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e\Q2\Seminar Process Analytics\Reproduce Experimental Results\"/>
    </mc:Choice>
  </mc:AlternateContent>
  <xr:revisionPtr revIDLastSave="0" documentId="13_ncr:1_{8B2D287F-4A1C-4C87-81A1-F7CCE1CC21E4}" xr6:coauthVersionLast="47" xr6:coauthVersionMax="47" xr10:uidLastSave="{00000000-0000-0000-0000-000000000000}"/>
  <bookViews>
    <workbookView xWindow="-108" yWindow="-108" windowWidth="23256" windowHeight="12456" activeTab="3" xr2:uid="{EE0369D1-0C43-4A1F-ACF3-17A7591D9C73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<sst xmlns="http://schemas.openxmlformats.org/spreadsheetml/2006/main" count="32" uniqueCount="19">
  <si>
    <t xml:space="preserve">Buffer 60 105090 </t>
  </si>
  <si>
    <t xml:space="preserve">Speculative 60 105090 </t>
  </si>
  <si>
    <t>Window</t>
  </si>
  <si>
    <t xml:space="preserve">Unaware 10% </t>
  </si>
  <si>
    <t>Unaware 50%</t>
  </si>
  <si>
    <t>Unaware 90%</t>
  </si>
  <si>
    <t>Number of events</t>
  </si>
  <si>
    <t>Unaware 10%</t>
  </si>
  <si>
    <t>Window 10</t>
  </si>
  <si>
    <t>Window 20</t>
  </si>
  <si>
    <t>Window 30</t>
  </si>
  <si>
    <t>Window 40</t>
  </si>
  <si>
    <t>Window 50</t>
  </si>
  <si>
    <t>Window 60</t>
  </si>
  <si>
    <t>Speculative</t>
  </si>
  <si>
    <t>Buffered 60</t>
  </si>
  <si>
    <t>Specualtive</t>
  </si>
  <si>
    <t xml:space="preserve">Window 60 </t>
  </si>
  <si>
    <t>OOO Unaware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</si>
</sst>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9" fontId="0" fillId="0" borderId="0" xfId="0" applyNumberFormat="1"/>
    <xf numFmtId="0" fontId="0" fillId="2" borderId="0" xfId="0" applyFill="1"/>
    <xf numFmtId="0" fontId="2" fillId="0" borderId="0" xfId="0" applyFont="1"/>
    <xf numFmtId="9" fontId="2" fillId="0" borderId="0" xfId="0" applyNumberFormat="1" applyFon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9759405074366E-2"/>
          <c:y val="2.5428331875182269E-2"/>
          <c:w val="0.89655796150481193"/>
          <c:h val="0.72329469233012544"/>
        </c:manualLayout>
      </c:layout>
      <c:lineChart>
        <c:grouping val="standard"/>
        <c:varyColors val="0"/>
        <c:ser>
          <c:idx val="0"/>
          <c:order val="0"/>
          <c:tx>
            <c:strRef>
              <c:f>[1]UnawareMysintetic!$C$2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[1]UnawareMysintetic!$B$3:$B$510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[1]UnawareMysintetic!$C$3:$C$510</c:f>
              <c:numCache>
                <c:formatCode>General</c:formatCode>
                <c:ptCount val="508"/>
                <c:pt idx="0">
                  <c:v>0.92857142857142805</c:v>
                </c:pt>
                <c:pt idx="1">
                  <c:v>0.94444444444444398</c:v>
                </c:pt>
                <c:pt idx="2">
                  <c:v>0.96666666666666601</c:v>
                </c:pt>
                <c:pt idx="3">
                  <c:v>0.97727272727272696</c:v>
                </c:pt>
                <c:pt idx="4">
                  <c:v>0.90939153439153397</c:v>
                </c:pt>
                <c:pt idx="5">
                  <c:v>0.92773109243697405</c:v>
                </c:pt>
                <c:pt idx="6">
                  <c:v>0.93522267206477705</c:v>
                </c:pt>
                <c:pt idx="7">
                  <c:v>0.93989547038327503</c:v>
                </c:pt>
                <c:pt idx="8">
                  <c:v>0.94516908212560302</c:v>
                </c:pt>
                <c:pt idx="9">
                  <c:v>0.94747340425531901</c:v>
                </c:pt>
                <c:pt idx="10">
                  <c:v>0.95246734397677701</c:v>
                </c:pt>
                <c:pt idx="11">
                  <c:v>0.95805084745762703</c:v>
                </c:pt>
                <c:pt idx="12">
                  <c:v>0.96188811188811196</c:v>
                </c:pt>
                <c:pt idx="13">
                  <c:v>0.96458752515090496</c:v>
                </c:pt>
                <c:pt idx="14">
                  <c:v>0.96458752515090496</c:v>
                </c:pt>
                <c:pt idx="15">
                  <c:v>0.96778221778221696</c:v>
                </c:pt>
                <c:pt idx="16">
                  <c:v>0.968981481481481</c:v>
                </c:pt>
                <c:pt idx="17">
                  <c:v>0.97044817927170801</c:v>
                </c:pt>
                <c:pt idx="18">
                  <c:v>0.97178243105209305</c:v>
                </c:pt>
                <c:pt idx="19">
                  <c:v>0.97328986501944603</c:v>
                </c:pt>
                <c:pt idx="20">
                  <c:v>0.97384868421052595</c:v>
                </c:pt>
                <c:pt idx="21">
                  <c:v>0.97411941580756001</c:v>
                </c:pt>
                <c:pt idx="22">
                  <c:v>0.97563297163525597</c:v>
                </c:pt>
                <c:pt idx="23">
                  <c:v>0.97632524707996404</c:v>
                </c:pt>
                <c:pt idx="24">
                  <c:v>0.97718932443702999</c:v>
                </c:pt>
                <c:pt idx="25">
                  <c:v>0.97759813384813299</c:v>
                </c:pt>
                <c:pt idx="26">
                  <c:v>0.97855879752431396</c:v>
                </c:pt>
                <c:pt idx="27">
                  <c:v>0.97892038171200602</c:v>
                </c:pt>
                <c:pt idx="28">
                  <c:v>0.97993548387096696</c:v>
                </c:pt>
                <c:pt idx="29">
                  <c:v>0.98040723425196796</c:v>
                </c:pt>
                <c:pt idx="30">
                  <c:v>0.98055959302325502</c:v>
                </c:pt>
                <c:pt idx="31">
                  <c:v>0.98114604693551999</c:v>
                </c:pt>
                <c:pt idx="32">
                  <c:v>0.98142620232172395</c:v>
                </c:pt>
                <c:pt idx="33">
                  <c:v>0.98169815371404001</c:v>
                </c:pt>
                <c:pt idx="34">
                  <c:v>0.98234442113674902</c:v>
                </c:pt>
                <c:pt idx="35">
                  <c:v>0.98282947567312196</c:v>
                </c:pt>
                <c:pt idx="36">
                  <c:v>0.98317612914928298</c:v>
                </c:pt>
                <c:pt idx="37">
                  <c:v>0.98393300248138904</c:v>
                </c:pt>
                <c:pt idx="38">
                  <c:v>0.98403560346235497</c:v>
                </c:pt>
                <c:pt idx="39">
                  <c:v>0.98462470650609701</c:v>
                </c:pt>
                <c:pt idx="40">
                  <c:v>0.98490324936107998</c:v>
                </c:pt>
                <c:pt idx="41">
                  <c:v>0.98534571723426201</c:v>
                </c:pt>
                <c:pt idx="42">
                  <c:v>0.98559896352401799</c:v>
                </c:pt>
                <c:pt idx="43">
                  <c:v>0.98559896352401799</c:v>
                </c:pt>
                <c:pt idx="44">
                  <c:v>0.98638334521263904</c:v>
                </c:pt>
                <c:pt idx="45">
                  <c:v>0.98688343896390096</c:v>
                </c:pt>
                <c:pt idx="46">
                  <c:v>0.98695189790575899</c:v>
                </c:pt>
                <c:pt idx="47">
                  <c:v>0.98721873364730495</c:v>
                </c:pt>
                <c:pt idx="48">
                  <c:v>0.98734810029226205</c:v>
                </c:pt>
                <c:pt idx="49">
                  <c:v>0.987411806507283</c:v>
                </c:pt>
                <c:pt idx="50">
                  <c:v>0.98789925425636604</c:v>
                </c:pt>
                <c:pt idx="51">
                  <c:v>0.97872887418402899</c:v>
                </c:pt>
                <c:pt idx="52">
                  <c:v>0.97902629863073198</c:v>
                </c:pt>
                <c:pt idx="53">
                  <c:v>0.979503943545039</c:v>
                </c:pt>
                <c:pt idx="54">
                  <c:v>0.98039681032846004</c:v>
                </c:pt>
                <c:pt idx="55">
                  <c:v>0.98089614136314396</c:v>
                </c:pt>
                <c:pt idx="56">
                  <c:v>0.98129322268326402</c:v>
                </c:pt>
                <c:pt idx="57">
                  <c:v>0.981674133067861</c:v>
                </c:pt>
                <c:pt idx="58">
                  <c:v>0.98211123758932495</c:v>
                </c:pt>
                <c:pt idx="59">
                  <c:v>0.98239123774509796</c:v>
                </c:pt>
                <c:pt idx="60">
                  <c:v>0.98259555236299401</c:v>
                </c:pt>
                <c:pt idx="61">
                  <c:v>0.98286070879168697</c:v>
                </c:pt>
                <c:pt idx="62">
                  <c:v>0.98330579650282202</c:v>
                </c:pt>
                <c:pt idx="63">
                  <c:v>0.98336750034166998</c:v>
                </c:pt>
                <c:pt idx="64">
                  <c:v>0.98390296979006597</c:v>
                </c:pt>
                <c:pt idx="65">
                  <c:v>0.98413004528940395</c:v>
                </c:pt>
                <c:pt idx="66">
                  <c:v>0.98418581665431104</c:v>
                </c:pt>
                <c:pt idx="67">
                  <c:v>0.98482573482573399</c:v>
                </c:pt>
                <c:pt idx="68">
                  <c:v>0.98497770345596403</c:v>
                </c:pt>
                <c:pt idx="69">
                  <c:v>0.98517565572346699</c:v>
                </c:pt>
                <c:pt idx="70">
                  <c:v>0.98532072981201102</c:v>
                </c:pt>
                <c:pt idx="71">
                  <c:v>0.98550980188777004</c:v>
                </c:pt>
                <c:pt idx="72">
                  <c:v>0.98564844020268205</c:v>
                </c:pt>
                <c:pt idx="73">
                  <c:v>0.98578445074471899</c:v>
                </c:pt>
                <c:pt idx="74">
                  <c:v>0.98596183800623005</c:v>
                </c:pt>
                <c:pt idx="75">
                  <c:v>0.986092000152887</c:v>
                </c:pt>
                <c:pt idx="76">
                  <c:v>0.98638652384875902</c:v>
                </c:pt>
                <c:pt idx="77">
                  <c:v>0.98658937455579199</c:v>
                </c:pt>
                <c:pt idx="78">
                  <c:v>0.98666883219496704</c:v>
                </c:pt>
                <c:pt idx="79">
                  <c:v>0.986824955840236</c:v>
                </c:pt>
                <c:pt idx="80">
                  <c:v>0.986939669700033</c:v>
                </c:pt>
                <c:pt idx="81">
                  <c:v>0.98705240319321597</c:v>
                </c:pt>
                <c:pt idx="82">
                  <c:v>0.98719972157472102</c:v>
                </c:pt>
                <c:pt idx="83">
                  <c:v>0.98755375644694698</c:v>
                </c:pt>
                <c:pt idx="84">
                  <c:v>0.98768994685230904</c:v>
                </c:pt>
                <c:pt idx="85">
                  <c:v>0.98779014964062595</c:v>
                </c:pt>
                <c:pt idx="86">
                  <c:v>0.98785605012020095</c:v>
                </c:pt>
                <c:pt idx="87">
                  <c:v>0.98801773049645303</c:v>
                </c:pt>
                <c:pt idx="88">
                  <c:v>0.98811268864039303</c:v>
                </c:pt>
                <c:pt idx="89">
                  <c:v>0.98823698276215599</c:v>
                </c:pt>
                <c:pt idx="90">
                  <c:v>0.98838874237459695</c:v>
                </c:pt>
                <c:pt idx="91">
                  <c:v>0.98853663602845698</c:v>
                </c:pt>
                <c:pt idx="92">
                  <c:v>0.98865226573035103</c:v>
                </c:pt>
                <c:pt idx="93">
                  <c:v>0.988737468671679</c:v>
                </c:pt>
                <c:pt idx="94">
                  <c:v>0.98884910203179099</c:v>
                </c:pt>
                <c:pt idx="95">
                  <c:v>0.98898556977803298</c:v>
                </c:pt>
                <c:pt idx="96">
                  <c:v>0.989039226158684</c:v>
                </c:pt>
                <c:pt idx="97">
                  <c:v>0.98919710385537696</c:v>
                </c:pt>
                <c:pt idx="98">
                  <c:v>0.98929985295780998</c:v>
                </c:pt>
                <c:pt idx="99">
                  <c:v>0.98949959697623202</c:v>
                </c:pt>
                <c:pt idx="100">
                  <c:v>0.98957259173326395</c:v>
                </c:pt>
                <c:pt idx="101">
                  <c:v>0.98957259173326395</c:v>
                </c:pt>
                <c:pt idx="102">
                  <c:v>0.98969202023807001</c:v>
                </c:pt>
                <c:pt idx="103">
                  <c:v>0.98973902913429201</c:v>
                </c:pt>
                <c:pt idx="104">
                  <c:v>0.98976237316214499</c:v>
                </c:pt>
                <c:pt idx="105">
                  <c:v>0.98328859060402596</c:v>
                </c:pt>
                <c:pt idx="106">
                  <c:v>0.98224162452591601</c:v>
                </c:pt>
                <c:pt idx="107">
                  <c:v>0.98224162452591601</c:v>
                </c:pt>
                <c:pt idx="108">
                  <c:v>0.98251334721922901</c:v>
                </c:pt>
                <c:pt idx="109">
                  <c:v>0.98258946159286398</c:v>
                </c:pt>
                <c:pt idx="110">
                  <c:v>0.98277687977258799</c:v>
                </c:pt>
                <c:pt idx="111">
                  <c:v>0.98288740628653903</c:v>
                </c:pt>
                <c:pt idx="112">
                  <c:v>0.98306849806984398</c:v>
                </c:pt>
                <c:pt idx="113">
                  <c:v>0.98317532499191096</c:v>
                </c:pt>
                <c:pt idx="114">
                  <c:v>0.98328081232493003</c:v>
                </c:pt>
                <c:pt idx="115">
                  <c:v>0.97926997245179004</c:v>
                </c:pt>
                <c:pt idx="116">
                  <c:v>0.97948263866927998</c:v>
                </c:pt>
                <c:pt idx="117">
                  <c:v>0.97973214836758604</c:v>
                </c:pt>
                <c:pt idx="118">
                  <c:v>0.97989514382299903</c:v>
                </c:pt>
                <c:pt idx="119">
                  <c:v>0.98001568025088404</c:v>
                </c:pt>
                <c:pt idx="120">
                  <c:v>0.98017416500007803</c:v>
                </c:pt>
                <c:pt idx="121">
                  <c:v>0.98029138866735399</c:v>
                </c:pt>
                <c:pt idx="122">
                  <c:v>0.98048371099412501</c:v>
                </c:pt>
                <c:pt idx="123">
                  <c:v>0.98070960047704203</c:v>
                </c:pt>
                <c:pt idx="124">
                  <c:v>0.98096661720260703</c:v>
                </c:pt>
                <c:pt idx="125">
                  <c:v>0.98022912047302202</c:v>
                </c:pt>
                <c:pt idx="126">
                  <c:v>0.97850597163299302</c:v>
                </c:pt>
                <c:pt idx="127">
                  <c:v>0.97793040293040301</c:v>
                </c:pt>
                <c:pt idx="128">
                  <c:v>0.97813150402104598</c:v>
                </c:pt>
                <c:pt idx="129">
                  <c:v>0.97825041503069898</c:v>
                </c:pt>
                <c:pt idx="130">
                  <c:v>0.97836803982965503</c:v>
                </c:pt>
                <c:pt idx="131">
                  <c:v>0.978522907934672</c:v>
                </c:pt>
                <c:pt idx="132">
                  <c:v>0.97875109639815505</c:v>
                </c:pt>
                <c:pt idx="133">
                  <c:v>0.97537932210219602</c:v>
                </c:pt>
                <c:pt idx="134">
                  <c:v>0.97550853903911205</c:v>
                </c:pt>
                <c:pt idx="135">
                  <c:v>0.97567873303167396</c:v>
                </c:pt>
                <c:pt idx="136">
                  <c:v>0.97576294605310498</c:v>
                </c:pt>
                <c:pt idx="137">
                  <c:v>0.97597094902794301</c:v>
                </c:pt>
                <c:pt idx="138">
                  <c:v>0.97609404586576898</c:v>
                </c:pt>
                <c:pt idx="139">
                  <c:v>0.97629642823284701</c:v>
                </c:pt>
                <c:pt idx="140">
                  <c:v>0.97641622113525195</c:v>
                </c:pt>
                <c:pt idx="141">
                  <c:v>0.97645588347830503</c:v>
                </c:pt>
                <c:pt idx="142">
                  <c:v>0.97669108394376503</c:v>
                </c:pt>
                <c:pt idx="143">
                  <c:v>0.97684529079759896</c:v>
                </c:pt>
                <c:pt idx="144">
                  <c:v>0.97695961350559102</c:v>
                </c:pt>
                <c:pt idx="145">
                  <c:v>0.97711029915995196</c:v>
                </c:pt>
                <c:pt idx="146">
                  <c:v>0.97722202622371501</c:v>
                </c:pt>
                <c:pt idx="147">
                  <c:v>0.97725902658798103</c:v>
                </c:pt>
                <c:pt idx="148">
                  <c:v>0.97747852875279995</c:v>
                </c:pt>
                <c:pt idx="149">
                  <c:v>0.97751470113085603</c:v>
                </c:pt>
                <c:pt idx="150">
                  <c:v>0.97454453248811401</c:v>
                </c:pt>
                <c:pt idx="151">
                  <c:v>0.97454453248811401</c:v>
                </c:pt>
                <c:pt idx="152">
                  <c:v>0.97482490774175601</c:v>
                </c:pt>
                <c:pt idx="153">
                  <c:v>0.97498236642567404</c:v>
                </c:pt>
                <c:pt idx="154">
                  <c:v>0.97509917385449596</c:v>
                </c:pt>
                <c:pt idx="155">
                  <c:v>0.97521489558093899</c:v>
                </c:pt>
                <c:pt idx="156">
                  <c:v>0.97536752834811602</c:v>
                </c:pt>
                <c:pt idx="157">
                  <c:v>0.975518292682926</c:v>
                </c:pt>
                <c:pt idx="158">
                  <c:v>0.97585085627574197</c:v>
                </c:pt>
                <c:pt idx="159">
                  <c:v>0.97599577947770999</c:v>
                </c:pt>
                <c:pt idx="160">
                  <c:v>0.97610333547833505</c:v>
                </c:pt>
                <c:pt idx="161">
                  <c:v>0.97617450558823005</c:v>
                </c:pt>
                <c:pt idx="162">
                  <c:v>0.97339195171642601</c:v>
                </c:pt>
                <c:pt idx="163">
                  <c:v>0.97347038668624497</c:v>
                </c:pt>
                <c:pt idx="164">
                  <c:v>0.97370294134620905</c:v>
                </c:pt>
                <c:pt idx="165">
                  <c:v>0.97381769641494997</c:v>
                </c:pt>
                <c:pt idx="166">
                  <c:v>0.97389364498896103</c:v>
                </c:pt>
                <c:pt idx="167">
                  <c:v>0.97408160256796195</c:v>
                </c:pt>
                <c:pt idx="168">
                  <c:v>0.974193083573487</c:v>
                </c:pt>
                <c:pt idx="169">
                  <c:v>0.97434024159937405</c:v>
                </c:pt>
                <c:pt idx="170">
                  <c:v>0.97459376963820799</c:v>
                </c:pt>
                <c:pt idx="171">
                  <c:v>0.97473640604811196</c:v>
                </c:pt>
                <c:pt idx="172">
                  <c:v>0.97487744978513402</c:v>
                </c:pt>
                <c:pt idx="173">
                  <c:v>0.97505155511780695</c:v>
                </c:pt>
                <c:pt idx="174">
                  <c:v>0.97522326383552704</c:v>
                </c:pt>
                <c:pt idx="175">
                  <c:v>0.97545972304943396</c:v>
                </c:pt>
                <c:pt idx="176">
                  <c:v>0.97559282715958395</c:v>
                </c:pt>
                <c:pt idx="177">
                  <c:v>0.97582231761052296</c:v>
                </c:pt>
                <c:pt idx="178">
                  <c:v>0.97607936409694096</c:v>
                </c:pt>
                <c:pt idx="179">
                  <c:v>0.97614277396760196</c:v>
                </c:pt>
                <c:pt idx="180">
                  <c:v>0.97633100238750203</c:v>
                </c:pt>
                <c:pt idx="181">
                  <c:v>0.97648560531495998</c:v>
                </c:pt>
                <c:pt idx="182">
                  <c:v>0.97660784101516496</c:v>
                </c:pt>
                <c:pt idx="183">
                  <c:v>0.97675886002734202</c:v>
                </c:pt>
                <c:pt idx="184">
                  <c:v>0.97681872304526796</c:v>
                </c:pt>
                <c:pt idx="185">
                  <c:v>0.97684853905784097</c:v>
                </c:pt>
                <c:pt idx="186">
                  <c:v>0.97447152084556599</c:v>
                </c:pt>
                <c:pt idx="187">
                  <c:v>0.97469760018971596</c:v>
                </c:pt>
                <c:pt idx="188">
                  <c:v>0.97472957076551203</c:v>
                </c:pt>
                <c:pt idx="189">
                  <c:v>0.97491971032745595</c:v>
                </c:pt>
                <c:pt idx="190">
                  <c:v>0.97513795487982002</c:v>
                </c:pt>
                <c:pt idx="191">
                  <c:v>0.97332688057359595</c:v>
                </c:pt>
                <c:pt idx="192">
                  <c:v>0.97358901128790898</c:v>
                </c:pt>
                <c:pt idx="193">
                  <c:v>0.97384603986070895</c:v>
                </c:pt>
                <c:pt idx="194">
                  <c:v>0.97400415757806402</c:v>
                </c:pt>
                <c:pt idx="195">
                  <c:v>0.97416037490236895</c:v>
                </c:pt>
                <c:pt idx="196">
                  <c:v>0.97182277497085101</c:v>
                </c:pt>
                <c:pt idx="197">
                  <c:v>0.97205730803422197</c:v>
                </c:pt>
                <c:pt idx="198">
                  <c:v>0.97209049441470896</c:v>
                </c:pt>
                <c:pt idx="199">
                  <c:v>0.97228796899103898</c:v>
                </c:pt>
                <c:pt idx="200">
                  <c:v>0.97241807348560005</c:v>
                </c:pt>
                <c:pt idx="201">
                  <c:v>0.97027855524456796</c:v>
                </c:pt>
                <c:pt idx="202">
                  <c:v>0.97031315721632005</c:v>
                </c:pt>
                <c:pt idx="203">
                  <c:v>0.970519088831441</c:v>
                </c:pt>
                <c:pt idx="204">
                  <c:v>0.97072218307164004</c:v>
                </c:pt>
                <c:pt idx="205">
                  <c:v>0.97098866213151902</c:v>
                </c:pt>
                <c:pt idx="206">
                  <c:v>0.97118535959341801</c:v>
                </c:pt>
                <c:pt idx="207">
                  <c:v>0.97121788347884996</c:v>
                </c:pt>
                <c:pt idx="208">
                  <c:v>0.97144351096737902</c:v>
                </c:pt>
                <c:pt idx="209">
                  <c:v>0.97217964553043901</c:v>
                </c:pt>
                <c:pt idx="210">
                  <c:v>0.97225223000709904</c:v>
                </c:pt>
                <c:pt idx="211">
                  <c:v>0.97240537240537195</c:v>
                </c:pt>
                <c:pt idx="212">
                  <c:v>0.97249644910053901</c:v>
                </c:pt>
                <c:pt idx="213">
                  <c:v>0.97258692655465195</c:v>
                </c:pt>
                <c:pt idx="214">
                  <c:v>0.97052078356426097</c:v>
                </c:pt>
                <c:pt idx="215">
                  <c:v>0.97074438362513604</c:v>
                </c:pt>
                <c:pt idx="216">
                  <c:v>0.97090203234245298</c:v>
                </c:pt>
                <c:pt idx="217">
                  <c:v>0.97096461711022697</c:v>
                </c:pt>
                <c:pt idx="218">
                  <c:v>0.97111990746631704</c:v>
                </c:pt>
                <c:pt idx="219">
                  <c:v>0.97118155948547502</c:v>
                </c:pt>
                <c:pt idx="220">
                  <c:v>0.97130407718642997</c:v>
                </c:pt>
                <c:pt idx="221">
                  <c:v>0.971455767077267</c:v>
                </c:pt>
                <c:pt idx="222">
                  <c:v>0.971515994933005</c:v>
                </c:pt>
                <c:pt idx="223">
                  <c:v>0.97166545842946805</c:v>
                </c:pt>
                <c:pt idx="224">
                  <c:v>0.97172480554142304</c:v>
                </c:pt>
                <c:pt idx="225">
                  <c:v>0.97195972851216506</c:v>
                </c:pt>
                <c:pt idx="226">
                  <c:v>0.97216210689546401</c:v>
                </c:pt>
                <c:pt idx="227">
                  <c:v>0.97230488346082999</c:v>
                </c:pt>
                <c:pt idx="228">
                  <c:v>0.972418054511484</c:v>
                </c:pt>
                <c:pt idx="229">
                  <c:v>0.97046353872244195</c:v>
                </c:pt>
                <c:pt idx="230">
                  <c:v>0.97061319459230899</c:v>
                </c:pt>
                <c:pt idx="231">
                  <c:v>0.97067263315231</c:v>
                </c:pt>
                <c:pt idx="232">
                  <c:v>0.97079079182837202</c:v>
                </c:pt>
                <c:pt idx="233">
                  <c:v>0.97087878787878701</c:v>
                </c:pt>
                <c:pt idx="234">
                  <c:v>0.97096625531261205</c:v>
                </c:pt>
                <c:pt idx="235">
                  <c:v>0.97108206446549095</c:v>
                </c:pt>
                <c:pt idx="236">
                  <c:v>0.97128252276888505</c:v>
                </c:pt>
                <c:pt idx="237">
                  <c:v>0.97136758521226496</c:v>
                </c:pt>
                <c:pt idx="238">
                  <c:v>0.97148022099704401</c:v>
                </c:pt>
                <c:pt idx="239">
                  <c:v>0.97153620721432699</c:v>
                </c:pt>
                <c:pt idx="240">
                  <c:v>0.97170285470139195</c:v>
                </c:pt>
                <c:pt idx="241">
                  <c:v>0.97178544880838602</c:v>
                </c:pt>
                <c:pt idx="242">
                  <c:v>0.97186756215388204</c:v>
                </c:pt>
                <c:pt idx="243">
                  <c:v>0.97197630599056595</c:v>
                </c:pt>
                <c:pt idx="244">
                  <c:v>0.97200336071695204</c:v>
                </c:pt>
                <c:pt idx="245">
                  <c:v>0.97216459835962699</c:v>
                </c:pt>
                <c:pt idx="246">
                  <c:v>0.97221793231258002</c:v>
                </c:pt>
                <c:pt idx="247">
                  <c:v>0.97235037727207696</c:v>
                </c:pt>
                <c:pt idx="248">
                  <c:v>0.97242923981690699</c:v>
                </c:pt>
                <c:pt idx="249">
                  <c:v>0.97258562293685002</c:v>
                </c:pt>
                <c:pt idx="250">
                  <c:v>0.972714593387768</c:v>
                </c:pt>
                <c:pt idx="251">
                  <c:v>0.97284235601652702</c:v>
                </c:pt>
                <c:pt idx="252">
                  <c:v>0.97289312667142702</c:v>
                </c:pt>
                <c:pt idx="253">
                  <c:v>0.97296892771148302</c:v>
                </c:pt>
                <c:pt idx="254">
                  <c:v>0.97306933874382295</c:v>
                </c:pt>
                <c:pt idx="255">
                  <c:v>0.97311926502871204</c:v>
                </c:pt>
                <c:pt idx="256">
                  <c:v>0.97324327458255999</c:v>
                </c:pt>
                <c:pt idx="257">
                  <c:v>0.97336614517465703</c:v>
                </c:pt>
                <c:pt idx="258">
                  <c:v>0.97341497801064703</c:v>
                </c:pt>
                <c:pt idx="259">
                  <c:v>0.973439327337984</c:v>
                </c:pt>
                <c:pt idx="260">
                  <c:v>0.97358449173331196</c:v>
                </c:pt>
                <c:pt idx="261">
                  <c:v>0.97368038964638703</c:v>
                </c:pt>
                <c:pt idx="262">
                  <c:v>0.97375185737341297</c:v>
                </c:pt>
                <c:pt idx="263">
                  <c:v>0.97377559377559297</c:v>
                </c:pt>
                <c:pt idx="264">
                  <c:v>0.97391711550551896</c:v>
                </c:pt>
                <c:pt idx="265">
                  <c:v>0.97417264363999401</c:v>
                </c:pt>
                <c:pt idx="266">
                  <c:v>0.97435535976505105</c:v>
                </c:pt>
                <c:pt idx="267">
                  <c:v>0.97449070920617298</c:v>
                </c:pt>
                <c:pt idx="268">
                  <c:v>0.97455784955784897</c:v>
                </c:pt>
                <c:pt idx="269">
                  <c:v>0.97296791038695896</c:v>
                </c:pt>
                <c:pt idx="270">
                  <c:v>0.97301497330179698</c:v>
                </c:pt>
                <c:pt idx="271">
                  <c:v>0.97313191673737598</c:v>
                </c:pt>
                <c:pt idx="272">
                  <c:v>0.97320159753231095</c:v>
                </c:pt>
                <c:pt idx="273">
                  <c:v>0.973293944967764</c:v>
                </c:pt>
                <c:pt idx="274">
                  <c:v>0.97287837948215306</c:v>
                </c:pt>
                <c:pt idx="275">
                  <c:v>0.972112711370692</c:v>
                </c:pt>
                <c:pt idx="276">
                  <c:v>0.97225555458234802</c:v>
                </c:pt>
                <c:pt idx="277">
                  <c:v>0.97225555458234802</c:v>
                </c:pt>
                <c:pt idx="278">
                  <c:v>0.97249040221018201</c:v>
                </c:pt>
                <c:pt idx="279">
                  <c:v>0.97258323176598804</c:v>
                </c:pt>
                <c:pt idx="280">
                  <c:v>0.97265244382416804</c:v>
                </c:pt>
                <c:pt idx="281">
                  <c:v>0.97272130731129003</c:v>
                </c:pt>
                <c:pt idx="282">
                  <c:v>0.97281258760863398</c:v>
                </c:pt>
                <c:pt idx="283">
                  <c:v>0.97297086671118505</c:v>
                </c:pt>
                <c:pt idx="284">
                  <c:v>0.97303813784214099</c:v>
                </c:pt>
                <c:pt idx="285">
                  <c:v>0.97312731351193604</c:v>
                </c:pt>
                <c:pt idx="286">
                  <c:v>0.97323795696179105</c:v>
                </c:pt>
                <c:pt idx="287">
                  <c:v>0.97334769302059898</c:v>
                </c:pt>
                <c:pt idx="288">
                  <c:v>0.97343483602279302</c:v>
                </c:pt>
                <c:pt idx="289">
                  <c:v>0.973542966670781</c:v>
                </c:pt>
                <c:pt idx="290">
                  <c:v>0.97358597285067805</c:v>
                </c:pt>
                <c:pt idx="291">
                  <c:v>0.97360742355194496</c:v>
                </c:pt>
                <c:pt idx="292">
                  <c:v>0.97373539965282196</c:v>
                </c:pt>
                <c:pt idx="293">
                  <c:v>0.97377778299340401</c:v>
                </c:pt>
                <c:pt idx="294">
                  <c:v>0.973883145288444</c:v>
                </c:pt>
                <c:pt idx="295">
                  <c:v>0.97392505350558201</c:v>
                </c:pt>
                <c:pt idx="296">
                  <c:v>0.97402923797099195</c:v>
                </c:pt>
                <c:pt idx="297">
                  <c:v>0.97413259318001499</c:v>
                </c:pt>
                <c:pt idx="298">
                  <c:v>0.97417370528611003</c:v>
                </c:pt>
                <c:pt idx="299">
                  <c:v>0.97417370528611003</c:v>
                </c:pt>
                <c:pt idx="300">
                  <c:v>0.97425553868660097</c:v>
                </c:pt>
                <c:pt idx="301">
                  <c:v>0.97431657420900197</c:v>
                </c:pt>
                <c:pt idx="302">
                  <c:v>0.97441765946884995</c:v>
                </c:pt>
                <c:pt idx="303">
                  <c:v>0.97447792957869905</c:v>
                </c:pt>
                <c:pt idx="304">
                  <c:v>0.97461746147126904</c:v>
                </c:pt>
                <c:pt idx="305">
                  <c:v>0.97477506988910601</c:v>
                </c:pt>
                <c:pt idx="306">
                  <c:v>0.97489199766662304</c:v>
                </c:pt>
                <c:pt idx="307">
                  <c:v>0.97338689976106596</c:v>
                </c:pt>
                <c:pt idx="308">
                  <c:v>0.97348915312161799</c:v>
                </c:pt>
                <c:pt idx="309">
                  <c:v>0.973529834786934</c:v>
                </c:pt>
                <c:pt idx="310">
                  <c:v>0.973529834786934</c:v>
                </c:pt>
                <c:pt idx="311">
                  <c:v>0.97367124262287397</c:v>
                </c:pt>
                <c:pt idx="312">
                  <c:v>0.97373138452571795</c:v>
                </c:pt>
                <c:pt idx="313">
                  <c:v>0.97385084778522002</c:v>
                </c:pt>
                <c:pt idx="314">
                  <c:v>0.973890427770991</c:v>
                </c:pt>
                <c:pt idx="315">
                  <c:v>0.97394957359521594</c:v>
                </c:pt>
                <c:pt idx="316">
                  <c:v>0.97402801910765102</c:v>
                </c:pt>
                <c:pt idx="317">
                  <c:v>0.97410599358551297</c:v>
                </c:pt>
                <c:pt idx="318">
                  <c:v>0.97416416787394799</c:v>
                </c:pt>
                <c:pt idx="319">
                  <c:v>0.97422208135164201</c:v>
                </c:pt>
                <c:pt idx="320">
                  <c:v>0.97429889663879299</c:v>
                </c:pt>
                <c:pt idx="321">
                  <c:v>0.97437525547687098</c:v>
                </c:pt>
                <c:pt idx="322">
                  <c:v>0.97443222750274605</c:v>
                </c:pt>
                <c:pt idx="323">
                  <c:v>0.97345082132844996</c:v>
                </c:pt>
                <c:pt idx="324">
                  <c:v>0.97364518575410197</c:v>
                </c:pt>
                <c:pt idx="325">
                  <c:v>0.97377955617133405</c:v>
                </c:pt>
                <c:pt idx="326">
                  <c:v>0.97377955617133405</c:v>
                </c:pt>
                <c:pt idx="327">
                  <c:v>0.97385572586012004</c:v>
                </c:pt>
                <c:pt idx="328">
                  <c:v>0.97410024957432395</c:v>
                </c:pt>
                <c:pt idx="329">
                  <c:v>0.97417457005287</c:v>
                </c:pt>
                <c:pt idx="330">
                  <c:v>0.97424846521242003</c:v>
                </c:pt>
                <c:pt idx="331">
                  <c:v>0.97430360965813601</c:v>
                </c:pt>
                <c:pt idx="332">
                  <c:v>0.97435851843121202</c:v>
                </c:pt>
                <c:pt idx="333">
                  <c:v>0.97443136613065195</c:v>
                </c:pt>
                <c:pt idx="334">
                  <c:v>0.97452184572665601</c:v>
                </c:pt>
                <c:pt idx="335">
                  <c:v>0.97455785851472398</c:v>
                </c:pt>
                <c:pt idx="336">
                  <c:v>0.97462957952700702</c:v>
                </c:pt>
                <c:pt idx="337">
                  <c:v>0.97475412306478504</c:v>
                </c:pt>
                <c:pt idx="338">
                  <c:v>0.974771815249036</c:v>
                </c:pt>
                <c:pt idx="339">
                  <c:v>0.97484233670307596</c:v>
                </c:pt>
                <c:pt idx="340">
                  <c:v>0.97487744978513402</c:v>
                </c:pt>
                <c:pt idx="341">
                  <c:v>0.97464624693124002</c:v>
                </c:pt>
                <c:pt idx="342">
                  <c:v>0.97471649836310104</c:v>
                </c:pt>
                <c:pt idx="343">
                  <c:v>0.97476893197564096</c:v>
                </c:pt>
                <c:pt idx="344">
                  <c:v>0.97489043538602804</c:v>
                </c:pt>
                <c:pt idx="345">
                  <c:v>0.97497650951105796</c:v>
                </c:pt>
                <c:pt idx="346">
                  <c:v>0.97501077415217496</c:v>
                </c:pt>
                <c:pt idx="347">
                  <c:v>0.975061995526597</c:v>
                </c:pt>
                <c:pt idx="348">
                  <c:v>0.97512996493968995</c:v>
                </c:pt>
                <c:pt idx="349">
                  <c:v>0.97518069934629603</c:v>
                </c:pt>
                <c:pt idx="350">
                  <c:v>0.97524802409771705</c:v>
                </c:pt>
                <c:pt idx="351">
                  <c:v>0.97531498458059696</c:v>
                </c:pt>
                <c:pt idx="352">
                  <c:v>0.97541474874246203</c:v>
                </c:pt>
                <c:pt idx="353">
                  <c:v>0.97546432903097302</c:v>
                </c:pt>
                <c:pt idx="354">
                  <c:v>0.97553012584017895</c:v>
                </c:pt>
                <c:pt idx="355">
                  <c:v>0.97564442506100402</c:v>
                </c:pt>
                <c:pt idx="356">
                  <c:v>0.97575766143960696</c:v>
                </c:pt>
                <c:pt idx="357">
                  <c:v>0.97586984973233704</c:v>
                </c:pt>
                <c:pt idx="358">
                  <c:v>0.97594935057593701</c:v>
                </c:pt>
                <c:pt idx="359">
                  <c:v>0.97598100442362701</c:v>
                </c:pt>
                <c:pt idx="360">
                  <c:v>0.97598100442362701</c:v>
                </c:pt>
                <c:pt idx="361">
                  <c:v>0.97602832927271699</c:v>
                </c:pt>
                <c:pt idx="362">
                  <c:v>0.97609113973223405</c:v>
                </c:pt>
                <c:pt idx="363">
                  <c:v>0.976200269617298</c:v>
                </c:pt>
                <c:pt idx="364">
                  <c:v>0.97624673519055205</c:v>
                </c:pt>
                <c:pt idx="365">
                  <c:v>0.97630840778424399</c:v>
                </c:pt>
                <c:pt idx="366">
                  <c:v>0.97635445246933505</c:v>
                </c:pt>
                <c:pt idx="367">
                  <c:v>0.97647636779910796</c:v>
                </c:pt>
                <c:pt idx="368">
                  <c:v>0.97656698243658802</c:v>
                </c:pt>
                <c:pt idx="369">
                  <c:v>0.97661202846383899</c:v>
                </c:pt>
                <c:pt idx="370">
                  <c:v>0.976686721539063</c:v>
                </c:pt>
                <c:pt idx="371">
                  <c:v>0.97676093903757899</c:v>
                </c:pt>
                <c:pt idx="372">
                  <c:v>0.97679049389164896</c:v>
                </c:pt>
                <c:pt idx="373">
                  <c:v>0.97686405317646496</c:v>
                </c:pt>
                <c:pt idx="374">
                  <c:v>0.97686405317646496</c:v>
                </c:pt>
                <c:pt idx="375">
                  <c:v>0.97693714765503104</c:v>
                </c:pt>
                <c:pt idx="376">
                  <c:v>0.97696625628631695</c:v>
                </c:pt>
                <c:pt idx="377">
                  <c:v>0.97700978171907105</c:v>
                </c:pt>
                <c:pt idx="378">
                  <c:v>0.97581007318014201</c:v>
                </c:pt>
                <c:pt idx="379">
                  <c:v>0.975870716822137</c:v>
                </c:pt>
                <c:pt idx="380">
                  <c:v>0.97591600038244997</c:v>
                </c:pt>
                <c:pt idx="381">
                  <c:v>0.97596111429059895</c:v>
                </c:pt>
                <c:pt idx="382">
                  <c:v>0.976035929714135</c:v>
                </c:pt>
                <c:pt idx="383">
                  <c:v>0.97608059584961504</c:v>
                </c:pt>
                <c:pt idx="384">
                  <c:v>0.97609544758281197</c:v>
                </c:pt>
                <c:pt idx="385">
                  <c:v>0.97616943045414495</c:v>
                </c:pt>
                <c:pt idx="386">
                  <c:v>0.97624295678790596</c:v>
                </c:pt>
                <c:pt idx="387">
                  <c:v>0.97628685520485703</c:v>
                </c:pt>
                <c:pt idx="388">
                  <c:v>0.97634513468357098</c:v>
                </c:pt>
                <c:pt idx="389">
                  <c:v>0.97638865664266805</c:v>
                </c:pt>
                <c:pt idx="390">
                  <c:v>0.97644643740536896</c:v>
                </c:pt>
                <c:pt idx="391">
                  <c:v>0.975327716503951</c:v>
                </c:pt>
                <c:pt idx="392">
                  <c:v>0.97534273774531599</c:v>
                </c:pt>
                <c:pt idx="393">
                  <c:v>0.97543248247927306</c:v>
                </c:pt>
                <c:pt idx="394">
                  <c:v>0.97550677222147697</c:v>
                </c:pt>
                <c:pt idx="395">
                  <c:v>0.97553636246733999</c:v>
                </c:pt>
                <c:pt idx="396">
                  <c:v>0.97558061402180496</c:v>
                </c:pt>
                <c:pt idx="397">
                  <c:v>0.97443561766900599</c:v>
                </c:pt>
                <c:pt idx="398">
                  <c:v>0.97449698036806598</c:v>
                </c:pt>
                <c:pt idx="399">
                  <c:v>0.97454280941861005</c:v>
                </c:pt>
                <c:pt idx="400">
                  <c:v>0.974573270721526</c:v>
                </c:pt>
                <c:pt idx="401">
                  <c:v>0.974649105995957</c:v>
                </c:pt>
                <c:pt idx="402">
                  <c:v>0.97472449025119301</c:v>
                </c:pt>
                <c:pt idx="403">
                  <c:v>0.97478447561901305</c:v>
                </c:pt>
                <c:pt idx="404">
                  <c:v>0.97485905811724305</c:v>
                </c:pt>
                <c:pt idx="405">
                  <c:v>0.97490359621213196</c:v>
                </c:pt>
                <c:pt idx="406">
                  <c:v>0.97496273544423795</c:v>
                </c:pt>
                <c:pt idx="407">
                  <c:v>0.97503626867836901</c:v>
                </c:pt>
                <c:pt idx="408">
                  <c:v>0.975065561172623</c:v>
                </c:pt>
                <c:pt idx="409">
                  <c:v>0.97515302763394296</c:v>
                </c:pt>
                <c:pt idx="410">
                  <c:v>0.97521099848775805</c:v>
                </c:pt>
                <c:pt idx="411">
                  <c:v>0.97528308275768605</c:v>
                </c:pt>
                <c:pt idx="412">
                  <c:v>0.97414932984874003</c:v>
                </c:pt>
                <c:pt idx="413">
                  <c:v>0.97420925948717096</c:v>
                </c:pt>
                <c:pt idx="414">
                  <c:v>0.973096265884417</c:v>
                </c:pt>
                <c:pt idx="415">
                  <c:v>0.97318933903054206</c:v>
                </c:pt>
                <c:pt idx="416">
                  <c:v>0.97325103085134002</c:v>
                </c:pt>
                <c:pt idx="417">
                  <c:v>0.97328177041712305</c:v>
                </c:pt>
                <c:pt idx="418">
                  <c:v>0.97335831111467397</c:v>
                </c:pt>
                <c:pt idx="419">
                  <c:v>0.97232284016416104</c:v>
                </c:pt>
                <c:pt idx="420">
                  <c:v>0.97235439324556305</c:v>
                </c:pt>
                <c:pt idx="421">
                  <c:v>0.97243296208622698</c:v>
                </c:pt>
                <c:pt idx="422">
                  <c:v>0.972495496342347</c:v>
                </c:pt>
                <c:pt idx="423">
                  <c:v>0.97254221116297102</c:v>
                </c:pt>
                <c:pt idx="424">
                  <c:v>0.97260425130178296</c:v>
                </c:pt>
                <c:pt idx="425">
                  <c:v>0.97268140832975503</c:v>
                </c:pt>
                <c:pt idx="426">
                  <c:v>0.97271214958601404</c:v>
                </c:pt>
                <c:pt idx="427">
                  <c:v>0.97275813196453698</c:v>
                </c:pt>
                <c:pt idx="428">
                  <c:v>0.97169779585831295</c:v>
                </c:pt>
                <c:pt idx="429">
                  <c:v>0.97176110148182504</c:v>
                </c:pt>
                <c:pt idx="430">
                  <c:v>0.971808395157849</c:v>
                </c:pt>
                <c:pt idx="431">
                  <c:v>0.97188686689964299</c:v>
                </c:pt>
                <c:pt idx="432">
                  <c:v>0.97204250705874096</c:v>
                </c:pt>
                <c:pt idx="433">
                  <c:v>0.97208886361343205</c:v>
                </c:pt>
                <c:pt idx="434">
                  <c:v>0.97219643337162198</c:v>
                </c:pt>
                <c:pt idx="435">
                  <c:v>0.972257530347031</c:v>
                </c:pt>
                <c:pt idx="436">
                  <c:v>0.97233352499641001</c:v>
                </c:pt>
                <c:pt idx="437">
                  <c:v>0.972363806406359</c:v>
                </c:pt>
                <c:pt idx="438">
                  <c:v>0.97246927131672201</c:v>
                </c:pt>
                <c:pt idx="439">
                  <c:v>0.972514224550729</c:v>
                </c:pt>
                <c:pt idx="440">
                  <c:v>0.97254411190400103</c:v>
                </c:pt>
                <c:pt idx="441">
                  <c:v>0.97261854669040304</c:v>
                </c:pt>
                <c:pt idx="442">
                  <c:v>0.97272207990636295</c:v>
                </c:pt>
                <c:pt idx="443">
                  <c:v>0.97278089097003595</c:v>
                </c:pt>
                <c:pt idx="444">
                  <c:v>0.97288320241029203</c:v>
                </c:pt>
                <c:pt idx="445">
                  <c:v>0.972970287717841</c:v>
                </c:pt>
                <c:pt idx="446">
                  <c:v>0.97305681546228395</c:v>
                </c:pt>
                <c:pt idx="447">
                  <c:v>0.97309987191902703</c:v>
                </c:pt>
                <c:pt idx="448">
                  <c:v>0.97309987191902703</c:v>
                </c:pt>
                <c:pt idx="449">
                  <c:v>0.97321401921213002</c:v>
                </c:pt>
                <c:pt idx="450">
                  <c:v>0.97324240482853897</c:v>
                </c:pt>
                <c:pt idx="451">
                  <c:v>0.97327073034637201</c:v>
                </c:pt>
                <c:pt idx="452">
                  <c:v>0.97334128245892904</c:v>
                </c:pt>
                <c:pt idx="453">
                  <c:v>0.973467342125795</c:v>
                </c:pt>
                <c:pt idx="454">
                  <c:v>0.97221020201653097</c:v>
                </c:pt>
                <c:pt idx="455">
                  <c:v>0.97226836577270603</c:v>
                </c:pt>
                <c:pt idx="456">
                  <c:v>0.97232628656097697</c:v>
                </c:pt>
                <c:pt idx="457">
                  <c:v>0.97236956861891299</c:v>
                </c:pt>
                <c:pt idx="458">
                  <c:v>0.97238396590062603</c:v>
                </c:pt>
                <c:pt idx="459">
                  <c:v>0.97247003548628297</c:v>
                </c:pt>
                <c:pt idx="460">
                  <c:v>0.97254135137088904</c:v>
                </c:pt>
                <c:pt idx="461">
                  <c:v>0.97153402381582599</c:v>
                </c:pt>
                <c:pt idx="462">
                  <c:v>0.971563459724201</c:v>
                </c:pt>
                <c:pt idx="463">
                  <c:v>0.971636783837179</c:v>
                </c:pt>
                <c:pt idx="464">
                  <c:v>0.97169517142629802</c:v>
                </c:pt>
                <c:pt idx="465">
                  <c:v>0.97173880460306095</c:v>
                </c:pt>
                <c:pt idx="466">
                  <c:v>0.97178230345961603</c:v>
                </c:pt>
                <c:pt idx="467">
                  <c:v>0.97186890068548004</c:v>
                </c:pt>
                <c:pt idx="468">
                  <c:v>0.97189764843152004</c:v>
                </c:pt>
                <c:pt idx="469">
                  <c:v>0.97195496801279402</c:v>
                </c:pt>
                <c:pt idx="470">
                  <c:v>0.97199780448212603</c:v>
                </c:pt>
                <c:pt idx="471">
                  <c:v>0.97202628950204295</c:v>
                </c:pt>
                <c:pt idx="472">
                  <c:v>0.97211139790005896</c:v>
                </c:pt>
                <c:pt idx="473">
                  <c:v>0.97215375818788197</c:v>
                </c:pt>
                <c:pt idx="474">
                  <c:v>0.97225210018507702</c:v>
                </c:pt>
                <c:pt idx="475">
                  <c:v>0.97230798436916599</c:v>
                </c:pt>
                <c:pt idx="476">
                  <c:v>0.97234975000505997</c:v>
                </c:pt>
                <c:pt idx="477">
                  <c:v>0.97241908013247702</c:v>
                </c:pt>
                <c:pt idx="478">
                  <c:v>0.97244671493012103</c:v>
                </c:pt>
                <c:pt idx="479">
                  <c:v>0.97251556024896302</c:v>
                </c:pt>
                <c:pt idx="480">
                  <c:v>0.97254300214074996</c:v>
                </c:pt>
                <c:pt idx="481">
                  <c:v>0.97263861871741297</c:v>
                </c:pt>
                <c:pt idx="482">
                  <c:v>0.97266581554117504</c:v>
                </c:pt>
                <c:pt idx="483">
                  <c:v>0.97273357164228402</c:v>
                </c:pt>
                <c:pt idx="484">
                  <c:v>0.97277406430394997</c:v>
                </c:pt>
                <c:pt idx="485">
                  <c:v>0.97282786780094599</c:v>
                </c:pt>
                <c:pt idx="486">
                  <c:v>0.97282786780094599</c:v>
                </c:pt>
                <c:pt idx="487">
                  <c:v>0.97292151398405502</c:v>
                </c:pt>
                <c:pt idx="488">
                  <c:v>0.97298800988418399</c:v>
                </c:pt>
                <c:pt idx="489">
                  <c:v>0.973014516888973</c:v>
                </c:pt>
                <c:pt idx="490">
                  <c:v>0.97306737513314301</c:v>
                </c:pt>
                <c:pt idx="491">
                  <c:v>0.972128394551101</c:v>
                </c:pt>
                <c:pt idx="492">
                  <c:v>0.97216922087421698</c:v>
                </c:pt>
                <c:pt idx="493">
                  <c:v>0.97222347027970901</c:v>
                </c:pt>
                <c:pt idx="494">
                  <c:v>0.97226401874253898</c:v>
                </c:pt>
                <c:pt idx="495">
                  <c:v>0.97231789955847203</c:v>
                </c:pt>
                <c:pt idx="496">
                  <c:v>0.97242503558800497</c:v>
                </c:pt>
                <c:pt idx="497">
                  <c:v>0.97245169014347899</c:v>
                </c:pt>
                <c:pt idx="498">
                  <c:v>0.97255779504523698</c:v>
                </c:pt>
                <c:pt idx="499">
                  <c:v>0.97166260593183595</c:v>
                </c:pt>
                <c:pt idx="500">
                  <c:v>0.97173049539773104</c:v>
                </c:pt>
                <c:pt idx="501">
                  <c:v>0.97177107315844602</c:v>
                </c:pt>
                <c:pt idx="502">
                  <c:v>0.97185188020581603</c:v>
                </c:pt>
                <c:pt idx="503">
                  <c:v>0.97191886684976803</c:v>
                </c:pt>
                <c:pt idx="504">
                  <c:v>0.97193222593680195</c:v>
                </c:pt>
                <c:pt idx="505">
                  <c:v>0.97201211429060497</c:v>
                </c:pt>
                <c:pt idx="506">
                  <c:v>0.97206512101972498</c:v>
                </c:pt>
                <c:pt idx="507">
                  <c:v>0.972117927344891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7-4A86-B2AC-6CDC03886750}"/>
            </c:ext>
          </c:extLst>
        </c:ser>
        <c:ser>
          <c:idx val="1"/>
          <c:order val="1"/>
          <c:tx>
            <c:strRef>
              <c:f>[1]UnawareMysintetic!$D$2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[1]UnawareMysintetic!$B$3:$B$510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[1]UnawareMysintetic!$D$3:$D$510</c:f>
              <c:numCache>
                <c:formatCode>General</c:formatCode>
                <c:ptCount val="508"/>
                <c:pt idx="0">
                  <c:v>0.92857142857142805</c:v>
                </c:pt>
                <c:pt idx="1">
                  <c:v>0.94444444444444398</c:v>
                </c:pt>
                <c:pt idx="2">
                  <c:v>0.96666666666666601</c:v>
                </c:pt>
                <c:pt idx="3">
                  <c:v>0.97727272727272696</c:v>
                </c:pt>
                <c:pt idx="4">
                  <c:v>0.98214285714285698</c:v>
                </c:pt>
                <c:pt idx="5">
                  <c:v>0.98571428571428499</c:v>
                </c:pt>
                <c:pt idx="6">
                  <c:v>0.987179487179487</c:v>
                </c:pt>
                <c:pt idx="7">
                  <c:v>0.95178571428571401</c:v>
                </c:pt>
                <c:pt idx="8">
                  <c:v>0.95602766798418903</c:v>
                </c:pt>
                <c:pt idx="9">
                  <c:v>0.95788043478260798</c:v>
                </c:pt>
                <c:pt idx="10">
                  <c:v>0.92341842397336205</c:v>
                </c:pt>
                <c:pt idx="11">
                  <c:v>0.93247126436781602</c:v>
                </c:pt>
                <c:pt idx="12">
                  <c:v>0.93868371212121204</c:v>
                </c:pt>
                <c:pt idx="13">
                  <c:v>0.94304960195958298</c:v>
                </c:pt>
                <c:pt idx="14">
                  <c:v>0.94304960195958298</c:v>
                </c:pt>
                <c:pt idx="15">
                  <c:v>0.92223346828609898</c:v>
                </c:pt>
                <c:pt idx="16">
                  <c:v>0.92514455383653704</c:v>
                </c:pt>
                <c:pt idx="17">
                  <c:v>0.92870304748405297</c:v>
                </c:pt>
                <c:pt idx="18">
                  <c:v>0.93193852511946196</c:v>
                </c:pt>
                <c:pt idx="19">
                  <c:v>0.93559204440332999</c:v>
                </c:pt>
                <c:pt idx="20">
                  <c:v>0.93694592198581494</c:v>
                </c:pt>
                <c:pt idx="21">
                  <c:v>0.93760173629951105</c:v>
                </c:pt>
                <c:pt idx="22">
                  <c:v>0.94126694222820295</c:v>
                </c:pt>
                <c:pt idx="23">
                  <c:v>0.94294267053700997</c:v>
                </c:pt>
                <c:pt idx="24">
                  <c:v>0.926683501683501</c:v>
                </c:pt>
                <c:pt idx="25">
                  <c:v>0.92324705111402305</c:v>
                </c:pt>
                <c:pt idx="26">
                  <c:v>0.92656320287899196</c:v>
                </c:pt>
                <c:pt idx="27">
                  <c:v>0.92781077948420698</c:v>
                </c:pt>
                <c:pt idx="28">
                  <c:v>0.93131147540983605</c:v>
                </c:pt>
                <c:pt idx="29">
                  <c:v>0.91712499999999997</c:v>
                </c:pt>
                <c:pt idx="30">
                  <c:v>0.91777408637873703</c:v>
                </c:pt>
                <c:pt idx="31">
                  <c:v>0.92027183342972796</c:v>
                </c:pt>
                <c:pt idx="32">
                  <c:v>0.92146464646464599</c:v>
                </c:pt>
                <c:pt idx="33">
                  <c:v>0.922622290009805</c:v>
                </c:pt>
                <c:pt idx="34">
                  <c:v>0.92537237815381501</c:v>
                </c:pt>
                <c:pt idx="35">
                  <c:v>0.92743557812050903</c:v>
                </c:pt>
                <c:pt idx="36">
                  <c:v>0.92890962581594105</c:v>
                </c:pt>
                <c:pt idx="37">
                  <c:v>0.91918049270990398</c:v>
                </c:pt>
                <c:pt idx="38">
                  <c:v>0.91969972702456704</c:v>
                </c:pt>
                <c:pt idx="39">
                  <c:v>0.92268021472392603</c:v>
                </c:pt>
                <c:pt idx="40">
                  <c:v>0.92408899401286104</c:v>
                </c:pt>
                <c:pt idx="41">
                  <c:v>0.92632623224728405</c:v>
                </c:pt>
                <c:pt idx="42">
                  <c:v>0.92760637225247</c:v>
                </c:pt>
                <c:pt idx="43">
                  <c:v>0.92760637225247</c:v>
                </c:pt>
                <c:pt idx="44">
                  <c:v>0.93156978140763802</c:v>
                </c:pt>
                <c:pt idx="45">
                  <c:v>0.93409546619137795</c:v>
                </c:pt>
                <c:pt idx="46">
                  <c:v>0.934441137566137</c:v>
                </c:pt>
                <c:pt idx="47">
                  <c:v>0.935788304959289</c:v>
                </c:pt>
                <c:pt idx="48">
                  <c:v>0.92626262626262601</c:v>
                </c:pt>
                <c:pt idx="49">
                  <c:v>0.92663572966875196</c:v>
                </c:pt>
                <c:pt idx="50">
                  <c:v>0.92948991190679098</c:v>
                </c:pt>
                <c:pt idx="51">
                  <c:v>0.92166200234720497</c:v>
                </c:pt>
                <c:pt idx="52">
                  <c:v>0.92276217639315405</c:v>
                </c:pt>
                <c:pt idx="53">
                  <c:v>0.92452869710934205</c:v>
                </c:pt>
                <c:pt idx="54">
                  <c:v>0.91907680520973001</c:v>
                </c:pt>
                <c:pt idx="55">
                  <c:v>0.92114643194878798</c:v>
                </c:pt>
                <c:pt idx="56">
                  <c:v>0.92279193835210405</c:v>
                </c:pt>
                <c:pt idx="57">
                  <c:v>0.92437016962762197</c:v>
                </c:pt>
                <c:pt idx="58">
                  <c:v>0.92618091413272097</c:v>
                </c:pt>
                <c:pt idx="59">
                  <c:v>0.92734066205533505</c:v>
                </c:pt>
                <c:pt idx="60">
                  <c:v>0.92818683638996102</c:v>
                </c:pt>
                <c:pt idx="61">
                  <c:v>0.92928487861947895</c:v>
                </c:pt>
                <c:pt idx="62">
                  <c:v>0.92367873491468999</c:v>
                </c:pt>
                <c:pt idx="63">
                  <c:v>0.92396183290191103</c:v>
                </c:pt>
                <c:pt idx="64">
                  <c:v>0.91899350649350597</c:v>
                </c:pt>
                <c:pt idx="65">
                  <c:v>0.90923247063609003</c:v>
                </c:pt>
                <c:pt idx="66">
                  <c:v>0.907657229716891</c:v>
                </c:pt>
                <c:pt idx="67">
                  <c:v>0.90801906026819501</c:v>
                </c:pt>
                <c:pt idx="68">
                  <c:v>0.90894977168949698</c:v>
                </c:pt>
                <c:pt idx="69">
                  <c:v>0.91016180654338497</c:v>
                </c:pt>
                <c:pt idx="70">
                  <c:v>0.91104986218992701</c:v>
                </c:pt>
                <c:pt idx="71">
                  <c:v>0.91220697632464198</c:v>
                </c:pt>
                <c:pt idx="72">
                  <c:v>0.91305524332875398</c:v>
                </c:pt>
                <c:pt idx="73">
                  <c:v>0.91388727246740697</c:v>
                </c:pt>
                <c:pt idx="74">
                  <c:v>0.91497218158112104</c:v>
                </c:pt>
                <c:pt idx="75">
                  <c:v>0.91576808876386895</c:v>
                </c:pt>
                <c:pt idx="76">
                  <c:v>0.91145136699933504</c:v>
                </c:pt>
                <c:pt idx="77">
                  <c:v>0.91278310104529603</c:v>
                </c:pt>
                <c:pt idx="78">
                  <c:v>0.90731576116191504</c:v>
                </c:pt>
                <c:pt idx="79">
                  <c:v>0.90841124768007797</c:v>
                </c:pt>
                <c:pt idx="80">
                  <c:v>0.90335010536274896</c:v>
                </c:pt>
                <c:pt idx="81">
                  <c:v>0.90419202163624002</c:v>
                </c:pt>
                <c:pt idx="82">
                  <c:v>0.90529201902748402</c:v>
                </c:pt>
                <c:pt idx="83">
                  <c:v>0.90793457564690805</c:v>
                </c:pt>
                <c:pt idx="84">
                  <c:v>0.90895075861647801</c:v>
                </c:pt>
                <c:pt idx="85">
                  <c:v>0.90421818345607197</c:v>
                </c:pt>
                <c:pt idx="86">
                  <c:v>0.90438283299329603</c:v>
                </c:pt>
                <c:pt idx="87">
                  <c:v>0.90514942067224902</c:v>
                </c:pt>
                <c:pt idx="88">
                  <c:v>0.90615261517729295</c:v>
                </c:pt>
                <c:pt idx="89">
                  <c:v>0.90737715004511998</c:v>
                </c:pt>
                <c:pt idx="90">
                  <c:v>0.90857013442042001</c:v>
                </c:pt>
                <c:pt idx="91">
                  <c:v>0.90950261677607902</c:v>
                </c:pt>
                <c:pt idx="92">
                  <c:v>0.91018958868894595</c:v>
                </c:pt>
                <c:pt idx="93">
                  <c:v>0.91108948681127599</c:v>
                </c:pt>
                <c:pt idx="94">
                  <c:v>0.91218930840019097</c:v>
                </c:pt>
                <c:pt idx="95">
                  <c:v>0.91262165450121602</c:v>
                </c:pt>
                <c:pt idx="96">
                  <c:v>0.91389351572928801</c:v>
                </c:pt>
                <c:pt idx="97">
                  <c:v>0.91472104744800398</c:v>
                </c:pt>
                <c:pt idx="98">
                  <c:v>0.91632928475033704</c:v>
                </c:pt>
                <c:pt idx="99">
                  <c:v>0.91691684261458595</c:v>
                </c:pt>
                <c:pt idx="100">
                  <c:v>0.91691684261458595</c:v>
                </c:pt>
                <c:pt idx="101">
                  <c:v>0.91787797724562403</c:v>
                </c:pt>
                <c:pt idx="102">
                  <c:v>0.91825623230366304</c:v>
                </c:pt>
                <c:pt idx="103">
                  <c:v>0.91722599830076401</c:v>
                </c:pt>
                <c:pt idx="104">
                  <c:v>0.915642003559623</c:v>
                </c:pt>
                <c:pt idx="105">
                  <c:v>0.91483311108417098</c:v>
                </c:pt>
                <c:pt idx="106">
                  <c:v>0.91498115762821597</c:v>
                </c:pt>
                <c:pt idx="107">
                  <c:v>0.915355096641148</c:v>
                </c:pt>
                <c:pt idx="108">
                  <c:v>0.91627570587059703</c:v>
                </c:pt>
                <c:pt idx="109">
                  <c:v>0.91681851910992496</c:v>
                </c:pt>
                <c:pt idx="110">
                  <c:v>0.91770773006811701</c:v>
                </c:pt>
                <c:pt idx="111">
                  <c:v>0.91397124887690895</c:v>
                </c:pt>
                <c:pt idx="112">
                  <c:v>0.91451612903225799</c:v>
                </c:pt>
                <c:pt idx="113">
                  <c:v>0.91103367460219498</c:v>
                </c:pt>
                <c:pt idx="114">
                  <c:v>0.91195542440009303</c:v>
                </c:pt>
                <c:pt idx="115">
                  <c:v>0.91303661616161602</c:v>
                </c:pt>
                <c:pt idx="116">
                  <c:v>0.91374277480580901</c:v>
                </c:pt>
                <c:pt idx="117">
                  <c:v>0.91426491160614198</c:v>
                </c:pt>
                <c:pt idx="118">
                  <c:v>0.91495133751398605</c:v>
                </c:pt>
                <c:pt idx="119">
                  <c:v>0.91147005718921703</c:v>
                </c:pt>
                <c:pt idx="120">
                  <c:v>0.91234219411585804</c:v>
                </c:pt>
                <c:pt idx="121">
                  <c:v>0.91336633663366296</c:v>
                </c:pt>
                <c:pt idx="122">
                  <c:v>0.91068066591555896</c:v>
                </c:pt>
                <c:pt idx="123">
                  <c:v>0.91068765173591304</c:v>
                </c:pt>
                <c:pt idx="124">
                  <c:v>0.91325234025670399</c:v>
                </c:pt>
                <c:pt idx="125">
                  <c:v>0.907912087912087</c:v>
                </c:pt>
                <c:pt idx="126">
                  <c:v>0.89885543157203796</c:v>
                </c:pt>
                <c:pt idx="127">
                  <c:v>0.89941068476199104</c:v>
                </c:pt>
                <c:pt idx="128">
                  <c:v>0.90014160294534096</c:v>
                </c:pt>
                <c:pt idx="129">
                  <c:v>0.90121826782332004</c:v>
                </c:pt>
                <c:pt idx="130">
                  <c:v>0.89833705554395105</c:v>
                </c:pt>
                <c:pt idx="131">
                  <c:v>0.89887840484244197</c:v>
                </c:pt>
                <c:pt idx="132">
                  <c:v>0.89959129431823803</c:v>
                </c:pt>
                <c:pt idx="133">
                  <c:v>0.89994398107805296</c:v>
                </c:pt>
                <c:pt idx="134">
                  <c:v>0.90081494732657497</c:v>
                </c:pt>
                <c:pt idx="135">
                  <c:v>0.90133028300287998</c:v>
                </c:pt>
                <c:pt idx="136">
                  <c:v>0.90217737210429705</c:v>
                </c:pt>
                <c:pt idx="137">
                  <c:v>0.89924643824325901</c:v>
                </c:pt>
                <c:pt idx="138">
                  <c:v>0.89941828230469301</c:v>
                </c:pt>
                <c:pt idx="139">
                  <c:v>0.89704567859719297</c:v>
                </c:pt>
                <c:pt idx="140">
                  <c:v>0.89773639155350504</c:v>
                </c:pt>
                <c:pt idx="141">
                  <c:v>0.89824837188412299</c:v>
                </c:pt>
                <c:pt idx="142">
                  <c:v>0.898923087150169</c:v>
                </c:pt>
                <c:pt idx="143">
                  <c:v>0.89942327785502096</c:v>
                </c:pt>
                <c:pt idx="144">
                  <c:v>0.89958890929764701</c:v>
                </c:pt>
                <c:pt idx="145">
                  <c:v>0.90057134894091395</c:v>
                </c:pt>
                <c:pt idx="146">
                  <c:v>0.90073322203672701</c:v>
                </c:pt>
                <c:pt idx="147">
                  <c:v>0.89845581590286905</c:v>
                </c:pt>
                <c:pt idx="148">
                  <c:v>0.89845581590286905</c:v>
                </c:pt>
                <c:pt idx="149">
                  <c:v>0.89638781322351302</c:v>
                </c:pt>
                <c:pt idx="150">
                  <c:v>0.89704454424080504</c:v>
                </c:pt>
                <c:pt idx="151">
                  <c:v>0.89753165270315904</c:v>
                </c:pt>
                <c:pt idx="152">
                  <c:v>0.89801417172799802</c:v>
                </c:pt>
                <c:pt idx="153">
                  <c:v>0.89865050275387603</c:v>
                </c:pt>
                <c:pt idx="154">
                  <c:v>0.89927893921796298</c:v>
                </c:pt>
                <c:pt idx="155">
                  <c:v>0.90066480755880296</c:v>
                </c:pt>
                <c:pt idx="156">
                  <c:v>0.90126857708750296</c:v>
                </c:pt>
                <c:pt idx="157">
                  <c:v>0.90171660769570905</c:v>
                </c:pt>
                <c:pt idx="158">
                  <c:v>0.90201304172619701</c:v>
                </c:pt>
                <c:pt idx="159">
                  <c:v>0.902746359275305</c:v>
                </c:pt>
                <c:pt idx="160">
                  <c:v>0.90303662104449001</c:v>
                </c:pt>
                <c:pt idx="161">
                  <c:v>0.90389709914183203</c:v>
                </c:pt>
                <c:pt idx="162">
                  <c:v>0.90432163436354096</c:v>
                </c:pt>
                <c:pt idx="163">
                  <c:v>0.90460257945806999</c:v>
                </c:pt>
                <c:pt idx="164">
                  <c:v>0.90529777393855204</c:v>
                </c:pt>
                <c:pt idx="165">
                  <c:v>0.90571004662992705</c:v>
                </c:pt>
                <c:pt idx="166">
                  <c:v>0.90625419013140196</c:v>
                </c:pt>
                <c:pt idx="167">
                  <c:v>0.90719147494533203</c:v>
                </c:pt>
                <c:pt idx="168">
                  <c:v>0.90486871618947096</c:v>
                </c:pt>
                <c:pt idx="169">
                  <c:v>0.90540613767317502</c:v>
                </c:pt>
                <c:pt idx="170">
                  <c:v>0.90606943279139995</c:v>
                </c:pt>
                <c:pt idx="171">
                  <c:v>0.90672348762017296</c:v>
                </c:pt>
                <c:pt idx="172">
                  <c:v>0.907624004898959</c:v>
                </c:pt>
                <c:pt idx="173">
                  <c:v>0.90813081989552502</c:v>
                </c:pt>
                <c:pt idx="174">
                  <c:v>0.90900448766865805</c:v>
                </c:pt>
                <c:pt idx="175">
                  <c:v>0.90998283051263096</c:v>
                </c:pt>
                <c:pt idx="176">
                  <c:v>0.91022413696516002</c:v>
                </c:pt>
                <c:pt idx="177">
                  <c:v>0.91094035363513604</c:v>
                </c:pt>
                <c:pt idx="178">
                  <c:v>0.91152852650494098</c:v>
                </c:pt>
                <c:pt idx="179">
                  <c:v>0.91199349900679205</c:v>
                </c:pt>
                <c:pt idx="180">
                  <c:v>0.91256788460516802</c:v>
                </c:pt>
                <c:pt idx="181">
                  <c:v>0.91018382609911197</c:v>
                </c:pt>
                <c:pt idx="182">
                  <c:v>0.91030061892130798</c:v>
                </c:pt>
                <c:pt idx="183">
                  <c:v>0.90840699075934095</c:v>
                </c:pt>
                <c:pt idx="184">
                  <c:v>0.90922692200824995</c:v>
                </c:pt>
                <c:pt idx="185">
                  <c:v>0.90866390365813998</c:v>
                </c:pt>
                <c:pt idx="186">
                  <c:v>0.90935882923674005</c:v>
                </c:pt>
                <c:pt idx="187">
                  <c:v>0.90763511581355405</c:v>
                </c:pt>
                <c:pt idx="188">
                  <c:v>0.90786674211792495</c:v>
                </c:pt>
                <c:pt idx="189">
                  <c:v>0.908781742404288</c:v>
                </c:pt>
                <c:pt idx="190">
                  <c:v>0.90967874231032098</c:v>
                </c:pt>
                <c:pt idx="191">
                  <c:v>0.90778031178262197</c:v>
                </c:pt>
                <c:pt idx="192">
                  <c:v>0.90834025019268305</c:v>
                </c:pt>
                <c:pt idx="193">
                  <c:v>0.90613301473516505</c:v>
                </c:pt>
                <c:pt idx="194">
                  <c:v>0.90451353640355703</c:v>
                </c:pt>
                <c:pt idx="195">
                  <c:v>0.904628115912674</c:v>
                </c:pt>
                <c:pt idx="196">
                  <c:v>0.90292117782620096</c:v>
                </c:pt>
                <c:pt idx="197">
                  <c:v>0.90338164251207698</c:v>
                </c:pt>
                <c:pt idx="198">
                  <c:v>0.90170372412871103</c:v>
                </c:pt>
                <c:pt idx="199">
                  <c:v>0.90181933117523605</c:v>
                </c:pt>
                <c:pt idx="200">
                  <c:v>0.90016616711507502</c:v>
                </c:pt>
                <c:pt idx="201">
                  <c:v>0.90086089279973203</c:v>
                </c:pt>
                <c:pt idx="202">
                  <c:v>0.90115609085164095</c:v>
                </c:pt>
                <c:pt idx="203">
                  <c:v>0.89611093651791296</c:v>
                </c:pt>
                <c:pt idx="204">
                  <c:v>0.89622943473529204</c:v>
                </c:pt>
                <c:pt idx="205">
                  <c:v>0.89478326612903203</c:v>
                </c:pt>
                <c:pt idx="206">
                  <c:v>0.89549285340991502</c:v>
                </c:pt>
                <c:pt idx="207">
                  <c:v>0.89584406912061998</c:v>
                </c:pt>
                <c:pt idx="208">
                  <c:v>0.89642421070992495</c:v>
                </c:pt>
                <c:pt idx="209">
                  <c:v>0.89454396940612901</c:v>
                </c:pt>
                <c:pt idx="210">
                  <c:v>0.89489407529800502</c:v>
                </c:pt>
                <c:pt idx="211">
                  <c:v>0.89314924936634799</c:v>
                </c:pt>
                <c:pt idx="212">
                  <c:v>0.89396704716855402</c:v>
                </c:pt>
                <c:pt idx="213">
                  <c:v>0.89454356413080605</c:v>
                </c:pt>
                <c:pt idx="214">
                  <c:v>0.89477241894389503</c:v>
                </c:pt>
                <c:pt idx="215">
                  <c:v>0.89534023279547403</c:v>
                </c:pt>
                <c:pt idx="216">
                  <c:v>0.89556564583132003</c:v>
                </c:pt>
                <c:pt idx="217">
                  <c:v>0.89601357082273103</c:v>
                </c:pt>
                <c:pt idx="218">
                  <c:v>0.89656810138143594</c:v>
                </c:pt>
                <c:pt idx="219">
                  <c:v>0.89465558950852997</c:v>
                </c:pt>
                <c:pt idx="220">
                  <c:v>0.89521322125902503</c:v>
                </c:pt>
                <c:pt idx="221">
                  <c:v>0.89543462409935104</c:v>
                </c:pt>
                <c:pt idx="222">
                  <c:v>0.89574564024316305</c:v>
                </c:pt>
                <c:pt idx="223">
                  <c:v>0.89433924671359899</c:v>
                </c:pt>
                <c:pt idx="224">
                  <c:v>0.89281019554095897</c:v>
                </c:pt>
                <c:pt idx="225">
                  <c:v>0.89325251972609998</c:v>
                </c:pt>
                <c:pt idx="226">
                  <c:v>0.89152055478266401</c:v>
                </c:pt>
                <c:pt idx="227">
                  <c:v>0.89207555499495395</c:v>
                </c:pt>
                <c:pt idx="228">
                  <c:v>0.89024941743974895</c:v>
                </c:pt>
                <c:pt idx="229">
                  <c:v>0.89069589721545595</c:v>
                </c:pt>
                <c:pt idx="230">
                  <c:v>0.88899638802889502</c:v>
                </c:pt>
                <c:pt idx="231">
                  <c:v>0.889333029717432</c:v>
                </c:pt>
                <c:pt idx="232">
                  <c:v>0.88977872108356204</c:v>
                </c:pt>
                <c:pt idx="233">
                  <c:v>0.88854661393592405</c:v>
                </c:pt>
                <c:pt idx="234">
                  <c:v>0.88887991367842001</c:v>
                </c:pt>
                <c:pt idx="235">
                  <c:v>0.88733169105353205</c:v>
                </c:pt>
                <c:pt idx="236">
                  <c:v>0.88755498533724297</c:v>
                </c:pt>
                <c:pt idx="237">
                  <c:v>0.88821958786377397</c:v>
                </c:pt>
                <c:pt idx="238">
                  <c:v>0.88658095780188795</c:v>
                </c:pt>
                <c:pt idx="239">
                  <c:v>0.88691417903266101</c:v>
                </c:pt>
                <c:pt idx="240">
                  <c:v>0.88735543944879802</c:v>
                </c:pt>
                <c:pt idx="241">
                  <c:v>0.88746521689410596</c:v>
                </c:pt>
                <c:pt idx="242">
                  <c:v>0.88811941338808797</c:v>
                </c:pt>
                <c:pt idx="243">
                  <c:v>0.88833579154375597</c:v>
                </c:pt>
                <c:pt idx="244">
                  <c:v>0.88694495087189096</c:v>
                </c:pt>
                <c:pt idx="245">
                  <c:v>0.88727041759053904</c:v>
                </c:pt>
                <c:pt idx="246">
                  <c:v>0.88644067796610104</c:v>
                </c:pt>
                <c:pt idx="247">
                  <c:v>0.88698006510646499</c:v>
                </c:pt>
                <c:pt idx="248">
                  <c:v>0.88751435132032097</c:v>
                </c:pt>
                <c:pt idx="249">
                  <c:v>0.88772665372779003</c:v>
                </c:pt>
                <c:pt idx="250">
                  <c:v>0.88804360864176102</c:v>
                </c:pt>
                <c:pt idx="251">
                  <c:v>0.88846344124045695</c:v>
                </c:pt>
                <c:pt idx="252">
                  <c:v>0.88867217871911997</c:v>
                </c:pt>
                <c:pt idx="253">
                  <c:v>0.88732453208556095</c:v>
                </c:pt>
                <c:pt idx="254">
                  <c:v>0.88784683268473097</c:v>
                </c:pt>
                <c:pt idx="255">
                  <c:v>0.88620042354497697</c:v>
                </c:pt>
                <c:pt idx="256">
                  <c:v>0.886305636353657</c:v>
                </c:pt>
                <c:pt idx="257">
                  <c:v>0.886932849364791</c:v>
                </c:pt>
                <c:pt idx="258">
                  <c:v>0.88734716006478898</c:v>
                </c:pt>
                <c:pt idx="259">
                  <c:v>0.887655905552025</c:v>
                </c:pt>
                <c:pt idx="260">
                  <c:v>0.88775844490130196</c:v>
                </c:pt>
                <c:pt idx="261">
                  <c:v>0.88836977079448198</c:v>
                </c:pt>
                <c:pt idx="262">
                  <c:v>0.88947340699233801</c:v>
                </c:pt>
                <c:pt idx="263">
                  <c:v>0.890262440041377</c:v>
                </c:pt>
                <c:pt idx="264">
                  <c:v>0.89084685969072996</c:v>
                </c:pt>
                <c:pt idx="265">
                  <c:v>0.891136740956884</c:v>
                </c:pt>
                <c:pt idx="266">
                  <c:v>0.891807178588925</c:v>
                </c:pt>
                <c:pt idx="267">
                  <c:v>0.89199721782295405</c:v>
                </c:pt>
                <c:pt idx="268">
                  <c:v>0.89071775002530795</c:v>
                </c:pt>
                <c:pt idx="269">
                  <c:v>0.89100367799360503</c:v>
                </c:pt>
                <c:pt idx="270">
                  <c:v>0.88964161385512197</c:v>
                </c:pt>
                <c:pt idx="271">
                  <c:v>0.88973744634121898</c:v>
                </c:pt>
                <c:pt idx="272">
                  <c:v>0.89011911735989002</c:v>
                </c:pt>
                <c:pt idx="273">
                  <c:v>0.88896222824794202</c:v>
                </c:pt>
                <c:pt idx="274">
                  <c:v>0.88896222824794202</c:v>
                </c:pt>
                <c:pt idx="275">
                  <c:v>0.88991001312247697</c:v>
                </c:pt>
                <c:pt idx="276">
                  <c:v>0.89028461125382796</c:v>
                </c:pt>
                <c:pt idx="277">
                  <c:v>0.88886434144626303</c:v>
                </c:pt>
                <c:pt idx="278">
                  <c:v>0.889146525072118</c:v>
                </c:pt>
                <c:pt idx="279">
                  <c:v>0.88952054794520496</c:v>
                </c:pt>
                <c:pt idx="280">
                  <c:v>0.89016904933984298</c:v>
                </c:pt>
                <c:pt idx="281">
                  <c:v>0.89044465335559597</c:v>
                </c:pt>
                <c:pt idx="282">
                  <c:v>0.89080998057072402</c:v>
                </c:pt>
                <c:pt idx="283">
                  <c:v>0.89126322693273297</c:v>
                </c:pt>
                <c:pt idx="284">
                  <c:v>0.89171272535859902</c:v>
                </c:pt>
                <c:pt idx="285">
                  <c:v>0.89206965672763705</c:v>
                </c:pt>
                <c:pt idx="286">
                  <c:v>0.89251252504502498</c:v>
                </c:pt>
                <c:pt idx="287">
                  <c:v>0.89268865622717797</c:v>
                </c:pt>
                <c:pt idx="288">
                  <c:v>0.89277650549946697</c:v>
                </c:pt>
                <c:pt idx="289">
                  <c:v>0.89330059488162195</c:v>
                </c:pt>
                <c:pt idx="290">
                  <c:v>0.89347415448940304</c:v>
                </c:pt>
                <c:pt idx="291">
                  <c:v>0.89228325963975696</c:v>
                </c:pt>
                <c:pt idx="292">
                  <c:v>0.89245748602102704</c:v>
                </c:pt>
                <c:pt idx="293">
                  <c:v>0.89289059572873697</c:v>
                </c:pt>
                <c:pt idx="294">
                  <c:v>0.89332023030528995</c:v>
                </c:pt>
                <c:pt idx="295">
                  <c:v>0.89349112045450296</c:v>
                </c:pt>
                <c:pt idx="296">
                  <c:v>0.89349112045450296</c:v>
                </c:pt>
                <c:pt idx="297">
                  <c:v>0.89383126324097495</c:v>
                </c:pt>
                <c:pt idx="298">
                  <c:v>0.89408494778217296</c:v>
                </c:pt>
                <c:pt idx="299">
                  <c:v>0.89450507153786696</c:v>
                </c:pt>
                <c:pt idx="300">
                  <c:v>0.89475554952687397</c:v>
                </c:pt>
                <c:pt idx="301">
                  <c:v>0.89533539738091605</c:v>
                </c:pt>
                <c:pt idx="302">
                  <c:v>0.89599030465392504</c:v>
                </c:pt>
                <c:pt idx="303">
                  <c:v>0.89647613093187395</c:v>
                </c:pt>
                <c:pt idx="304">
                  <c:v>0.89508040429590097</c:v>
                </c:pt>
                <c:pt idx="305">
                  <c:v>0.89548659609915304</c:v>
                </c:pt>
                <c:pt idx="306">
                  <c:v>0.89409996836444094</c:v>
                </c:pt>
                <c:pt idx="307">
                  <c:v>0.89409996836444094</c:v>
                </c:pt>
                <c:pt idx="308">
                  <c:v>0.89466998983489798</c:v>
                </c:pt>
                <c:pt idx="309">
                  <c:v>0.89491241029223301</c:v>
                </c:pt>
                <c:pt idx="310">
                  <c:v>0.89539391841964899</c:v>
                </c:pt>
                <c:pt idx="311">
                  <c:v>0.89555344192129305</c:v>
                </c:pt>
                <c:pt idx="312">
                  <c:v>0.89537960176127895</c:v>
                </c:pt>
                <c:pt idx="313">
                  <c:v>0.89411490006553995</c:v>
                </c:pt>
                <c:pt idx="314">
                  <c:v>0.89443546376496796</c:v>
                </c:pt>
                <c:pt idx="315">
                  <c:v>0.893162063246983</c:v>
                </c:pt>
                <c:pt idx="316">
                  <c:v>0.89340355814837802</c:v>
                </c:pt>
                <c:pt idx="317">
                  <c:v>0.89221927227624098</c:v>
                </c:pt>
                <c:pt idx="318">
                  <c:v>0.89254216734648795</c:v>
                </c:pt>
                <c:pt idx="319">
                  <c:v>0.89128636908808001</c:v>
                </c:pt>
                <c:pt idx="320">
                  <c:v>0.89185210058702702</c:v>
                </c:pt>
                <c:pt idx="321">
                  <c:v>0.89265014828111799</c:v>
                </c:pt>
                <c:pt idx="322">
                  <c:v>0.89026122657179496</c:v>
                </c:pt>
                <c:pt idx="323">
                  <c:v>0.89026122657179496</c:v>
                </c:pt>
                <c:pt idx="324">
                  <c:v>0.89058254555065197</c:v>
                </c:pt>
                <c:pt idx="325">
                  <c:v>0.89161395741092098</c:v>
                </c:pt>
                <c:pt idx="326">
                  <c:v>0.89192741359035199</c:v>
                </c:pt>
                <c:pt idx="327">
                  <c:v>0.89223906165985101</c:v>
                </c:pt>
                <c:pt idx="328">
                  <c:v>0.89247162053219797</c:v>
                </c:pt>
                <c:pt idx="329">
                  <c:v>0.89270317763844997</c:v>
                </c:pt>
                <c:pt idx="330">
                  <c:v>0.89157696981275802</c:v>
                </c:pt>
                <c:pt idx="331">
                  <c:v>0.89080047423396902</c:v>
                </c:pt>
                <c:pt idx="332">
                  <c:v>0.88952834226778899</c:v>
                </c:pt>
                <c:pt idx="333">
                  <c:v>0.88868264926434104</c:v>
                </c:pt>
                <c:pt idx="334">
                  <c:v>0.88852515471899196</c:v>
                </c:pt>
                <c:pt idx="335">
                  <c:v>0.88860401463518401</c:v>
                </c:pt>
                <c:pt idx="336">
                  <c:v>0.88891834147023296</c:v>
                </c:pt>
                <c:pt idx="337">
                  <c:v>0.88907484048372998</c:v>
                </c:pt>
                <c:pt idx="338">
                  <c:v>0.88961913070909604</c:v>
                </c:pt>
                <c:pt idx="339">
                  <c:v>0.88992776170085897</c:v>
                </c:pt>
                <c:pt idx="340">
                  <c:v>0.89015810446452803</c:v>
                </c:pt>
                <c:pt idx="341">
                  <c:v>0.89069183928169204</c:v>
                </c:pt>
                <c:pt idx="342">
                  <c:v>0.89106991309824102</c:v>
                </c:pt>
                <c:pt idx="343">
                  <c:v>0.88983652856561601</c:v>
                </c:pt>
                <c:pt idx="344">
                  <c:v>0.89006436475202699</c:v>
                </c:pt>
                <c:pt idx="345">
                  <c:v>0.89036668411291497</c:v>
                </c:pt>
                <c:pt idx="346">
                  <c:v>0.89059233449477304</c:v>
                </c:pt>
                <c:pt idx="347">
                  <c:v>0.89089176041921003</c:v>
                </c:pt>
                <c:pt idx="348">
                  <c:v>0.89118955156691004</c:v>
                </c:pt>
                <c:pt idx="349">
                  <c:v>0.89163320225473697</c:v>
                </c:pt>
                <c:pt idx="350">
                  <c:v>0.89185367343286104</c:v>
                </c:pt>
                <c:pt idx="351">
                  <c:v>0.89214624303552104</c:v>
                </c:pt>
                <c:pt idx="352">
                  <c:v>0.89265444801559002</c:v>
                </c:pt>
                <c:pt idx="353">
                  <c:v>0.89315788525867001</c:v>
                </c:pt>
                <c:pt idx="354">
                  <c:v>0.89232081195814905</c:v>
                </c:pt>
                <c:pt idx="355">
                  <c:v>0.89267865734845697</c:v>
                </c:pt>
                <c:pt idx="356">
                  <c:v>0.89282113030798405</c:v>
                </c:pt>
                <c:pt idx="357">
                  <c:v>0.89282113030798405</c:v>
                </c:pt>
                <c:pt idx="358">
                  <c:v>0.89303413175971802</c:v>
                </c:pt>
                <c:pt idx="359">
                  <c:v>0.89331681997993095</c:v>
                </c:pt>
                <c:pt idx="360">
                  <c:v>0.89380794492288096</c:v>
                </c:pt>
                <c:pt idx="361">
                  <c:v>0.89401704527288695</c:v>
                </c:pt>
                <c:pt idx="362">
                  <c:v>0.89429456791290696</c:v>
                </c:pt>
                <c:pt idx="363">
                  <c:v>0.89450175778674701</c:v>
                </c:pt>
                <c:pt idx="364">
                  <c:v>0.89505031325039797</c:v>
                </c:pt>
                <c:pt idx="365">
                  <c:v>0.89545800008911702</c:v>
                </c:pt>
                <c:pt idx="366">
                  <c:v>0.89566065783137505</c:v>
                </c:pt>
                <c:pt idx="367">
                  <c:v>0.89599668002146704</c:v>
                </c:pt>
                <c:pt idx="368">
                  <c:v>0.89504456092197204</c:v>
                </c:pt>
                <c:pt idx="369">
                  <c:v>0.89517915911116797</c:v>
                </c:pt>
                <c:pt idx="370">
                  <c:v>0.89551414879069302</c:v>
                </c:pt>
                <c:pt idx="371">
                  <c:v>0.89551414879069302</c:v>
                </c:pt>
                <c:pt idx="372">
                  <c:v>0.89584700378892101</c:v>
                </c:pt>
                <c:pt idx="373">
                  <c:v>0.894705044033277</c:v>
                </c:pt>
                <c:pt idx="374">
                  <c:v>0.89490566816160899</c:v>
                </c:pt>
                <c:pt idx="375">
                  <c:v>0.89390313296299395</c:v>
                </c:pt>
                <c:pt idx="376">
                  <c:v>0.89417131119973003</c:v>
                </c:pt>
                <c:pt idx="377">
                  <c:v>0.89310832005079999</c:v>
                </c:pt>
                <c:pt idx="378">
                  <c:v>0.89331019859633898</c:v>
                </c:pt>
                <c:pt idx="379">
                  <c:v>0.89330459452197597</c:v>
                </c:pt>
                <c:pt idx="380">
                  <c:v>0.89287768240765697</c:v>
                </c:pt>
                <c:pt idx="381">
                  <c:v>0.89294475826235697</c:v>
                </c:pt>
                <c:pt idx="382">
                  <c:v>0.89327888124477695</c:v>
                </c:pt>
                <c:pt idx="383">
                  <c:v>0.89361092474561099</c:v>
                </c:pt>
                <c:pt idx="384">
                  <c:v>0.89380916075711803</c:v>
                </c:pt>
                <c:pt idx="385">
                  <c:v>0.89407232892614297</c:v>
                </c:pt>
                <c:pt idx="386">
                  <c:v>0.89426885048761695</c:v>
                </c:pt>
                <c:pt idx="387">
                  <c:v>0.89452974755029102</c:v>
                </c:pt>
                <c:pt idx="388">
                  <c:v>0.89498323204466901</c:v>
                </c:pt>
                <c:pt idx="389">
                  <c:v>0.89504769734853495</c:v>
                </c:pt>
                <c:pt idx="390">
                  <c:v>0.89543283295477305</c:v>
                </c:pt>
                <c:pt idx="391">
                  <c:v>0.89575162631220495</c:v>
                </c:pt>
                <c:pt idx="392">
                  <c:v>0.89465888777866898</c:v>
                </c:pt>
                <c:pt idx="393">
                  <c:v>0.89485099710708504</c:v>
                </c:pt>
                <c:pt idx="394">
                  <c:v>0.89389152884334599</c:v>
                </c:pt>
                <c:pt idx="395">
                  <c:v>0.89414829600493095</c:v>
                </c:pt>
                <c:pt idx="396">
                  <c:v>0.89434005721545295</c:v>
                </c:pt>
                <c:pt idx="397">
                  <c:v>0.89446751243209499</c:v>
                </c:pt>
                <c:pt idx="398">
                  <c:v>0.89478480902526003</c:v>
                </c:pt>
                <c:pt idx="399">
                  <c:v>0.89510020305464799</c:v>
                </c:pt>
                <c:pt idx="400">
                  <c:v>0.89535115990588299</c:v>
                </c:pt>
                <c:pt idx="401">
                  <c:v>0.89446895462115805</c:v>
                </c:pt>
                <c:pt idx="402">
                  <c:v>0.89341553321751299</c:v>
                </c:pt>
                <c:pt idx="403">
                  <c:v>0.89275152696547</c:v>
                </c:pt>
                <c:pt idx="404">
                  <c:v>0.89151124403938897</c:v>
                </c:pt>
                <c:pt idx="405">
                  <c:v>0.89072513211586002</c:v>
                </c:pt>
                <c:pt idx="406">
                  <c:v>0.89111216218294798</c:v>
                </c:pt>
                <c:pt idx="407">
                  <c:v>0.89136866240797097</c:v>
                </c:pt>
                <c:pt idx="408">
                  <c:v>0.89168759295769695</c:v>
                </c:pt>
                <c:pt idx="409">
                  <c:v>0.89063965497845599</c:v>
                </c:pt>
                <c:pt idx="410">
                  <c:v>0.89089561476358503</c:v>
                </c:pt>
                <c:pt idx="411">
                  <c:v>0.88991662645159297</c:v>
                </c:pt>
                <c:pt idx="412">
                  <c:v>0.89030108689002596</c:v>
                </c:pt>
                <c:pt idx="413">
                  <c:v>0.89055590511758798</c:v>
                </c:pt>
                <c:pt idx="414">
                  <c:v>0.89068287072193297</c:v>
                </c:pt>
                <c:pt idx="415">
                  <c:v>0.89099899939668503</c:v>
                </c:pt>
                <c:pt idx="416">
                  <c:v>0.89143851962207699</c:v>
                </c:pt>
                <c:pt idx="417">
                  <c:v>0.89156344641623697</c:v>
                </c:pt>
                <c:pt idx="418">
                  <c:v>0.89072518605096496</c:v>
                </c:pt>
                <c:pt idx="419">
                  <c:v>0.89097539011660698</c:v>
                </c:pt>
                <c:pt idx="420">
                  <c:v>0.89001757525655401</c:v>
                </c:pt>
                <c:pt idx="421">
                  <c:v>0.89026839882731601</c:v>
                </c:pt>
                <c:pt idx="422">
                  <c:v>0.89058032374058704</c:v>
                </c:pt>
                <c:pt idx="423">
                  <c:v>0.89070459763199905</c:v>
                </c:pt>
                <c:pt idx="424">
                  <c:v>0.89089047997570803</c:v>
                </c:pt>
                <c:pt idx="425">
                  <c:v>0.89000429984693796</c:v>
                </c:pt>
                <c:pt idx="426">
                  <c:v>0.89025260898314296</c:v>
                </c:pt>
                <c:pt idx="427">
                  <c:v>0.89043810622585995</c:v>
                </c:pt>
                <c:pt idx="428">
                  <c:v>0.89074587847818198</c:v>
                </c:pt>
                <c:pt idx="429">
                  <c:v>0.891356263593438</c:v>
                </c:pt>
                <c:pt idx="430">
                  <c:v>0.89042083555622098</c:v>
                </c:pt>
                <c:pt idx="431">
                  <c:v>0.890847001893879</c:v>
                </c:pt>
                <c:pt idx="432">
                  <c:v>0.89108904025576896</c:v>
                </c:pt>
                <c:pt idx="433">
                  <c:v>0.89139008263348296</c:v>
                </c:pt>
                <c:pt idx="434">
                  <c:v>0.89151003402983098</c:v>
                </c:pt>
                <c:pt idx="435">
                  <c:v>0.89192778506056802</c:v>
                </c:pt>
                <c:pt idx="436">
                  <c:v>0.89210583781109098</c:v>
                </c:pt>
                <c:pt idx="437">
                  <c:v>0.89222421400160501</c:v>
                </c:pt>
                <c:pt idx="438">
                  <c:v>0.892519020964329</c:v>
                </c:pt>
                <c:pt idx="439">
                  <c:v>0.89292905104340903</c:v>
                </c:pt>
                <c:pt idx="440">
                  <c:v>0.89316195214184901</c:v>
                </c:pt>
                <c:pt idx="441">
                  <c:v>0.89356709983719296</c:v>
                </c:pt>
                <c:pt idx="442">
                  <c:v>0.89283036797707604</c:v>
                </c:pt>
                <c:pt idx="443">
                  <c:v>0.89317647024646396</c:v>
                </c:pt>
                <c:pt idx="444">
                  <c:v>0.89227236057452497</c:v>
                </c:pt>
                <c:pt idx="445">
                  <c:v>0.89227236057452497</c:v>
                </c:pt>
                <c:pt idx="446">
                  <c:v>0.89273350937723694</c:v>
                </c:pt>
                <c:pt idx="447">
                  <c:v>0.89284818024620904</c:v>
                </c:pt>
                <c:pt idx="448">
                  <c:v>0.89267291617507205</c:v>
                </c:pt>
                <c:pt idx="449">
                  <c:v>0.89242532005689901</c:v>
                </c:pt>
                <c:pt idx="450">
                  <c:v>0.89293854793310801</c:v>
                </c:pt>
                <c:pt idx="451">
                  <c:v>0.89216261699427302</c:v>
                </c:pt>
                <c:pt idx="452">
                  <c:v>0.892390192764143</c:v>
                </c:pt>
                <c:pt idx="453">
                  <c:v>0.89261680985796499</c:v>
                </c:pt>
                <c:pt idx="454">
                  <c:v>0.89173333333333304</c:v>
                </c:pt>
                <c:pt idx="455">
                  <c:v>0.89179021448166296</c:v>
                </c:pt>
                <c:pt idx="456">
                  <c:v>0.89213024996534596</c:v>
                </c:pt>
                <c:pt idx="457">
                  <c:v>0.89241198439777103</c:v>
                </c:pt>
                <c:pt idx="458">
                  <c:v>0.89147915608155603</c:v>
                </c:pt>
                <c:pt idx="459">
                  <c:v>0.89159229529175099</c:v>
                </c:pt>
                <c:pt idx="460">
                  <c:v>0.89187411372890801</c:v>
                </c:pt>
                <c:pt idx="461">
                  <c:v>0.89209851551956798</c:v>
                </c:pt>
                <c:pt idx="462">
                  <c:v>0.89226620645602495</c:v>
                </c:pt>
                <c:pt idx="463">
                  <c:v>0.89243337689397595</c:v>
                </c:pt>
                <c:pt idx="464">
                  <c:v>0.89276616593946001</c:v>
                </c:pt>
                <c:pt idx="465">
                  <c:v>0.89287663842583398</c:v>
                </c:pt>
                <c:pt idx="466">
                  <c:v>0.89309690183710999</c:v>
                </c:pt>
                <c:pt idx="467">
                  <c:v>0.89326150578494801</c:v>
                </c:pt>
                <c:pt idx="468">
                  <c:v>0.89337096038327002</c:v>
                </c:pt>
                <c:pt idx="469">
                  <c:v>0.89369798121331501</c:v>
                </c:pt>
                <c:pt idx="470">
                  <c:v>0.89386074045289499</c:v>
                </c:pt>
                <c:pt idx="471">
                  <c:v>0.89368709108148503</c:v>
                </c:pt>
                <c:pt idx="472">
                  <c:v>0.893903003634823</c:v>
                </c:pt>
                <c:pt idx="473">
                  <c:v>0.89304895799830097</c:v>
                </c:pt>
                <c:pt idx="474">
                  <c:v>0.89331937417643104</c:v>
                </c:pt>
                <c:pt idx="475">
                  <c:v>0.89342715808399098</c:v>
                </c:pt>
                <c:pt idx="476">
                  <c:v>0.89369566722883498</c:v>
                </c:pt>
                <c:pt idx="477">
                  <c:v>0.89279445469282803</c:v>
                </c:pt>
                <c:pt idx="478">
                  <c:v>0.892166205573238</c:v>
                </c:pt>
                <c:pt idx="479">
                  <c:v>0.89227428398188702</c:v>
                </c:pt>
                <c:pt idx="480">
                  <c:v>0.89254353438254097</c:v>
                </c:pt>
                <c:pt idx="481">
                  <c:v>0.892704439434719</c:v>
                </c:pt>
                <c:pt idx="482">
                  <c:v>0.89291823128571302</c:v>
                </c:pt>
                <c:pt idx="483">
                  <c:v>0.89291823128571302</c:v>
                </c:pt>
                <c:pt idx="484">
                  <c:v>0.89229612192116103</c:v>
                </c:pt>
                <c:pt idx="485">
                  <c:v>0.89256278805284495</c:v>
                </c:pt>
                <c:pt idx="486">
                  <c:v>0.89167833137251695</c:v>
                </c:pt>
                <c:pt idx="487">
                  <c:v>0.891892255171434</c:v>
                </c:pt>
                <c:pt idx="488">
                  <c:v>0.89106481481481403</c:v>
                </c:pt>
                <c:pt idx="489">
                  <c:v>0.89122569187581102</c:v>
                </c:pt>
                <c:pt idx="490">
                  <c:v>0.89143945680163095</c:v>
                </c:pt>
                <c:pt idx="491">
                  <c:v>0.89159922984495499</c:v>
                </c:pt>
                <c:pt idx="492">
                  <c:v>0.89083097888834295</c:v>
                </c:pt>
                <c:pt idx="493">
                  <c:v>0.89125692598389705</c:v>
                </c:pt>
                <c:pt idx="494">
                  <c:v>0.890387127114319</c:v>
                </c:pt>
                <c:pt idx="495">
                  <c:v>0.890062595036058</c:v>
                </c:pt>
                <c:pt idx="496">
                  <c:v>0.889760128042276</c:v>
                </c:pt>
                <c:pt idx="497">
                  <c:v>0.88853211116821396</c:v>
                </c:pt>
                <c:pt idx="498">
                  <c:v>0.88724230090839595</c:v>
                </c:pt>
                <c:pt idx="499">
                  <c:v>0.88756812790971396</c:v>
                </c:pt>
                <c:pt idx="500">
                  <c:v>0.88783821515192696</c:v>
                </c:pt>
                <c:pt idx="501">
                  <c:v>0.88789207692930405</c:v>
                </c:pt>
                <c:pt idx="502">
                  <c:v>0.88821416416001997</c:v>
                </c:pt>
                <c:pt idx="503">
                  <c:v>0.88842786256568995</c:v>
                </c:pt>
                <c:pt idx="504">
                  <c:v>0.88864074532528503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7-4A86-B2AC-6CDC03886750}"/>
            </c:ext>
          </c:extLst>
        </c:ser>
        <c:ser>
          <c:idx val="2"/>
          <c:order val="2"/>
          <c:tx>
            <c:strRef>
              <c:f>[1]UnawareMysintetic!$E$2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[1]UnawareMysintetic!$B$3:$B$510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[1]UnawareMysintetic!$E$3:$E$510</c:f>
              <c:numCache>
                <c:formatCode>General</c:formatCode>
                <c:ptCount val="508"/>
                <c:pt idx="0">
                  <c:v>0.61904761904761896</c:v>
                </c:pt>
                <c:pt idx="1">
                  <c:v>0.70833333333333304</c:v>
                </c:pt>
                <c:pt idx="2">
                  <c:v>0.82857142857142796</c:v>
                </c:pt>
                <c:pt idx="3">
                  <c:v>0.88419913419913398</c:v>
                </c:pt>
                <c:pt idx="4">
                  <c:v>0.83664021164021096</c:v>
                </c:pt>
                <c:pt idx="5">
                  <c:v>0.79078341013824804</c:v>
                </c:pt>
                <c:pt idx="6">
                  <c:v>0.73186813186813104</c:v>
                </c:pt>
                <c:pt idx="7">
                  <c:v>0.75187969924812004</c:v>
                </c:pt>
                <c:pt idx="8">
                  <c:v>0.77432712215320898</c:v>
                </c:pt>
                <c:pt idx="9">
                  <c:v>0.78409090909090895</c:v>
                </c:pt>
                <c:pt idx="10">
                  <c:v>0.80515979976896401</c:v>
                </c:pt>
                <c:pt idx="11">
                  <c:v>0.794047619047619</c:v>
                </c:pt>
                <c:pt idx="12">
                  <c:v>0.81329423264907097</c:v>
                </c:pt>
                <c:pt idx="13">
                  <c:v>0.82678158503258303</c:v>
                </c:pt>
                <c:pt idx="14">
                  <c:v>0.82678158503258303</c:v>
                </c:pt>
                <c:pt idx="15">
                  <c:v>0.81635481635481599</c:v>
                </c:pt>
                <c:pt idx="16">
                  <c:v>0.82331248997915596</c:v>
                </c:pt>
                <c:pt idx="17">
                  <c:v>0.83180827886710196</c:v>
                </c:pt>
                <c:pt idx="18">
                  <c:v>0.81652346331791104</c:v>
                </c:pt>
                <c:pt idx="19">
                  <c:v>0.82647754137115803</c:v>
                </c:pt>
                <c:pt idx="20">
                  <c:v>0.83016304347825998</c:v>
                </c:pt>
                <c:pt idx="21">
                  <c:v>0.83194767764105904</c:v>
                </c:pt>
                <c:pt idx="22">
                  <c:v>0.82210454055114202</c:v>
                </c:pt>
                <c:pt idx="23">
                  <c:v>0.82722900480947104</c:v>
                </c:pt>
                <c:pt idx="24">
                  <c:v>0.83361921097770098</c:v>
                </c:pt>
                <c:pt idx="25">
                  <c:v>0.83664021164021096</c:v>
                </c:pt>
                <c:pt idx="26">
                  <c:v>0.84373345435292302</c:v>
                </c:pt>
                <c:pt idx="27">
                  <c:v>0.84640116916331698</c:v>
                </c:pt>
                <c:pt idx="28">
                  <c:v>0.85388429752066097</c:v>
                </c:pt>
                <c:pt idx="29">
                  <c:v>0.84148185483870896</c:v>
                </c:pt>
                <c:pt idx="30">
                  <c:v>0.84272868217054198</c:v>
                </c:pt>
                <c:pt idx="31">
                  <c:v>0.84752579122224103</c:v>
                </c:pt>
                <c:pt idx="32">
                  <c:v>0.84981622844218196</c:v>
                </c:pt>
                <c:pt idx="33">
                  <c:v>0.85203885626474896</c:v>
                </c:pt>
                <c:pt idx="34">
                  <c:v>0.84302918963053597</c:v>
                </c:pt>
                <c:pt idx="35">
                  <c:v>0.84738568396681402</c:v>
                </c:pt>
                <c:pt idx="36">
                  <c:v>0.85049757000694204</c:v>
                </c:pt>
                <c:pt idx="37">
                  <c:v>0.84429824561403499</c:v>
                </c:pt>
                <c:pt idx="38">
                  <c:v>0.845302027392698</c:v>
                </c:pt>
                <c:pt idx="39">
                  <c:v>0.85106300883589903</c:v>
                </c:pt>
                <c:pt idx="40">
                  <c:v>0.85378551242004996</c:v>
                </c:pt>
                <c:pt idx="41">
                  <c:v>0.85810834471408004</c:v>
                </c:pt>
                <c:pt idx="42">
                  <c:v>0.86058147396889795</c:v>
                </c:pt>
                <c:pt idx="43">
                  <c:v>0.86058147396889795</c:v>
                </c:pt>
                <c:pt idx="44">
                  <c:v>0.86823671497584498</c:v>
                </c:pt>
                <c:pt idx="45">
                  <c:v>0.87311364336310404</c:v>
                </c:pt>
                <c:pt idx="46">
                  <c:v>0.87378102836879401</c:v>
                </c:pt>
                <c:pt idx="47">
                  <c:v>0.87638180272108801</c:v>
                </c:pt>
                <c:pt idx="48">
                  <c:v>0.87764240341559896</c:v>
                </c:pt>
                <c:pt idx="49">
                  <c:v>0.87545977309226497</c:v>
                </c:pt>
                <c:pt idx="50">
                  <c:v>0.85747578472070496</c:v>
                </c:pt>
                <c:pt idx="51">
                  <c:v>0.86089530151683302</c:v>
                </c:pt>
                <c:pt idx="52">
                  <c:v>0.86286934052353603</c:v>
                </c:pt>
                <c:pt idx="53">
                  <c:v>0.86603773584905597</c:v>
                </c:pt>
                <c:pt idx="54">
                  <c:v>0.86310223266745001</c:v>
                </c:pt>
                <c:pt idx="55">
                  <c:v>0.86663693131132902</c:v>
                </c:pt>
                <c:pt idx="56">
                  <c:v>0.86100475486616901</c:v>
                </c:pt>
                <c:pt idx="57">
                  <c:v>0.86387237821957996</c:v>
                </c:pt>
                <c:pt idx="58">
                  <c:v>0.86716107207910398</c:v>
                </c:pt>
                <c:pt idx="59">
                  <c:v>0.86926663306451601</c:v>
                </c:pt>
                <c:pt idx="60">
                  <c:v>0.86295743666261604</c:v>
                </c:pt>
                <c:pt idx="61">
                  <c:v>0.86507119958249401</c:v>
                </c:pt>
                <c:pt idx="62">
                  <c:v>0.86109697483743197</c:v>
                </c:pt>
                <c:pt idx="63">
                  <c:v>0.86161660095688397</c:v>
                </c:pt>
                <c:pt idx="64">
                  <c:v>0.86612394957983196</c:v>
                </c:pt>
                <c:pt idx="65">
                  <c:v>0.86803429271279797</c:v>
                </c:pt>
                <c:pt idx="66">
                  <c:v>0.86653318077803199</c:v>
                </c:pt>
                <c:pt idx="67">
                  <c:v>0.85603402445507704</c:v>
                </c:pt>
                <c:pt idx="68">
                  <c:v>0.85409722222222195</c:v>
                </c:pt>
                <c:pt idx="69">
                  <c:v>0.85605173035327997</c:v>
                </c:pt>
                <c:pt idx="70">
                  <c:v>0.85748357533263397</c:v>
                </c:pt>
                <c:pt idx="71">
                  <c:v>0.859348955252771</c:v>
                </c:pt>
                <c:pt idx="72">
                  <c:v>0.86071624414729797</c:v>
                </c:pt>
                <c:pt idx="73">
                  <c:v>0.86205719604902498</c:v>
                </c:pt>
                <c:pt idx="74">
                  <c:v>0.86380546229924604</c:v>
                </c:pt>
                <c:pt idx="75">
                  <c:v>0.86508784425451002</c:v>
                </c:pt>
                <c:pt idx="76">
                  <c:v>0.86183219842976</c:v>
                </c:pt>
                <c:pt idx="77">
                  <c:v>0.86392195767195701</c:v>
                </c:pt>
                <c:pt idx="78">
                  <c:v>0.85871419755327205</c:v>
                </c:pt>
                <c:pt idx="79">
                  <c:v>0.86039340776182804</c:v>
                </c:pt>
                <c:pt idx="80">
                  <c:v>0.86162684423553904</c:v>
                </c:pt>
                <c:pt idx="81">
                  <c:v>0.86283866995073799</c:v>
                </c:pt>
                <c:pt idx="82">
                  <c:v>0.85863970588235194</c:v>
                </c:pt>
                <c:pt idx="83">
                  <c:v>0.86260457774269905</c:v>
                </c:pt>
                <c:pt idx="84">
                  <c:v>0.86412892470130498</c:v>
                </c:pt>
                <c:pt idx="85">
                  <c:v>0.859739017558242</c:v>
                </c:pt>
                <c:pt idx="86">
                  <c:v>0.86050649828439196</c:v>
                </c:pt>
                <c:pt idx="87">
                  <c:v>0.85698211363104904</c:v>
                </c:pt>
                <c:pt idx="88">
                  <c:v>0.85663667690355605</c:v>
                </c:pt>
                <c:pt idx="89">
                  <c:v>0.85401940181281699</c:v>
                </c:pt>
                <c:pt idx="90">
                  <c:v>0.85126281675187798</c:v>
                </c:pt>
                <c:pt idx="91">
                  <c:v>0.84536882067191899</c:v>
                </c:pt>
                <c:pt idx="92">
                  <c:v>0.84696067063825198</c:v>
                </c:pt>
                <c:pt idx="93">
                  <c:v>0.84813320209973697</c:v>
                </c:pt>
                <c:pt idx="94">
                  <c:v>0.84966889546097402</c:v>
                </c:pt>
                <c:pt idx="95">
                  <c:v>0.85154535765782702</c:v>
                </c:pt>
                <c:pt idx="96">
                  <c:v>0.84729877352400795</c:v>
                </c:pt>
                <c:pt idx="97">
                  <c:v>0.84954147234975796</c:v>
                </c:pt>
                <c:pt idx="98">
                  <c:v>0.85100034270452896</c:v>
                </c:pt>
                <c:pt idx="99">
                  <c:v>0.85383478310307503</c:v>
                </c:pt>
                <c:pt idx="100">
                  <c:v>0.85487007891668898</c:v>
                </c:pt>
                <c:pt idx="101">
                  <c:v>0.85487007891668898</c:v>
                </c:pt>
                <c:pt idx="102">
                  <c:v>0.85656334512169696</c:v>
                </c:pt>
                <c:pt idx="103">
                  <c:v>0.85722963445059097</c:v>
                </c:pt>
                <c:pt idx="104">
                  <c:v>0.85756046210321701</c:v>
                </c:pt>
                <c:pt idx="105">
                  <c:v>0.86078628512503197</c:v>
                </c:pt>
                <c:pt idx="106">
                  <c:v>0.85689212941200499</c:v>
                </c:pt>
                <c:pt idx="107">
                  <c:v>0.85689212941200499</c:v>
                </c:pt>
                <c:pt idx="108">
                  <c:v>0.85911566646860704</c:v>
                </c:pt>
                <c:pt idx="109">
                  <c:v>0.85973832216016699</c:v>
                </c:pt>
                <c:pt idx="110">
                  <c:v>0.86127113517873</c:v>
                </c:pt>
                <c:pt idx="111">
                  <c:v>0.85857386127845903</c:v>
                </c:pt>
                <c:pt idx="112">
                  <c:v>0.85122362869198298</c:v>
                </c:pt>
                <c:pt idx="113">
                  <c:v>0.852180432337873</c:v>
                </c:pt>
                <c:pt idx="114">
                  <c:v>0.85312500000000002</c:v>
                </c:pt>
                <c:pt idx="115">
                  <c:v>0.85436579231045595</c:v>
                </c:pt>
                <c:pt idx="116">
                  <c:v>0.855887591529784</c:v>
                </c:pt>
                <c:pt idx="117">
                  <c:v>0.85767226404168995</c:v>
                </c:pt>
                <c:pt idx="118">
                  <c:v>0.85883767535070099</c:v>
                </c:pt>
                <c:pt idx="119">
                  <c:v>0.85561519611928805</c:v>
                </c:pt>
                <c:pt idx="120">
                  <c:v>0.85678087022124505</c:v>
                </c:pt>
                <c:pt idx="121">
                  <c:v>0.85764284122901102</c:v>
                </c:pt>
                <c:pt idx="122">
                  <c:v>0.85905661875645101</c:v>
                </c:pt>
                <c:pt idx="123">
                  <c:v>0.85677729528535895</c:v>
                </c:pt>
                <c:pt idx="124">
                  <c:v>0.85871865580709295</c:v>
                </c:pt>
                <c:pt idx="125">
                  <c:v>0.86034124962679204</c:v>
                </c:pt>
                <c:pt idx="126">
                  <c:v>0.85759090463589105</c:v>
                </c:pt>
                <c:pt idx="127">
                  <c:v>0.85759090463589105</c:v>
                </c:pt>
                <c:pt idx="128">
                  <c:v>0.85998484274346298</c:v>
                </c:pt>
                <c:pt idx="129">
                  <c:v>0.86128033556376704</c:v>
                </c:pt>
                <c:pt idx="130">
                  <c:v>0.86204618214018103</c:v>
                </c:pt>
                <c:pt idx="131">
                  <c:v>0.862803614916414</c:v>
                </c:pt>
                <c:pt idx="132">
                  <c:v>0.86380067517103298</c:v>
                </c:pt>
                <c:pt idx="133">
                  <c:v>0.86032106633097905</c:v>
                </c:pt>
                <c:pt idx="134">
                  <c:v>0.85592700060100402</c:v>
                </c:pt>
                <c:pt idx="135">
                  <c:v>0.85669692804398501</c:v>
                </c:pt>
                <c:pt idx="136">
                  <c:v>0.85771077958666597</c:v>
                </c:pt>
                <c:pt idx="137">
                  <c:v>0.85821234119782197</c:v>
                </c:pt>
                <c:pt idx="138">
                  <c:v>0.85594293795732601</c:v>
                </c:pt>
                <c:pt idx="139">
                  <c:v>0.85669410877051999</c:v>
                </c:pt>
                <c:pt idx="140">
                  <c:v>0.85792879097747898</c:v>
                </c:pt>
                <c:pt idx="141">
                  <c:v>0.85521791366310296</c:v>
                </c:pt>
                <c:pt idx="142">
                  <c:v>0.85546570882581896</c:v>
                </c:pt>
                <c:pt idx="143">
                  <c:v>0.85693483800509596</c:v>
                </c:pt>
                <c:pt idx="144">
                  <c:v>0.85789776711149601</c:v>
                </c:pt>
                <c:pt idx="145">
                  <c:v>0.85861149516097102</c:v>
                </c:pt>
                <c:pt idx="146">
                  <c:v>0.85955204766279603</c:v>
                </c:pt>
                <c:pt idx="147">
                  <c:v>0.86024928610017704</c:v>
                </c:pt>
                <c:pt idx="148">
                  <c:v>0.86048016219691104</c:v>
                </c:pt>
                <c:pt idx="149">
                  <c:v>0.86184954751131204</c:v>
                </c:pt>
                <c:pt idx="150">
                  <c:v>0.86207516778523396</c:v>
                </c:pt>
                <c:pt idx="151">
                  <c:v>0.86341355544908405</c:v>
                </c:pt>
                <c:pt idx="152">
                  <c:v>0.86341355544908405</c:v>
                </c:pt>
                <c:pt idx="153">
                  <c:v>0.86173309449171498</c:v>
                </c:pt>
                <c:pt idx="154">
                  <c:v>0.86261199453176995</c:v>
                </c:pt>
                <c:pt idx="155">
                  <c:v>0.86009010369475403</c:v>
                </c:pt>
                <c:pt idx="156">
                  <c:v>0.86075086260196598</c:v>
                </c:pt>
                <c:pt idx="157">
                  <c:v>0.85848334301667095</c:v>
                </c:pt>
                <c:pt idx="158">
                  <c:v>0.85608292682926801</c:v>
                </c:pt>
                <c:pt idx="159">
                  <c:v>0.853449870733616</c:v>
                </c:pt>
                <c:pt idx="160">
                  <c:v>0.85434443397950399</c:v>
                </c:pt>
                <c:pt idx="161">
                  <c:v>0.85500821818587003</c:v>
                </c:pt>
                <c:pt idx="162">
                  <c:v>0.85544738821639998</c:v>
                </c:pt>
                <c:pt idx="163">
                  <c:v>0.85351779123256699</c:v>
                </c:pt>
                <c:pt idx="164">
                  <c:v>0.85395685078504402</c:v>
                </c:pt>
                <c:pt idx="165">
                  <c:v>0.85525836972343505</c:v>
                </c:pt>
                <c:pt idx="166">
                  <c:v>0.85293373798684802</c:v>
                </c:pt>
                <c:pt idx="167">
                  <c:v>0.85336742367930796</c:v>
                </c:pt>
                <c:pt idx="168">
                  <c:v>0.85150430200645399</c:v>
                </c:pt>
                <c:pt idx="169">
                  <c:v>0.852153534059363</c:v>
                </c:pt>
                <c:pt idx="170">
                  <c:v>0.85010405409968903</c:v>
                </c:pt>
                <c:pt idx="171">
                  <c:v>0.85160916687349997</c:v>
                </c:pt>
                <c:pt idx="172">
                  <c:v>0.84959514170040396</c:v>
                </c:pt>
                <c:pt idx="173">
                  <c:v>0.850448377915062</c:v>
                </c:pt>
                <c:pt idx="174">
                  <c:v>0.84867718224071798</c:v>
                </c:pt>
                <c:pt idx="175">
                  <c:v>0.84973528128574205</c:v>
                </c:pt>
                <c:pt idx="176">
                  <c:v>0.84841485507246295</c:v>
                </c:pt>
                <c:pt idx="177">
                  <c:v>0.84924999047001803</c:v>
                </c:pt>
                <c:pt idx="178">
                  <c:v>0.85068953654468804</c:v>
                </c:pt>
                <c:pt idx="179">
                  <c:v>0.85230141597453402</c:v>
                </c:pt>
                <c:pt idx="180">
                  <c:v>0.85000054586940599</c:v>
                </c:pt>
                <c:pt idx="181">
                  <c:v>0.85120211417398906</c:v>
                </c:pt>
                <c:pt idx="182">
                  <c:v>0.85218880738353597</c:v>
                </c:pt>
                <c:pt idx="183">
                  <c:v>0.85296878605441395</c:v>
                </c:pt>
                <c:pt idx="184">
                  <c:v>0.85393225473654399</c:v>
                </c:pt>
                <c:pt idx="185">
                  <c:v>0.85431411448930095</c:v>
                </c:pt>
                <c:pt idx="186">
                  <c:v>0.85450429632672598</c:v>
                </c:pt>
                <c:pt idx="187">
                  <c:v>0.85563503698835497</c:v>
                </c:pt>
                <c:pt idx="188">
                  <c:v>0.854358841966948</c:v>
                </c:pt>
                <c:pt idx="189">
                  <c:v>0.854545559586809</c:v>
                </c:pt>
                <c:pt idx="190">
                  <c:v>0.85310549414824399</c:v>
                </c:pt>
                <c:pt idx="191">
                  <c:v>0.85187438521186998</c:v>
                </c:pt>
                <c:pt idx="192">
                  <c:v>0.85224705355241903</c:v>
                </c:pt>
                <c:pt idx="193">
                  <c:v>0.85371915497958395</c:v>
                </c:pt>
                <c:pt idx="194">
                  <c:v>0.85516220135867405</c:v>
                </c:pt>
                <c:pt idx="195">
                  <c:v>0.853593347105568</c:v>
                </c:pt>
                <c:pt idx="196">
                  <c:v>0.85448505973128297</c:v>
                </c:pt>
                <c:pt idx="197">
                  <c:v>0.854161193852638</c:v>
                </c:pt>
                <c:pt idx="198">
                  <c:v>0.85136064821892599</c:v>
                </c:pt>
                <c:pt idx="199">
                  <c:v>0.84886714839001298</c:v>
                </c:pt>
                <c:pt idx="200">
                  <c:v>0.84958920819430905</c:v>
                </c:pt>
                <c:pt idx="201">
                  <c:v>0.85065944621513301</c:v>
                </c:pt>
                <c:pt idx="202">
                  <c:v>0.850836339413235</c:v>
                </c:pt>
                <c:pt idx="203">
                  <c:v>0.84952915247445404</c:v>
                </c:pt>
                <c:pt idx="204">
                  <c:v>0.85058360634147101</c:v>
                </c:pt>
                <c:pt idx="205">
                  <c:v>0.85196675661555199</c:v>
                </c:pt>
                <c:pt idx="206">
                  <c:v>0.85298742138364703</c:v>
                </c:pt>
                <c:pt idx="207">
                  <c:v>0.85315616466669497</c:v>
                </c:pt>
                <c:pt idx="208">
                  <c:v>0.85204230640854395</c:v>
                </c:pt>
                <c:pt idx="209">
                  <c:v>0.85304633683333198</c:v>
                </c:pt>
                <c:pt idx="210">
                  <c:v>0.85354325679430199</c:v>
                </c:pt>
                <c:pt idx="211">
                  <c:v>0.85436402677781897</c:v>
                </c:pt>
                <c:pt idx="212">
                  <c:v>0.85261132000667395</c:v>
                </c:pt>
                <c:pt idx="213">
                  <c:v>0.85310362704632003</c:v>
                </c:pt>
                <c:pt idx="214">
                  <c:v>0.85153162055335896</c:v>
                </c:pt>
                <c:pt idx="215">
                  <c:v>0.85046865365600899</c:v>
                </c:pt>
                <c:pt idx="216">
                  <c:v>0.848969233736798</c:v>
                </c:pt>
                <c:pt idx="217">
                  <c:v>0.84820339731709804</c:v>
                </c:pt>
                <c:pt idx="218">
                  <c:v>0.84902817699039401</c:v>
                </c:pt>
                <c:pt idx="219">
                  <c:v>0.84718053711822905</c:v>
                </c:pt>
                <c:pt idx="220">
                  <c:v>0.847840531561461</c:v>
                </c:pt>
                <c:pt idx="221">
                  <c:v>0.84865754695107798</c:v>
                </c:pt>
                <c:pt idx="222">
                  <c:v>0.84683257918552002</c:v>
                </c:pt>
                <c:pt idx="223">
                  <c:v>0.847648902821316</c:v>
                </c:pt>
                <c:pt idx="224">
                  <c:v>0.84583973445621596</c:v>
                </c:pt>
                <c:pt idx="225">
                  <c:v>0.84714050141144204</c:v>
                </c:pt>
                <c:pt idx="226">
                  <c:v>0.84616113368173296</c:v>
                </c:pt>
                <c:pt idx="227">
                  <c:v>0.84487361594552801</c:v>
                </c:pt>
                <c:pt idx="228">
                  <c:v>0.84551725778186604</c:v>
                </c:pt>
                <c:pt idx="229">
                  <c:v>0.84392297246192405</c:v>
                </c:pt>
                <c:pt idx="230">
                  <c:v>0.84472582005169805</c:v>
                </c:pt>
                <c:pt idx="231">
                  <c:v>0.84298607603381304</c:v>
                </c:pt>
                <c:pt idx="232">
                  <c:v>0.84362826699995197</c:v>
                </c:pt>
                <c:pt idx="233">
                  <c:v>0.84206263048016705</c:v>
                </c:pt>
                <c:pt idx="234">
                  <c:v>0.84254416770500096</c:v>
                </c:pt>
                <c:pt idx="235">
                  <c:v>0.843181666160709</c:v>
                </c:pt>
                <c:pt idx="236">
                  <c:v>0.84226994910755504</c:v>
                </c:pt>
                <c:pt idx="237">
                  <c:v>0.84218087179145396</c:v>
                </c:pt>
                <c:pt idx="238">
                  <c:v>0.84080926314271398</c:v>
                </c:pt>
                <c:pt idx="239">
                  <c:v>0.84000503751146904</c:v>
                </c:pt>
                <c:pt idx="240">
                  <c:v>0.83773080660835697</c:v>
                </c:pt>
                <c:pt idx="241">
                  <c:v>0.83622650957754696</c:v>
                </c:pt>
                <c:pt idx="242">
                  <c:v>0.83671154618768995</c:v>
                </c:pt>
                <c:pt idx="243">
                  <c:v>0.83538124264784497</c:v>
                </c:pt>
                <c:pt idx="244">
                  <c:v>0.83554296359543501</c:v>
                </c:pt>
                <c:pt idx="245">
                  <c:v>0.83650665188682605</c:v>
                </c:pt>
                <c:pt idx="246">
                  <c:v>0.836825374993313</c:v>
                </c:pt>
                <c:pt idx="247">
                  <c:v>0.837616769389677</c:v>
                </c:pt>
                <c:pt idx="248">
                  <c:v>0.83808792994492998</c:v>
                </c:pt>
                <c:pt idx="249">
                  <c:v>0.83902209134360595</c:v>
                </c:pt>
                <c:pt idx="250">
                  <c:v>0.83787283443472005</c:v>
                </c:pt>
                <c:pt idx="251">
                  <c:v>0.83864493514830496</c:v>
                </c:pt>
                <c:pt idx="252">
                  <c:v>0.83895171912612898</c:v>
                </c:pt>
                <c:pt idx="253">
                  <c:v>0.839409712813731</c:v>
                </c:pt>
                <c:pt idx="254">
                  <c:v>0.83812227050749699</c:v>
                </c:pt>
                <c:pt idx="255">
                  <c:v>0.83842744650488998</c:v>
                </c:pt>
                <c:pt idx="256">
                  <c:v>0.83730379182471804</c:v>
                </c:pt>
                <c:pt idx="257">
                  <c:v>0.83806345150084305</c:v>
                </c:pt>
                <c:pt idx="258">
                  <c:v>0.836496066773182</c:v>
                </c:pt>
                <c:pt idx="259">
                  <c:v>0.83664833134642502</c:v>
                </c:pt>
                <c:pt idx="260">
                  <c:v>0.83755599333336705</c:v>
                </c:pt>
                <c:pt idx="261">
                  <c:v>0.83815551537070498</c:v>
                </c:pt>
                <c:pt idx="262">
                  <c:v>0.83675714990557504</c:v>
                </c:pt>
                <c:pt idx="263">
                  <c:v>0.83690721824557801</c:v>
                </c:pt>
                <c:pt idx="264">
                  <c:v>0.836255625623197</c:v>
                </c:pt>
                <c:pt idx="265">
                  <c:v>0.83334392604362195</c:v>
                </c:pt>
                <c:pt idx="266">
                  <c:v>0.83454346508515598</c:v>
                </c:pt>
                <c:pt idx="267">
                  <c:v>0.83363714428968105</c:v>
                </c:pt>
                <c:pt idx="268">
                  <c:v>0.83408258408258396</c:v>
                </c:pt>
                <c:pt idx="269">
                  <c:v>0.83511271995946001</c:v>
                </c:pt>
                <c:pt idx="270">
                  <c:v>0.83540469792895</c:v>
                </c:pt>
                <c:pt idx="271">
                  <c:v>0.83613013645151102</c:v>
                </c:pt>
                <c:pt idx="272">
                  <c:v>0.83656233665670199</c:v>
                </c:pt>
                <c:pt idx="273">
                  <c:v>0.835378226114318</c:v>
                </c:pt>
                <c:pt idx="274">
                  <c:v>0.83552232463177201</c:v>
                </c:pt>
                <c:pt idx="275">
                  <c:v>0.83609620353806402</c:v>
                </c:pt>
                <c:pt idx="276">
                  <c:v>0.83520952865131803</c:v>
                </c:pt>
                <c:pt idx="277">
                  <c:v>0.83520952865131803</c:v>
                </c:pt>
                <c:pt idx="278">
                  <c:v>0.83490219521697795</c:v>
                </c:pt>
                <c:pt idx="279">
                  <c:v>0.83546838770657605</c:v>
                </c:pt>
                <c:pt idx="280">
                  <c:v>0.83417584169413606</c:v>
                </c:pt>
                <c:pt idx="281">
                  <c:v>0.83460018242626899</c:v>
                </c:pt>
                <c:pt idx="282">
                  <c:v>0.83345818815330996</c:v>
                </c:pt>
                <c:pt idx="283">
                  <c:v>0.83274907914510199</c:v>
                </c:pt>
                <c:pt idx="284">
                  <c:v>0.83269462917062498</c:v>
                </c:pt>
                <c:pt idx="285">
                  <c:v>0.83325706266398103</c:v>
                </c:pt>
                <c:pt idx="286">
                  <c:v>0.83395480647326403</c:v>
                </c:pt>
                <c:pt idx="287">
                  <c:v>0.832975767876179</c:v>
                </c:pt>
                <c:pt idx="288">
                  <c:v>0.83353073671079003</c:v>
                </c:pt>
                <c:pt idx="289">
                  <c:v>0.83421928052015804</c:v>
                </c:pt>
                <c:pt idx="290">
                  <c:v>0.83449310507819696</c:v>
                </c:pt>
                <c:pt idx="291">
                  <c:v>0.83462967826298595</c:v>
                </c:pt>
                <c:pt idx="292">
                  <c:v>0.83544440516868901</c:v>
                </c:pt>
                <c:pt idx="293">
                  <c:v>0.83571419893574805</c:v>
                </c:pt>
                <c:pt idx="294">
                  <c:v>0.83638482692508498</c:v>
                </c:pt>
                <c:pt idx="295">
                  <c:v>0.83665154687602095</c:v>
                </c:pt>
                <c:pt idx="296">
                  <c:v>0.835687122427477</c:v>
                </c:pt>
                <c:pt idx="297">
                  <c:v>0.83635136625509998</c:v>
                </c:pt>
                <c:pt idx="298">
                  <c:v>0.83499734987534602</c:v>
                </c:pt>
                <c:pt idx="299">
                  <c:v>0.83499734987534602</c:v>
                </c:pt>
                <c:pt idx="300">
                  <c:v>0.83552841162496405</c:v>
                </c:pt>
                <c:pt idx="301">
                  <c:v>0.83592446897301298</c:v>
                </c:pt>
                <c:pt idx="302">
                  <c:v>0.83658034081062804</c:v>
                </c:pt>
                <c:pt idx="303">
                  <c:v>0.83697135192104999</c:v>
                </c:pt>
                <c:pt idx="304">
                  <c:v>0.83628657334883005</c:v>
                </c:pt>
                <c:pt idx="305">
                  <c:v>0.83731881346206605</c:v>
                </c:pt>
                <c:pt idx="306">
                  <c:v>0.83808448775882605</c:v>
                </c:pt>
                <c:pt idx="307">
                  <c:v>0.83833811269437697</c:v>
                </c:pt>
                <c:pt idx="308">
                  <c:v>0.83896871092838099</c:v>
                </c:pt>
                <c:pt idx="309">
                  <c:v>0.83765823555929197</c:v>
                </c:pt>
                <c:pt idx="310">
                  <c:v>0.83765823555929197</c:v>
                </c:pt>
                <c:pt idx="311">
                  <c:v>0.83698577308032995</c:v>
                </c:pt>
                <c:pt idx="312">
                  <c:v>0.83736377431369802</c:v>
                </c:pt>
                <c:pt idx="313">
                  <c:v>0.83811453978003303</c:v>
                </c:pt>
                <c:pt idx="314">
                  <c:v>0.83836325635456899</c:v>
                </c:pt>
                <c:pt idx="315">
                  <c:v>0.83873490096732795</c:v>
                </c:pt>
                <c:pt idx="316">
                  <c:v>0.83922777569392304</c:v>
                </c:pt>
                <c:pt idx="317">
                  <c:v>0.83971764563338602</c:v>
                </c:pt>
                <c:pt idx="318">
                  <c:v>0.84008309269503201</c:v>
                </c:pt>
                <c:pt idx="319">
                  <c:v>0.84044687642498805</c:v>
                </c:pt>
                <c:pt idx="320">
                  <c:v>0.84092935356949805</c:v>
                </c:pt>
                <c:pt idx="321">
                  <c:v>0.84140892040250903</c:v>
                </c:pt>
                <c:pt idx="322">
                  <c:v>0.84176670144656296</c:v>
                </c:pt>
                <c:pt idx="323">
                  <c:v>0.84259527645394705</c:v>
                </c:pt>
                <c:pt idx="324">
                  <c:v>0.84376400819489705</c:v>
                </c:pt>
                <c:pt idx="325">
                  <c:v>0.84161103047895502</c:v>
                </c:pt>
                <c:pt idx="326">
                  <c:v>0.84161103047895502</c:v>
                </c:pt>
                <c:pt idx="327">
                  <c:v>0.84207765324134098</c:v>
                </c:pt>
                <c:pt idx="328">
                  <c:v>0.84234315985020602</c:v>
                </c:pt>
                <c:pt idx="329">
                  <c:v>0.84134290156196001</c:v>
                </c:pt>
                <c:pt idx="330">
                  <c:v>0.84180362263280295</c:v>
                </c:pt>
                <c:pt idx="331">
                  <c:v>0.84214741056846298</c:v>
                </c:pt>
                <c:pt idx="332">
                  <c:v>0.84248970691526304</c:v>
                </c:pt>
                <c:pt idx="333">
                  <c:v>0.84149916477221398</c:v>
                </c:pt>
                <c:pt idx="334">
                  <c:v>0.84206830989853498</c:v>
                </c:pt>
                <c:pt idx="335">
                  <c:v>0.84085746148444895</c:v>
                </c:pt>
                <c:pt idx="336">
                  <c:v>0.84131266837505703</c:v>
                </c:pt>
                <c:pt idx="337">
                  <c:v>0.84067695826186395</c:v>
                </c:pt>
                <c:pt idx="338">
                  <c:v>0.84079024295179905</c:v>
                </c:pt>
                <c:pt idx="339">
                  <c:v>0.84124177465584704</c:v>
                </c:pt>
                <c:pt idx="340">
                  <c:v>0.84146658105706396</c:v>
                </c:pt>
                <c:pt idx="341">
                  <c:v>0.84224841251454197</c:v>
                </c:pt>
                <c:pt idx="342">
                  <c:v>0.84269171946689903</c:v>
                </c:pt>
                <c:pt idx="343">
                  <c:v>0.84161752981758098</c:v>
                </c:pt>
                <c:pt idx="344">
                  <c:v>0.84239099901952896</c:v>
                </c:pt>
                <c:pt idx="345">
                  <c:v>0.84293886612021796</c:v>
                </c:pt>
                <c:pt idx="346">
                  <c:v>0.84315694754869197</c:v>
                </c:pt>
                <c:pt idx="347">
                  <c:v>0.84348293609327296</c:v>
                </c:pt>
                <c:pt idx="348">
                  <c:v>0.84253088167585799</c:v>
                </c:pt>
                <c:pt idx="349">
                  <c:v>0.84285659758006004</c:v>
                </c:pt>
                <c:pt idx="350">
                  <c:v>0.84212702322308197</c:v>
                </c:pt>
                <c:pt idx="351">
                  <c:v>0.84256041046011199</c:v>
                </c:pt>
                <c:pt idx="352">
                  <c:v>0.84183609340630905</c:v>
                </c:pt>
                <c:pt idx="353">
                  <c:v>0.84215973940686395</c:v>
                </c:pt>
                <c:pt idx="354">
                  <c:v>0.841225798839217</c:v>
                </c:pt>
                <c:pt idx="355">
                  <c:v>0.84197825406758398</c:v>
                </c:pt>
                <c:pt idx="356">
                  <c:v>0.84272360814085101</c:v>
                </c:pt>
                <c:pt idx="357">
                  <c:v>0.84211779866188696</c:v>
                </c:pt>
                <c:pt idx="358">
                  <c:v>0.84264546534198703</c:v>
                </c:pt>
                <c:pt idx="359">
                  <c:v>0.84285554536711904</c:v>
                </c:pt>
                <c:pt idx="360">
                  <c:v>0.84285554536711904</c:v>
                </c:pt>
                <c:pt idx="361">
                  <c:v>0.84316961533115398</c:v>
                </c:pt>
                <c:pt idx="362">
                  <c:v>0.84225479873581699</c:v>
                </c:pt>
                <c:pt idx="363">
                  <c:v>0.84298509035351099</c:v>
                </c:pt>
                <c:pt idx="364">
                  <c:v>0.84329600583526398</c:v>
                </c:pt>
                <c:pt idx="365">
                  <c:v>0.84370864873752704</c:v>
                </c:pt>
                <c:pt idx="366">
                  <c:v>0.84401670703333098</c:v>
                </c:pt>
                <c:pt idx="367">
                  <c:v>0.84483228762305995</c:v>
                </c:pt>
                <c:pt idx="368">
                  <c:v>0.84543839588352998</c:v>
                </c:pt>
                <c:pt idx="369">
                  <c:v>0.84573967716429299</c:v>
                </c:pt>
                <c:pt idx="370">
                  <c:v>0.84514765850051399</c:v>
                </c:pt>
                <c:pt idx="371">
                  <c:v>0.842808107791016</c:v>
                </c:pt>
                <c:pt idx="372">
                  <c:v>0.842808107791016</c:v>
                </c:pt>
                <c:pt idx="373">
                  <c:v>0.84331307268280198</c:v>
                </c:pt>
                <c:pt idx="374">
                  <c:v>0.84351415094339599</c:v>
                </c:pt>
                <c:pt idx="375">
                  <c:v>0.84381480203731096</c:v>
                </c:pt>
                <c:pt idx="376">
                  <c:v>0.84421387678846105</c:v>
                </c:pt>
                <c:pt idx="377">
                  <c:v>0.84461091634841201</c:v>
                </c:pt>
                <c:pt idx="378">
                  <c:v>0.84490736977634096</c:v>
                </c:pt>
                <c:pt idx="379">
                  <c:v>0.84520269364795098</c:v>
                </c:pt>
                <c:pt idx="380">
                  <c:v>0.84569240746283503</c:v>
                </c:pt>
                <c:pt idx="381">
                  <c:v>0.84471830633121903</c:v>
                </c:pt>
                <c:pt idx="382">
                  <c:v>0.84481630973576005</c:v>
                </c:pt>
                <c:pt idx="383">
                  <c:v>0.84530447610763104</c:v>
                </c:pt>
                <c:pt idx="384">
                  <c:v>0.84578957936108901</c:v>
                </c:pt>
                <c:pt idx="385">
                  <c:v>0.84607918299298601</c:v>
                </c:pt>
                <c:pt idx="386">
                  <c:v>0.84521146741921904</c:v>
                </c:pt>
                <c:pt idx="387">
                  <c:v>0.84550089462196298</c:v>
                </c:pt>
                <c:pt idx="388">
                  <c:v>0.84463841851794297</c:v>
                </c:pt>
                <c:pt idx="389">
                  <c:v>0.84407036640474198</c:v>
                </c:pt>
                <c:pt idx="390">
                  <c:v>0.844166835862035</c:v>
                </c:pt>
                <c:pt idx="391">
                  <c:v>0.844743154031243</c:v>
                </c:pt>
                <c:pt idx="392">
                  <c:v>0.84522017137865002</c:v>
                </c:pt>
                <c:pt idx="393">
                  <c:v>0.84417957573663704</c:v>
                </c:pt>
                <c:pt idx="394">
                  <c:v>0.84446595104236999</c:v>
                </c:pt>
                <c:pt idx="395">
                  <c:v>0.84484615061392598</c:v>
                </c:pt>
                <c:pt idx="396">
                  <c:v>0.84522449509882902</c:v>
                </c:pt>
                <c:pt idx="397">
                  <c:v>0.84428697633328598</c:v>
                </c:pt>
                <c:pt idx="398">
                  <c:v>0.844476257162036</c:v>
                </c:pt>
                <c:pt idx="399">
                  <c:v>0.84373257347539099</c:v>
                </c:pt>
                <c:pt idx="400">
                  <c:v>0.84420459998409003</c:v>
                </c:pt>
                <c:pt idx="401">
                  <c:v>0.84337190285252905</c:v>
                </c:pt>
                <c:pt idx="402">
                  <c:v>0.84263783970386796</c:v>
                </c:pt>
                <c:pt idx="403">
                  <c:v>0.84292099747404903</c:v>
                </c:pt>
                <c:pt idx="404">
                  <c:v>0.843296959114332</c:v>
                </c:pt>
                <c:pt idx="405">
                  <c:v>0.84376438679717303</c:v>
                </c:pt>
                <c:pt idx="406">
                  <c:v>0.84395057766367099</c:v>
                </c:pt>
                <c:pt idx="407">
                  <c:v>0.84450649593419902</c:v>
                </c:pt>
                <c:pt idx="408">
                  <c:v>0.84368745595489703</c:v>
                </c:pt>
                <c:pt idx="409">
                  <c:v>0.84414904330312102</c:v>
                </c:pt>
                <c:pt idx="410">
                  <c:v>0.84315037641016199</c:v>
                </c:pt>
                <c:pt idx="411">
                  <c:v>0.84351961313178803</c:v>
                </c:pt>
                <c:pt idx="412">
                  <c:v>0.84379540136190201</c:v>
                </c:pt>
                <c:pt idx="413">
                  <c:v>0.84434407047973004</c:v>
                </c:pt>
                <c:pt idx="414">
                  <c:v>0.84353694660923095</c:v>
                </c:pt>
                <c:pt idx="415">
                  <c:v>0.84319346887765101</c:v>
                </c:pt>
                <c:pt idx="416">
                  <c:v>0.84266751737711099</c:v>
                </c:pt>
                <c:pt idx="417">
                  <c:v>0.84284973325429702</c:v>
                </c:pt>
                <c:pt idx="418">
                  <c:v>0.84330343090966298</c:v>
                </c:pt>
                <c:pt idx="419">
                  <c:v>0.84366450638352297</c:v>
                </c:pt>
                <c:pt idx="420">
                  <c:v>0.84278130675726104</c:v>
                </c:pt>
                <c:pt idx="421">
                  <c:v>0.84314213655816705</c:v>
                </c:pt>
                <c:pt idx="422">
                  <c:v>0.84359085033669201</c:v>
                </c:pt>
                <c:pt idx="423">
                  <c:v>0.842623969720524</c:v>
                </c:pt>
                <c:pt idx="424">
                  <c:v>0.84289332154023999</c:v>
                </c:pt>
                <c:pt idx="425">
                  <c:v>0.84210995532678401</c:v>
                </c:pt>
                <c:pt idx="426">
                  <c:v>0.84246863293423602</c:v>
                </c:pt>
                <c:pt idx="427">
                  <c:v>0.84160004364066399</c:v>
                </c:pt>
                <c:pt idx="428">
                  <c:v>0.84204781140933904</c:v>
                </c:pt>
                <c:pt idx="429">
                  <c:v>0.84293579192832402</c:v>
                </c:pt>
                <c:pt idx="430">
                  <c:v>0.84207522463967499</c:v>
                </c:pt>
                <c:pt idx="431">
                  <c:v>0.84269323728346501</c:v>
                </c:pt>
                <c:pt idx="432">
                  <c:v>0.84304421961038101</c:v>
                </c:pt>
                <c:pt idx="433">
                  <c:v>0.843480750244338</c:v>
                </c:pt>
                <c:pt idx="434">
                  <c:v>0.84365468308287395</c:v>
                </c:pt>
                <c:pt idx="435">
                  <c:v>0.84277210884353704</c:v>
                </c:pt>
                <c:pt idx="436">
                  <c:v>0.841924398625429</c:v>
                </c:pt>
                <c:pt idx="437">
                  <c:v>0.84209902245998103</c:v>
                </c:pt>
                <c:pt idx="438">
                  <c:v>0.84253389804686296</c:v>
                </c:pt>
                <c:pt idx="439">
                  <c:v>0.84313871334377599</c:v>
                </c:pt>
                <c:pt idx="440">
                  <c:v>0.84238467014962803</c:v>
                </c:pt>
                <c:pt idx="441">
                  <c:v>0.84298643507188697</c:v>
                </c:pt>
                <c:pt idx="442">
                  <c:v>0.84240879525810097</c:v>
                </c:pt>
                <c:pt idx="443">
                  <c:v>0.84292116808982398</c:v>
                </c:pt>
                <c:pt idx="444">
                  <c:v>0.84317610660848297</c:v>
                </c:pt>
                <c:pt idx="445">
                  <c:v>0.84317610660848297</c:v>
                </c:pt>
                <c:pt idx="446">
                  <c:v>0.84385191271398596</c:v>
                </c:pt>
                <c:pt idx="447">
                  <c:v>0.84294133500562995</c:v>
                </c:pt>
                <c:pt idx="448">
                  <c:v>0.84311017825619605</c:v>
                </c:pt>
                <c:pt idx="449">
                  <c:v>0.84353070175438505</c:v>
                </c:pt>
                <c:pt idx="450">
                  <c:v>0.84428198812470401</c:v>
                </c:pt>
                <c:pt idx="451">
                  <c:v>0.84469625905219303</c:v>
                </c:pt>
                <c:pt idx="452">
                  <c:v>0.84502609146561602</c:v>
                </c:pt>
                <c:pt idx="453">
                  <c:v>0.84535452529472799</c:v>
                </c:pt>
                <c:pt idx="454">
                  <c:v>0.84453962478840705</c:v>
                </c:pt>
                <c:pt idx="455">
                  <c:v>0.844324792891333</c:v>
                </c:pt>
                <c:pt idx="456">
                  <c:v>0.84386576017010795</c:v>
                </c:pt>
                <c:pt idx="457">
                  <c:v>0.84427665534414897</c:v>
                </c:pt>
                <c:pt idx="458">
                  <c:v>0.84444040821801603</c:v>
                </c:pt>
                <c:pt idx="459">
                  <c:v>0.84460381690199704</c:v>
                </c:pt>
                <c:pt idx="460">
                  <c:v>0.845010839887256</c:v>
                </c:pt>
                <c:pt idx="461">
                  <c:v>0.84533492560259105</c:v>
                </c:pt>
                <c:pt idx="462">
                  <c:v>0.84453059512110196</c:v>
                </c:pt>
                <c:pt idx="463">
                  <c:v>0.84477365433343499</c:v>
                </c:pt>
                <c:pt idx="464">
                  <c:v>0.84525749886134405</c:v>
                </c:pt>
                <c:pt idx="465">
                  <c:v>0.84437759587560102</c:v>
                </c:pt>
                <c:pt idx="466">
                  <c:v>0.84469998232591004</c:v>
                </c:pt>
                <c:pt idx="467">
                  <c:v>0.84390415927722695</c:v>
                </c:pt>
                <c:pt idx="468">
                  <c:v>0.84406542796285</c:v>
                </c:pt>
                <c:pt idx="469">
                  <c:v>0.84454723995734804</c:v>
                </c:pt>
                <c:pt idx="470">
                  <c:v>0.84478703064421901</c:v>
                </c:pt>
                <c:pt idx="471">
                  <c:v>0.84534367442538505</c:v>
                </c:pt>
                <c:pt idx="472">
                  <c:v>0.84565996686991596</c:v>
                </c:pt>
                <c:pt idx="473">
                  <c:v>0.845896338130807</c:v>
                </c:pt>
                <c:pt idx="474">
                  <c:v>0.84628868473527696</c:v>
                </c:pt>
                <c:pt idx="475">
                  <c:v>0.84542525098349297</c:v>
                </c:pt>
                <c:pt idx="476">
                  <c:v>0.84581740535262895</c:v>
                </c:pt>
                <c:pt idx="477">
                  <c:v>0.84597371028673995</c:v>
                </c:pt>
                <c:pt idx="478">
                  <c:v>0.84487911786582504</c:v>
                </c:pt>
                <c:pt idx="479">
                  <c:v>0.84446976919677297</c:v>
                </c:pt>
                <c:pt idx="480">
                  <c:v>0.84334575997125405</c:v>
                </c:pt>
                <c:pt idx="481">
                  <c:v>0.84358224312167296</c:v>
                </c:pt>
                <c:pt idx="482">
                  <c:v>0.84389644504011796</c:v>
                </c:pt>
                <c:pt idx="483">
                  <c:v>0.84389644504011796</c:v>
                </c:pt>
                <c:pt idx="484">
                  <c:v>0.843439772527113</c:v>
                </c:pt>
                <c:pt idx="485">
                  <c:v>0.84383053355416004</c:v>
                </c:pt>
                <c:pt idx="486">
                  <c:v>0.84298630831832999</c:v>
                </c:pt>
                <c:pt idx="487">
                  <c:v>0.84329889158751803</c:v>
                </c:pt>
                <c:pt idx="488">
                  <c:v>0.84253601870709804</c:v>
                </c:pt>
                <c:pt idx="489">
                  <c:v>0.84277043232806004</c:v>
                </c:pt>
                <c:pt idx="490">
                  <c:v>0.84308189978584502</c:v>
                </c:pt>
                <c:pt idx="491">
                  <c:v>0.84331469137585902</c:v>
                </c:pt>
                <c:pt idx="492">
                  <c:v>0.842634419074485</c:v>
                </c:pt>
                <c:pt idx="493">
                  <c:v>0.84325330350058902</c:v>
                </c:pt>
                <c:pt idx="494">
                  <c:v>0.84242255071856897</c:v>
                </c:pt>
                <c:pt idx="495">
                  <c:v>0.84303924547751896</c:v>
                </c:pt>
                <c:pt idx="496">
                  <c:v>0.84342223335436095</c:v>
                </c:pt>
                <c:pt idx="497">
                  <c:v>0.84380335593029798</c:v>
                </c:pt>
                <c:pt idx="498">
                  <c:v>0.84305650799347598</c:v>
                </c:pt>
                <c:pt idx="499">
                  <c:v>0.84351293024616802</c:v>
                </c:pt>
                <c:pt idx="500">
                  <c:v>0.84292182538936999</c:v>
                </c:pt>
                <c:pt idx="501">
                  <c:v>0.84299774135446903</c:v>
                </c:pt>
                <c:pt idx="502">
                  <c:v>0.84345169992337399</c:v>
                </c:pt>
                <c:pt idx="503">
                  <c:v>0.84375288270132898</c:v>
                </c:pt>
                <c:pt idx="504">
                  <c:v>0.84405290830161295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7-4A86-B2AC-6CDC03886750}"/>
            </c:ext>
          </c:extLst>
        </c:ser>
        <c:ser>
          <c:idx val="3"/>
          <c:order val="3"/>
          <c:tx>
            <c:strRef>
              <c:f>[1]UnawareMysintetic!$F$2</c:f>
              <c:strCache>
                <c:ptCount val="1"/>
                <c:pt idx="0">
                  <c:v>Unaware 10%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[1]UnawareMysintetic!$B$3:$B$510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[1]UnawareMysintetic!$F$3:$F$510</c:f>
              <c:numCache>
                <c:formatCode>General</c:formatCode>
                <c:ptCount val="508"/>
                <c:pt idx="0">
                  <c:v>0.92857142857142805</c:v>
                </c:pt>
                <c:pt idx="1">
                  <c:v>0.94444444444444398</c:v>
                </c:pt>
                <c:pt idx="2">
                  <c:v>0.96666666666666601</c:v>
                </c:pt>
                <c:pt idx="3">
                  <c:v>0.97727272727272696</c:v>
                </c:pt>
                <c:pt idx="4">
                  <c:v>0.90939153439153397</c:v>
                </c:pt>
                <c:pt idx="5">
                  <c:v>0.92773109243697405</c:v>
                </c:pt>
                <c:pt idx="6">
                  <c:v>0.88141025641025605</c:v>
                </c:pt>
                <c:pt idx="7">
                  <c:v>0.89010989010988995</c:v>
                </c:pt>
                <c:pt idx="8">
                  <c:v>0.89989888776541904</c:v>
                </c:pt>
                <c:pt idx="9">
                  <c:v>0.90416666666666601</c:v>
                </c:pt>
                <c:pt idx="10">
                  <c:v>0.87452830188679198</c:v>
                </c:pt>
                <c:pt idx="11">
                  <c:v>0.88947368421052597</c:v>
                </c:pt>
                <c:pt idx="12">
                  <c:v>0.89971139971139902</c:v>
                </c:pt>
                <c:pt idx="13">
                  <c:v>0.90689726594863296</c:v>
                </c:pt>
                <c:pt idx="14">
                  <c:v>0.90689726594863296</c:v>
                </c:pt>
                <c:pt idx="15">
                  <c:v>0.91538461538461502</c:v>
                </c:pt>
                <c:pt idx="16">
                  <c:v>0.91856600189933502</c:v>
                </c:pt>
                <c:pt idx="17">
                  <c:v>0.92245337159253904</c:v>
                </c:pt>
                <c:pt idx="18">
                  <c:v>0.92598641233342005</c:v>
                </c:pt>
                <c:pt idx="19">
                  <c:v>0.92997428103810997</c:v>
                </c:pt>
                <c:pt idx="20">
                  <c:v>0.93145161290322498</c:v>
                </c:pt>
                <c:pt idx="21">
                  <c:v>0.93216714191708705</c:v>
                </c:pt>
                <c:pt idx="22">
                  <c:v>0.92631067961165003</c:v>
                </c:pt>
                <c:pt idx="23">
                  <c:v>0.91884960615497302</c:v>
                </c:pt>
                <c:pt idx="24">
                  <c:v>0.91261682242990605</c:v>
                </c:pt>
                <c:pt idx="25">
                  <c:v>0.91419560943643496</c:v>
                </c:pt>
                <c:pt idx="26">
                  <c:v>0.91790373369320699</c:v>
                </c:pt>
                <c:pt idx="27">
                  <c:v>0.91479722323711998</c:v>
                </c:pt>
                <c:pt idx="28">
                  <c:v>0.90649999999999997</c:v>
                </c:pt>
                <c:pt idx="29">
                  <c:v>0.90872713414634099</c:v>
                </c:pt>
                <c:pt idx="30">
                  <c:v>0.90944611152788202</c:v>
                </c:pt>
                <c:pt idx="31">
                  <c:v>0.91221217105263097</c:v>
                </c:pt>
                <c:pt idx="32">
                  <c:v>0.91353276353276303</c:v>
                </c:pt>
                <c:pt idx="33">
                  <c:v>0.91481420039814199</c:v>
                </c:pt>
                <c:pt idx="34">
                  <c:v>0.90351598642952602</c:v>
                </c:pt>
                <c:pt idx="35">
                  <c:v>0.90619838725347301</c:v>
                </c:pt>
                <c:pt idx="36">
                  <c:v>0.89445842654735197</c:v>
                </c:pt>
                <c:pt idx="37">
                  <c:v>0.87971217524197598</c:v>
                </c:pt>
                <c:pt idx="38">
                  <c:v>0.88048944016091102</c:v>
                </c:pt>
                <c:pt idx="39">
                  <c:v>0.88494991069348405</c:v>
                </c:pt>
                <c:pt idx="40">
                  <c:v>0.88705754695801797</c:v>
                </c:pt>
                <c:pt idx="41">
                  <c:v>0.87853167054181602</c:v>
                </c:pt>
                <c:pt idx="42">
                  <c:v>0.87482146500714097</c:v>
                </c:pt>
                <c:pt idx="43">
                  <c:v>0.87482146500714097</c:v>
                </c:pt>
                <c:pt idx="44">
                  <c:v>0.85966723342239404</c:v>
                </c:pt>
                <c:pt idx="45">
                  <c:v>0.85956764060124902</c:v>
                </c:pt>
                <c:pt idx="46">
                  <c:v>0.86030804367201397</c:v>
                </c:pt>
                <c:pt idx="47">
                  <c:v>0.86319318303237502</c:v>
                </c:pt>
                <c:pt idx="48">
                  <c:v>0.86459151096456799</c:v>
                </c:pt>
                <c:pt idx="49">
                  <c:v>0.86528000828886698</c:v>
                </c:pt>
                <c:pt idx="50">
                  <c:v>0.86293171822049097</c:v>
                </c:pt>
                <c:pt idx="51">
                  <c:v>0.84706448067411599</c:v>
                </c:pt>
                <c:pt idx="52">
                  <c:v>0.84922666073216801</c:v>
                </c:pt>
                <c:pt idx="53">
                  <c:v>0.84347918436703395</c:v>
                </c:pt>
                <c:pt idx="54">
                  <c:v>0.84596273291925395</c:v>
                </c:pt>
                <c:pt idx="55">
                  <c:v>0.84134119380987404</c:v>
                </c:pt>
                <c:pt idx="56">
                  <c:v>0.84046967422971597</c:v>
                </c:pt>
                <c:pt idx="57">
                  <c:v>0.84375</c:v>
                </c:pt>
                <c:pt idx="58">
                  <c:v>0.839479287650019</c:v>
                </c:pt>
                <c:pt idx="59">
                  <c:v>0.84201562500000005</c:v>
                </c:pt>
                <c:pt idx="60">
                  <c:v>0.84386588734414802</c:v>
                </c:pt>
                <c:pt idx="61">
                  <c:v>0.846266514772676</c:v>
                </c:pt>
                <c:pt idx="62">
                  <c:v>0.85029461279461205</c:v>
                </c:pt>
                <c:pt idx="63">
                  <c:v>0.85085288588734898</c:v>
                </c:pt>
                <c:pt idx="64">
                  <c:v>0.85569603753910295</c:v>
                </c:pt>
                <c:pt idx="65">
                  <c:v>0.85774901205795895</c:v>
                </c:pt>
                <c:pt idx="66">
                  <c:v>0.858253159781173</c:v>
                </c:pt>
                <c:pt idx="67">
                  <c:v>0.85681497792224404</c:v>
                </c:pt>
                <c:pt idx="68">
                  <c:v>0.85826484018264804</c:v>
                </c:pt>
                <c:pt idx="69">
                  <c:v>0.86015291607396804</c:v>
                </c:pt>
                <c:pt idx="70">
                  <c:v>0.86153628272308302</c:v>
                </c:pt>
                <c:pt idx="71">
                  <c:v>0.86333874545010703</c:v>
                </c:pt>
                <c:pt idx="72">
                  <c:v>0.86466008908871395</c:v>
                </c:pt>
                <c:pt idx="73">
                  <c:v>0.865956121813522</c:v>
                </c:pt>
                <c:pt idx="74">
                  <c:v>0.86764603425795905</c:v>
                </c:pt>
                <c:pt idx="75">
                  <c:v>0.86888576340053103</c:v>
                </c:pt>
                <c:pt idx="76">
                  <c:v>0.871690065754398</c:v>
                </c:pt>
                <c:pt idx="77">
                  <c:v>0.87060830429732805</c:v>
                </c:pt>
                <c:pt idx="78">
                  <c:v>0.86838802223417599</c:v>
                </c:pt>
                <c:pt idx="79">
                  <c:v>0.86402633329831502</c:v>
                </c:pt>
                <c:pt idx="80">
                  <c:v>0.86228873693716901</c:v>
                </c:pt>
                <c:pt idx="81">
                  <c:v>0.86348884381338697</c:v>
                </c:pt>
                <c:pt idx="82">
                  <c:v>0.86505681818181801</c:v>
                </c:pt>
                <c:pt idx="83">
                  <c:v>0.86323625807659798</c:v>
                </c:pt>
                <c:pt idx="84">
                  <c:v>0.864746466404127</c:v>
                </c:pt>
                <c:pt idx="85">
                  <c:v>0.86585741203672395</c:v>
                </c:pt>
                <c:pt idx="86">
                  <c:v>0.86658795749704798</c:v>
                </c:pt>
                <c:pt idx="87">
                  <c:v>0.86837997224791796</c:v>
                </c:pt>
                <c:pt idx="88">
                  <c:v>0.86943225540328095</c:v>
                </c:pt>
                <c:pt idx="89">
                  <c:v>0.870809399477806</c:v>
                </c:pt>
                <c:pt idx="90">
                  <c:v>0.86988605534454699</c:v>
                </c:pt>
                <c:pt idx="91">
                  <c:v>0.86898648425365899</c:v>
                </c:pt>
                <c:pt idx="92">
                  <c:v>0.87031916753543603</c:v>
                </c:pt>
                <c:pt idx="93">
                  <c:v>0.87130102040816304</c:v>
                </c:pt>
                <c:pt idx="94">
                  <c:v>0.87258725872587195</c:v>
                </c:pt>
                <c:pt idx="95">
                  <c:v>0.86922059155290199</c:v>
                </c:pt>
                <c:pt idx="96">
                  <c:v>0.86740564984030899</c:v>
                </c:pt>
                <c:pt idx="97">
                  <c:v>0.86933094111507803</c:v>
                </c:pt>
                <c:pt idx="98">
                  <c:v>0.87058370189736101</c:v>
                </c:pt>
                <c:pt idx="99">
                  <c:v>0.87301850959808203</c:v>
                </c:pt>
                <c:pt idx="100">
                  <c:v>0.87390810621942605</c:v>
                </c:pt>
                <c:pt idx="101">
                  <c:v>0.87390810621942605</c:v>
                </c:pt>
                <c:pt idx="102">
                  <c:v>0.87536338566086802</c:v>
                </c:pt>
                <c:pt idx="103">
                  <c:v>0.87593613411624105</c:v>
                </c:pt>
                <c:pt idx="104">
                  <c:v>0.87622053872053796</c:v>
                </c:pt>
                <c:pt idx="105">
                  <c:v>0.872267471091</c:v>
                </c:pt>
                <c:pt idx="106">
                  <c:v>0.87060511839272803</c:v>
                </c:pt>
                <c:pt idx="107">
                  <c:v>0.87060511839272803</c:v>
                </c:pt>
                <c:pt idx="108">
                  <c:v>0.872594911332357</c:v>
                </c:pt>
                <c:pt idx="109">
                  <c:v>0.87315223168751999</c:v>
                </c:pt>
                <c:pt idx="110">
                  <c:v>0.87452442978428302</c:v>
                </c:pt>
                <c:pt idx="111">
                  <c:v>0.87533358925854099</c:v>
                </c:pt>
                <c:pt idx="112">
                  <c:v>0.87240361456692195</c:v>
                </c:pt>
                <c:pt idx="113">
                  <c:v>0.87109823747390602</c:v>
                </c:pt>
                <c:pt idx="114">
                  <c:v>0.87191031073446301</c:v>
                </c:pt>
                <c:pt idx="115">
                  <c:v>0.86881033405097496</c:v>
                </c:pt>
                <c:pt idx="116">
                  <c:v>0.86191429749711901</c:v>
                </c:pt>
                <c:pt idx="117">
                  <c:v>0.86156430838155595</c:v>
                </c:pt>
                <c:pt idx="118">
                  <c:v>0.86268259533323199</c:v>
                </c:pt>
                <c:pt idx="119">
                  <c:v>0.86350952465441799</c:v>
                </c:pt>
                <c:pt idx="120">
                  <c:v>0.86061241011476697</c:v>
                </c:pt>
                <c:pt idx="121">
                  <c:v>0.85747953993780601</c:v>
                </c:pt>
                <c:pt idx="122">
                  <c:v>0.85495455314436797</c:v>
                </c:pt>
                <c:pt idx="123">
                  <c:v>0.85470252403846103</c:v>
                </c:pt>
                <c:pt idx="124">
                  <c:v>0.852822352136827</c:v>
                </c:pt>
                <c:pt idx="125">
                  <c:v>0.85449119985705302</c:v>
                </c:pt>
                <c:pt idx="126">
                  <c:v>0.85558289594575998</c:v>
                </c:pt>
                <c:pt idx="127">
                  <c:v>0.85558289594575998</c:v>
                </c:pt>
                <c:pt idx="128">
                  <c:v>0.85798030965317196</c:v>
                </c:pt>
                <c:pt idx="129">
                  <c:v>0.85196511950480103</c:v>
                </c:pt>
                <c:pt idx="130">
                  <c:v>0.85095410005157301</c:v>
                </c:pt>
                <c:pt idx="131">
                  <c:v>0.84995405388612499</c:v>
                </c:pt>
                <c:pt idx="132">
                  <c:v>0.84923589689040102</c:v>
                </c:pt>
                <c:pt idx="133">
                  <c:v>0.84551337264515503</c:v>
                </c:pt>
                <c:pt idx="134">
                  <c:v>0.83954795581588504</c:v>
                </c:pt>
                <c:pt idx="135">
                  <c:v>0.83863779071914901</c:v>
                </c:pt>
                <c:pt idx="136">
                  <c:v>0.83801978995932702</c:v>
                </c:pt>
                <c:pt idx="137">
                  <c:v>0.83684591270798103</c:v>
                </c:pt>
                <c:pt idx="138">
                  <c:v>0.83652846287161697</c:v>
                </c:pt>
                <c:pt idx="139">
                  <c:v>0.83736805066854303</c:v>
                </c:pt>
                <c:pt idx="140">
                  <c:v>0.83874836050215396</c:v>
                </c:pt>
                <c:pt idx="141">
                  <c:v>0.83956535634387897</c:v>
                </c:pt>
                <c:pt idx="142">
                  <c:v>0.838149434211237</c:v>
                </c:pt>
                <c:pt idx="143">
                  <c:v>0.83476176540267799</c:v>
                </c:pt>
                <c:pt idx="144">
                  <c:v>0.83585767602786598</c:v>
                </c:pt>
                <c:pt idx="145">
                  <c:v>0.83667011600675301</c:v>
                </c:pt>
                <c:pt idx="146">
                  <c:v>0.83446211070618403</c:v>
                </c:pt>
                <c:pt idx="147">
                  <c:v>0.83364071610872004</c:v>
                </c:pt>
                <c:pt idx="148">
                  <c:v>0.83391161334818797</c:v>
                </c:pt>
                <c:pt idx="149">
                  <c:v>0.83551864801864795</c:v>
                </c:pt>
                <c:pt idx="150">
                  <c:v>0.83578346839546103</c:v>
                </c:pt>
                <c:pt idx="151">
                  <c:v>0.83416473126047697</c:v>
                </c:pt>
                <c:pt idx="152">
                  <c:v>0.83416473126047697</c:v>
                </c:pt>
                <c:pt idx="153">
                  <c:v>0.83599542220231804</c:v>
                </c:pt>
                <c:pt idx="154">
                  <c:v>0.83545603742248598</c:v>
                </c:pt>
                <c:pt idx="155">
                  <c:v>0.83466588782203399</c:v>
                </c:pt>
                <c:pt idx="156">
                  <c:v>0.83543595679012295</c:v>
                </c:pt>
                <c:pt idx="157">
                  <c:v>0.83645162519529004</c:v>
                </c:pt>
                <c:pt idx="158">
                  <c:v>0.837454832881662</c:v>
                </c:pt>
                <c:pt idx="159">
                  <c:v>0.83966766230645096</c:v>
                </c:pt>
                <c:pt idx="160">
                  <c:v>0.83912810458403098</c:v>
                </c:pt>
                <c:pt idx="161">
                  <c:v>0.83685635398737801</c:v>
                </c:pt>
                <c:pt idx="162">
                  <c:v>0.83734327799609698</c:v>
                </c:pt>
                <c:pt idx="163">
                  <c:v>0.83410336494669701</c:v>
                </c:pt>
                <c:pt idx="164">
                  <c:v>0.83459338923399495</c:v>
                </c:pt>
                <c:pt idx="165">
                  <c:v>0.83604624490592105</c:v>
                </c:pt>
                <c:pt idx="166">
                  <c:v>0.83676314335500801</c:v>
                </c:pt>
                <c:pt idx="167">
                  <c:v>0.83723760267721303</c:v>
                </c:pt>
                <c:pt idx="168">
                  <c:v>0.83841177095284902</c:v>
                </c:pt>
                <c:pt idx="169">
                  <c:v>0.83910817506193203</c:v>
                </c:pt>
                <c:pt idx="170">
                  <c:v>0.84002742946708397</c:v>
                </c:pt>
                <c:pt idx="171">
                  <c:v>0.84161109810676704</c:v>
                </c:pt>
                <c:pt idx="172">
                  <c:v>0.83828250956963801</c:v>
                </c:pt>
                <c:pt idx="173">
                  <c:v>0.83918710351343495</c:v>
                </c:pt>
                <c:pt idx="174">
                  <c:v>0.84030371307756402</c:v>
                </c:pt>
                <c:pt idx="175">
                  <c:v>0.84140492267065403</c:v>
                </c:pt>
                <c:pt idx="176">
                  <c:v>0.84292134495938797</c:v>
                </c:pt>
                <c:pt idx="177">
                  <c:v>0.84105745089351602</c:v>
                </c:pt>
                <c:pt idx="178">
                  <c:v>0.84120876831638602</c:v>
                </c:pt>
                <c:pt idx="179">
                  <c:v>0.84156848143124297</c:v>
                </c:pt>
                <c:pt idx="180">
                  <c:v>0.840661172183783</c:v>
                </c:pt>
                <c:pt idx="181">
                  <c:v>0.84192061659708495</c:v>
                </c:pt>
                <c:pt idx="182">
                  <c:v>0.84295504385964903</c:v>
                </c:pt>
                <c:pt idx="183">
                  <c:v>0.84377288880449197</c:v>
                </c:pt>
                <c:pt idx="184">
                  <c:v>0.84478329341788305</c:v>
                </c:pt>
                <c:pt idx="185">
                  <c:v>0.84518380510448499</c:v>
                </c:pt>
                <c:pt idx="186">
                  <c:v>0.84538328683406405</c:v>
                </c:pt>
                <c:pt idx="187">
                  <c:v>0.84401185266586798</c:v>
                </c:pt>
                <c:pt idx="188">
                  <c:v>0.84539561931229401</c:v>
                </c:pt>
                <c:pt idx="189">
                  <c:v>0.84559129860723803</c:v>
                </c:pt>
                <c:pt idx="190">
                  <c:v>0.84675505050504996</c:v>
                </c:pt>
                <c:pt idx="191">
                  <c:v>0.84809078262325999</c:v>
                </c:pt>
                <c:pt idx="192">
                  <c:v>0.84651498763905997</c:v>
                </c:pt>
                <c:pt idx="193">
                  <c:v>0.84802601282159995</c:v>
                </c:pt>
                <c:pt idx="194">
                  <c:v>0.84828877005347603</c:v>
                </c:pt>
                <c:pt idx="195">
                  <c:v>0.84799612579428496</c:v>
                </c:pt>
                <c:pt idx="196">
                  <c:v>0.84891113656464301</c:v>
                </c:pt>
                <c:pt idx="197">
                  <c:v>0.84687159108617704</c:v>
                </c:pt>
                <c:pt idx="198">
                  <c:v>0.84814825325651999</c:v>
                </c:pt>
                <c:pt idx="199">
                  <c:v>0.84832889782282495</c:v>
                </c:pt>
                <c:pt idx="200">
                  <c:v>0.84704106667857504</c:v>
                </c:pt>
                <c:pt idx="201">
                  <c:v>0.84776035834266505</c:v>
                </c:pt>
                <c:pt idx="202">
                  <c:v>0.846491550931605</c:v>
                </c:pt>
                <c:pt idx="203">
                  <c:v>0.845504334367851</c:v>
                </c:pt>
                <c:pt idx="204">
                  <c:v>0.84657771065916299</c:v>
                </c:pt>
                <c:pt idx="205">
                  <c:v>0.84533604052856404</c:v>
                </c:pt>
                <c:pt idx="206">
                  <c:v>0.84560628375061297</c:v>
                </c:pt>
                <c:pt idx="207">
                  <c:v>0.84439089259908295</c:v>
                </c:pt>
                <c:pt idx="208">
                  <c:v>0.84456680130892703</c:v>
                </c:pt>
                <c:pt idx="209">
                  <c:v>0.845787113464326</c:v>
                </c:pt>
                <c:pt idx="210">
                  <c:v>0.84570371179635595</c:v>
                </c:pt>
                <c:pt idx="211">
                  <c:v>0.84621768942383502</c:v>
                </c:pt>
                <c:pt idx="212">
                  <c:v>0.84596236172262795</c:v>
                </c:pt>
                <c:pt idx="213">
                  <c:v>0.84647096026907298</c:v>
                </c:pt>
                <c:pt idx="214">
                  <c:v>0.84697621122468103</c:v>
                </c:pt>
                <c:pt idx="215">
                  <c:v>0.84546007731589701</c:v>
                </c:pt>
                <c:pt idx="216">
                  <c:v>0.84446453878207095</c:v>
                </c:pt>
                <c:pt idx="217">
                  <c:v>0.84530291687397396</c:v>
                </c:pt>
                <c:pt idx="218">
                  <c:v>0.84563574280918996</c:v>
                </c:pt>
                <c:pt idx="219">
                  <c:v>0.84432134391425295</c:v>
                </c:pt>
                <c:pt idx="220">
                  <c:v>0.84465377896767602</c:v>
                </c:pt>
                <c:pt idx="221">
                  <c:v>0.84531440781440703</c:v>
                </c:pt>
                <c:pt idx="222">
                  <c:v>0.84401700318809703</c:v>
                </c:pt>
                <c:pt idx="223">
                  <c:v>0.84329078927435197</c:v>
                </c:pt>
                <c:pt idx="224">
                  <c:v>0.84096365223602199</c:v>
                </c:pt>
                <c:pt idx="225">
                  <c:v>0.84024916305361896</c:v>
                </c:pt>
                <c:pt idx="226">
                  <c:v>0.84157683730108102</c:v>
                </c:pt>
                <c:pt idx="227">
                  <c:v>0.84272057962996405</c:v>
                </c:pt>
                <c:pt idx="228">
                  <c:v>0.84250128997609597</c:v>
                </c:pt>
                <c:pt idx="229">
                  <c:v>0.84314506779522902</c:v>
                </c:pt>
                <c:pt idx="230">
                  <c:v>0.84158671762920301</c:v>
                </c:pt>
                <c:pt idx="231">
                  <c:v>0.84238955076338695</c:v>
                </c:pt>
                <c:pt idx="232">
                  <c:v>0.84270841009014297</c:v>
                </c:pt>
                <c:pt idx="233">
                  <c:v>0.843342273784917</c:v>
                </c:pt>
                <c:pt idx="234">
                  <c:v>0.84381432896064501</c:v>
                </c:pt>
                <c:pt idx="235">
                  <c:v>0.84428354774710002</c:v>
                </c:pt>
                <c:pt idx="236">
                  <c:v>0.84191222564294399</c:v>
                </c:pt>
                <c:pt idx="237">
                  <c:v>0.84201772204068404</c:v>
                </c:pt>
                <c:pt idx="238">
                  <c:v>0.84248577749683895</c:v>
                </c:pt>
                <c:pt idx="239">
                  <c:v>0.84310555411458199</c:v>
                </c:pt>
                <c:pt idx="240">
                  <c:v>0.84341361698681705</c:v>
                </c:pt>
                <c:pt idx="241">
                  <c:v>0.84433058937860805</c:v>
                </c:pt>
                <c:pt idx="242">
                  <c:v>0.84478505990133801</c:v>
                </c:pt>
                <c:pt idx="243">
                  <c:v>0.84523688448173495</c:v>
                </c:pt>
                <c:pt idx="244">
                  <c:v>0.84390190343590199</c:v>
                </c:pt>
                <c:pt idx="245">
                  <c:v>0.84405263746922299</c:v>
                </c:pt>
                <c:pt idx="246">
                  <c:v>0.84495096349043297</c:v>
                </c:pt>
                <c:pt idx="247">
                  <c:v>0.84428977878024203</c:v>
                </c:pt>
                <c:pt idx="248">
                  <c:v>0.84503225595179599</c:v>
                </c:pt>
                <c:pt idx="249">
                  <c:v>0.84547435313015495</c:v>
                </c:pt>
                <c:pt idx="250">
                  <c:v>0.84445973570267296</c:v>
                </c:pt>
                <c:pt idx="251">
                  <c:v>0.84425043804245903</c:v>
                </c:pt>
                <c:pt idx="252">
                  <c:v>0.84404310175369601</c:v>
                </c:pt>
                <c:pt idx="253">
                  <c:v>0.84339969050803898</c:v>
                </c:pt>
                <c:pt idx="254">
                  <c:v>0.84290528204646697</c:v>
                </c:pt>
                <c:pt idx="255">
                  <c:v>0.84256000869841297</c:v>
                </c:pt>
                <c:pt idx="256">
                  <c:v>0.84285194756960002</c:v>
                </c:pt>
                <c:pt idx="257">
                  <c:v>0.84080822725290305</c:v>
                </c:pt>
                <c:pt idx="258">
                  <c:v>0.84153941722399805</c:v>
                </c:pt>
                <c:pt idx="259">
                  <c:v>0.84183001589343798</c:v>
                </c:pt>
                <c:pt idx="260">
                  <c:v>0.84144755413961303</c:v>
                </c:pt>
                <c:pt idx="261">
                  <c:v>0.84231467262320203</c:v>
                </c:pt>
                <c:pt idx="262">
                  <c:v>0.84016264964823495</c:v>
                </c:pt>
                <c:pt idx="263">
                  <c:v>0.83969113654432903</c:v>
                </c:pt>
                <c:pt idx="264">
                  <c:v>0.83983619983619895</c:v>
                </c:pt>
                <c:pt idx="265">
                  <c:v>0.83890087952970704</c:v>
                </c:pt>
                <c:pt idx="266">
                  <c:v>0.83958886579036995</c:v>
                </c:pt>
                <c:pt idx="267">
                  <c:v>0.83895447870778195</c:v>
                </c:pt>
                <c:pt idx="268">
                  <c:v>0.838924702686073</c:v>
                </c:pt>
                <c:pt idx="269">
                  <c:v>0.83759296259296201</c:v>
                </c:pt>
                <c:pt idx="270">
                  <c:v>0.83596704766879504</c:v>
                </c:pt>
                <c:pt idx="271">
                  <c:v>0.83625279710807998</c:v>
                </c:pt>
                <c:pt idx="272">
                  <c:v>0.83696283391405302</c:v>
                </c:pt>
                <c:pt idx="273">
                  <c:v>0.83738590792113499</c:v>
                </c:pt>
                <c:pt idx="274">
                  <c:v>0.83794660275346899</c:v>
                </c:pt>
                <c:pt idx="275">
                  <c:v>0.83808617282045395</c:v>
                </c:pt>
                <c:pt idx="276">
                  <c:v>0.83864205717653895</c:v>
                </c:pt>
                <c:pt idx="277">
                  <c:v>0.83946876349167399</c:v>
                </c:pt>
                <c:pt idx="278">
                  <c:v>0.83946876349167399</c:v>
                </c:pt>
                <c:pt idx="279">
                  <c:v>0.83913443117550501</c:v>
                </c:pt>
                <c:pt idx="280">
                  <c:v>0.83798960262070898</c:v>
                </c:pt>
                <c:pt idx="281">
                  <c:v>0.83755692370045298</c:v>
                </c:pt>
                <c:pt idx="282">
                  <c:v>0.83796607014951396</c:v>
                </c:pt>
                <c:pt idx="283">
                  <c:v>0.83850840336134402</c:v>
                </c:pt>
                <c:pt idx="284">
                  <c:v>0.83944880151220302</c:v>
                </c:pt>
                <c:pt idx="285">
                  <c:v>0.83984848484848396</c:v>
                </c:pt>
                <c:pt idx="286">
                  <c:v>0.840378310628492</c:v>
                </c:pt>
                <c:pt idx="287">
                  <c:v>0.84103568329136602</c:v>
                </c:pt>
                <c:pt idx="288">
                  <c:v>0.84168766353328806</c:v>
                </c:pt>
                <c:pt idx="289">
                  <c:v>0.84057005931654905</c:v>
                </c:pt>
                <c:pt idx="290">
                  <c:v>0.84040481206717099</c:v>
                </c:pt>
                <c:pt idx="291">
                  <c:v>0.84066429810790699</c:v>
                </c:pt>
                <c:pt idx="292">
                  <c:v>0.84079372495604898</c:v>
                </c:pt>
                <c:pt idx="293">
                  <c:v>0.84156589183763097</c:v>
                </c:pt>
                <c:pt idx="294">
                  <c:v>0.84182161897366603</c:v>
                </c:pt>
                <c:pt idx="295">
                  <c:v>0.84245733956010604</c:v>
                </c:pt>
                <c:pt idx="296">
                  <c:v>0.84190761814400195</c:v>
                </c:pt>
                <c:pt idx="297">
                  <c:v>0.84174006502336096</c:v>
                </c:pt>
                <c:pt idx="298">
                  <c:v>0.84237003735631599</c:v>
                </c:pt>
                <c:pt idx="299">
                  <c:v>0.84262062419946604</c:v>
                </c:pt>
                <c:pt idx="300">
                  <c:v>0.84262062419946604</c:v>
                </c:pt>
                <c:pt idx="301">
                  <c:v>0.84311941525248602</c:v>
                </c:pt>
                <c:pt idx="302">
                  <c:v>0.84349143857017805</c:v>
                </c:pt>
                <c:pt idx="303">
                  <c:v>0.84410757188250796</c:v>
                </c:pt>
                <c:pt idx="304">
                  <c:v>0.84447492878758701</c:v>
                </c:pt>
                <c:pt idx="305">
                  <c:v>0.845325398641947</c:v>
                </c:pt>
                <c:pt idx="306">
                  <c:v>0.846286045310229</c:v>
                </c:pt>
                <c:pt idx="307">
                  <c:v>0.84699873567481299</c:v>
                </c:pt>
                <c:pt idx="308">
                  <c:v>0.84569159991926601</c:v>
                </c:pt>
                <c:pt idx="309">
                  <c:v>0.846284598150984</c:v>
                </c:pt>
                <c:pt idx="310">
                  <c:v>0.84652052322321303</c:v>
                </c:pt>
                <c:pt idx="311">
                  <c:v>0.84652052322321303</c:v>
                </c:pt>
                <c:pt idx="312">
                  <c:v>0.847340588261002</c:v>
                </c:pt>
                <c:pt idx="313">
                  <c:v>0.84768936810012396</c:v>
                </c:pt>
                <c:pt idx="314">
                  <c:v>0.84838216832898705</c:v>
                </c:pt>
                <c:pt idx="315">
                  <c:v>0.84861170327377999</c:v>
                </c:pt>
                <c:pt idx="316">
                  <c:v>0.84819940774157399</c:v>
                </c:pt>
                <c:pt idx="317">
                  <c:v>0.847903585873792</c:v>
                </c:pt>
                <c:pt idx="318">
                  <c:v>0.84685877965211298</c:v>
                </c:pt>
                <c:pt idx="319">
                  <c:v>0.84645382111996403</c:v>
                </c:pt>
                <c:pt idx="320">
                  <c:v>0.846798073308349</c:v>
                </c:pt>
                <c:pt idx="321">
                  <c:v>0.84725468214081601</c:v>
                </c:pt>
                <c:pt idx="322">
                  <c:v>0.84770857723530102</c:v>
                </c:pt>
                <c:pt idx="323">
                  <c:v>0.84804723218681799</c:v>
                </c:pt>
                <c:pt idx="324">
                  <c:v>0.84767164666503303</c:v>
                </c:pt>
                <c:pt idx="325">
                  <c:v>0.84763542506959799</c:v>
                </c:pt>
                <c:pt idx="326">
                  <c:v>0.84841272708340798</c:v>
                </c:pt>
                <c:pt idx="327">
                  <c:v>0.84841272708340798</c:v>
                </c:pt>
                <c:pt idx="328">
                  <c:v>0.84885334910792498</c:v>
                </c:pt>
                <c:pt idx="329">
                  <c:v>0.849547889503106</c:v>
                </c:pt>
                <c:pt idx="330">
                  <c:v>0.84997987541827402</c:v>
                </c:pt>
                <c:pt idx="331">
                  <c:v>0.85040938770929897</c:v>
                </c:pt>
                <c:pt idx="332">
                  <c:v>0.85072991136571896</c:v>
                </c:pt>
                <c:pt idx="333">
                  <c:v>0.85104906437956596</c:v>
                </c:pt>
                <c:pt idx="334">
                  <c:v>0.85147248477353898</c:v>
                </c:pt>
                <c:pt idx="335">
                  <c:v>0.85199838692526697</c:v>
                </c:pt>
                <c:pt idx="336">
                  <c:v>0.85220770646606903</c:v>
                </c:pt>
                <c:pt idx="337">
                  <c:v>0.85262457427507399</c:v>
                </c:pt>
                <c:pt idx="338">
                  <c:v>0.85334846194872505</c:v>
                </c:pt>
                <c:pt idx="339">
                  <c:v>0.85345129435832801</c:v>
                </c:pt>
                <c:pt idx="340">
                  <c:v>0.85316187286782796</c:v>
                </c:pt>
                <c:pt idx="341">
                  <c:v>0.85266860042095205</c:v>
                </c:pt>
                <c:pt idx="342">
                  <c:v>0.85130041508003296</c:v>
                </c:pt>
                <c:pt idx="343">
                  <c:v>0.85171257695538305</c:v>
                </c:pt>
                <c:pt idx="344">
                  <c:v>0.85202020202020201</c:v>
                </c:pt>
                <c:pt idx="345">
                  <c:v>0.852733054088888</c:v>
                </c:pt>
                <c:pt idx="346">
                  <c:v>0.85323804362552402</c:v>
                </c:pt>
                <c:pt idx="347">
                  <c:v>0.85343907102953498</c:v>
                </c:pt>
                <c:pt idx="348">
                  <c:v>0.853739581644538</c:v>
                </c:pt>
                <c:pt idx="349">
                  <c:v>0.85277500135916695</c:v>
                </c:pt>
                <c:pt idx="350">
                  <c:v>0.852395153049891</c:v>
                </c:pt>
                <c:pt idx="351">
                  <c:v>0.85076036526990195</c:v>
                </c:pt>
                <c:pt idx="352">
                  <c:v>0.85116423004804798</c:v>
                </c:pt>
                <c:pt idx="353">
                  <c:v>0.85041821434734</c:v>
                </c:pt>
                <c:pt idx="354">
                  <c:v>0.85071997025959001</c:v>
                </c:pt>
                <c:pt idx="355">
                  <c:v>0.84977901931809696</c:v>
                </c:pt>
                <c:pt idx="356">
                  <c:v>0.84914579887057196</c:v>
                </c:pt>
                <c:pt idx="357">
                  <c:v>0.84785400723800397</c:v>
                </c:pt>
                <c:pt idx="358">
                  <c:v>0.84789694975040497</c:v>
                </c:pt>
                <c:pt idx="359">
                  <c:v>0.84839824217502302</c:v>
                </c:pt>
                <c:pt idx="360">
                  <c:v>0.84859783515542897</c:v>
                </c:pt>
                <c:pt idx="361">
                  <c:v>0.84859783515542897</c:v>
                </c:pt>
                <c:pt idx="362">
                  <c:v>0.848896241141609</c:v>
                </c:pt>
                <c:pt idx="363">
                  <c:v>0.84929229077916701</c:v>
                </c:pt>
                <c:pt idx="364">
                  <c:v>0.84867575327024503</c:v>
                </c:pt>
                <c:pt idx="365">
                  <c:v>0.84832023600620499</c:v>
                </c:pt>
                <c:pt idx="366">
                  <c:v>0.84676610034559396</c:v>
                </c:pt>
                <c:pt idx="367">
                  <c:v>0.84576781124766998</c:v>
                </c:pt>
                <c:pt idx="368">
                  <c:v>0.84527377144246696</c:v>
                </c:pt>
                <c:pt idx="369">
                  <c:v>0.84586997924687302</c:v>
                </c:pt>
                <c:pt idx="370">
                  <c:v>0.84616636340774198</c:v>
                </c:pt>
                <c:pt idx="371">
                  <c:v>0.84601882500697101</c:v>
                </c:pt>
                <c:pt idx="372">
                  <c:v>0.84523527464395598</c:v>
                </c:pt>
                <c:pt idx="373">
                  <c:v>0.84543216351266703</c:v>
                </c:pt>
                <c:pt idx="374">
                  <c:v>0.84592220091495696</c:v>
                </c:pt>
                <c:pt idx="375">
                  <c:v>0.84592220091495696</c:v>
                </c:pt>
                <c:pt idx="376">
                  <c:v>0.84577702054750703</c:v>
                </c:pt>
                <c:pt idx="377">
                  <c:v>0.845971733983786</c:v>
                </c:pt>
                <c:pt idx="378">
                  <c:v>0.84626288398841698</c:v>
                </c:pt>
                <c:pt idx="379">
                  <c:v>0.84539228719464099</c:v>
                </c:pt>
                <c:pt idx="380">
                  <c:v>0.84703392978507297</c:v>
                </c:pt>
                <c:pt idx="381">
                  <c:v>0.84732108171781595</c:v>
                </c:pt>
                <c:pt idx="382">
                  <c:v>0.84760715755715998</c:v>
                </c:pt>
                <c:pt idx="383">
                  <c:v>0.84808157568238196</c:v>
                </c:pt>
                <c:pt idx="384">
                  <c:v>0.84836481133478403</c:v>
                </c:pt>
                <c:pt idx="385">
                  <c:v>0.84845898866694602</c:v>
                </c:pt>
                <c:pt idx="386">
                  <c:v>0.84892812599086898</c:v>
                </c:pt>
                <c:pt idx="387">
                  <c:v>0.84939436754962305</c:v>
                </c:pt>
                <c:pt idx="388">
                  <c:v>0.849672733650634</c:v>
                </c:pt>
                <c:pt idx="389">
                  <c:v>0.85004229167618905</c:v>
                </c:pt>
                <c:pt idx="390">
                  <c:v>0.85031826996037396</c:v>
                </c:pt>
                <c:pt idx="391">
                  <c:v>0.85068466470905502</c:v>
                </c:pt>
                <c:pt idx="392">
                  <c:v>0.85010277234671805</c:v>
                </c:pt>
                <c:pt idx="393">
                  <c:v>0.85019405606855403</c:v>
                </c:pt>
                <c:pt idx="394">
                  <c:v>0.85073943210789305</c:v>
                </c:pt>
                <c:pt idx="395">
                  <c:v>0.85119088792049902</c:v>
                </c:pt>
                <c:pt idx="396">
                  <c:v>0.85137070649060598</c:v>
                </c:pt>
                <c:pt idx="397">
                  <c:v>0.85163962097224799</c:v>
                </c:pt>
                <c:pt idx="398">
                  <c:v>0.84958989330274903</c:v>
                </c:pt>
                <c:pt idx="399">
                  <c:v>0.84875050440998401</c:v>
                </c:pt>
                <c:pt idx="400">
                  <c:v>0.84842318772942205</c:v>
                </c:pt>
                <c:pt idx="401">
                  <c:v>0.84860459744180605</c:v>
                </c:pt>
                <c:pt idx="402">
                  <c:v>0.84666956218359901</c:v>
                </c:pt>
                <c:pt idx="403">
                  <c:v>0.84712560493324696</c:v>
                </c:pt>
                <c:pt idx="404">
                  <c:v>0.847488490551351</c:v>
                </c:pt>
                <c:pt idx="405">
                  <c:v>0.847939682023932</c:v>
                </c:pt>
                <c:pt idx="406">
                  <c:v>0.84820911774526098</c:v>
                </c:pt>
                <c:pt idx="407">
                  <c:v>0.84856688357033705</c:v>
                </c:pt>
                <c:pt idx="408">
                  <c:v>0.849011726172064</c:v>
                </c:pt>
                <c:pt idx="409">
                  <c:v>0.84918893228359404</c:v>
                </c:pt>
                <c:pt idx="410">
                  <c:v>0.84971806362651403</c:v>
                </c:pt>
                <c:pt idx="411">
                  <c:v>0.849485322150209</c:v>
                </c:pt>
                <c:pt idx="412">
                  <c:v>0.84875961318815196</c:v>
                </c:pt>
                <c:pt idx="413">
                  <c:v>0.84777323287657302</c:v>
                </c:pt>
                <c:pt idx="414">
                  <c:v>0.84812620291310403</c:v>
                </c:pt>
                <c:pt idx="415">
                  <c:v>0.84665372605283096</c:v>
                </c:pt>
                <c:pt idx="416">
                  <c:v>0.84776101532567005</c:v>
                </c:pt>
                <c:pt idx="417">
                  <c:v>0.84868675445473196</c:v>
                </c:pt>
                <c:pt idx="418">
                  <c:v>0.84886066818075501</c:v>
                </c:pt>
                <c:pt idx="419">
                  <c:v>0.84929370845017804</c:v>
                </c:pt>
                <c:pt idx="420">
                  <c:v>0.84761268076422303</c:v>
                </c:pt>
                <c:pt idx="421">
                  <c:v>0.84778643124609898</c:v>
                </c:pt>
                <c:pt idx="422">
                  <c:v>0.84821907890803105</c:v>
                </c:pt>
                <c:pt idx="423">
                  <c:v>0.84856343020070202</c:v>
                </c:pt>
                <c:pt idx="424">
                  <c:v>0.84882067001846895</c:v>
                </c:pt>
                <c:pt idx="425">
                  <c:v>0.84916230005515703</c:v>
                </c:pt>
                <c:pt idx="426">
                  <c:v>0.84846039899206105</c:v>
                </c:pt>
                <c:pt idx="427">
                  <c:v>0.84806819408979905</c:v>
                </c:pt>
                <c:pt idx="428">
                  <c:v>0.84832424557279396</c:v>
                </c:pt>
                <c:pt idx="429">
                  <c:v>0.84754321910878405</c:v>
                </c:pt>
                <c:pt idx="430">
                  <c:v>0.84788426817412299</c:v>
                </c:pt>
                <c:pt idx="431">
                  <c:v>0.84813905528822497</c:v>
                </c:pt>
                <c:pt idx="432">
                  <c:v>0.84856180903899403</c:v>
                </c:pt>
                <c:pt idx="433">
                  <c:v>0.84829286239882196</c:v>
                </c:pt>
                <c:pt idx="434">
                  <c:v>0.848544436957687</c:v>
                </c:pt>
                <c:pt idx="435">
                  <c:v>0.84912821197033195</c:v>
                </c:pt>
                <c:pt idx="436">
                  <c:v>0.84891032507296904</c:v>
                </c:pt>
                <c:pt idx="437">
                  <c:v>0.84877629752575301</c:v>
                </c:pt>
                <c:pt idx="438">
                  <c:v>0.84894183246736798</c:v>
                </c:pt>
                <c:pt idx="439">
                  <c:v>0.84951836171629702</c:v>
                </c:pt>
                <c:pt idx="440">
                  <c:v>0.84976410069185804</c:v>
                </c:pt>
                <c:pt idx="441">
                  <c:v>0.84992748127153905</c:v>
                </c:pt>
                <c:pt idx="442">
                  <c:v>0.85033438226038804</c:v>
                </c:pt>
                <c:pt idx="443">
                  <c:v>0.84981984230181495</c:v>
                </c:pt>
                <c:pt idx="444">
                  <c:v>0.84960457589373295</c:v>
                </c:pt>
                <c:pt idx="445">
                  <c:v>0.84909581979620397</c:v>
                </c:pt>
                <c:pt idx="446">
                  <c:v>0.84904516207426595</c:v>
                </c:pt>
                <c:pt idx="447">
                  <c:v>0.84952845232129004</c:v>
                </c:pt>
                <c:pt idx="448">
                  <c:v>0.84976893882733096</c:v>
                </c:pt>
                <c:pt idx="449">
                  <c:v>0.84976893882733096</c:v>
                </c:pt>
                <c:pt idx="450">
                  <c:v>0.85040649399736401</c:v>
                </c:pt>
                <c:pt idx="451">
                  <c:v>0.85056503815366102</c:v>
                </c:pt>
                <c:pt idx="452">
                  <c:v>0.85072324660165799</c:v>
                </c:pt>
                <c:pt idx="453">
                  <c:v>0.85111730597680602</c:v>
                </c:pt>
                <c:pt idx="454">
                  <c:v>0.85182139481351404</c:v>
                </c:pt>
                <c:pt idx="455">
                  <c:v>0.85116145683969002</c:v>
                </c:pt>
                <c:pt idx="456">
                  <c:v>0.85147282003923697</c:v>
                </c:pt>
                <c:pt idx="457">
                  <c:v>0.85178288323136297</c:v>
                </c:pt>
                <c:pt idx="458">
                  <c:v>0.85201458238572703</c:v>
                </c:pt>
                <c:pt idx="459">
                  <c:v>0.85209165454089697</c:v>
                </c:pt>
                <c:pt idx="460">
                  <c:v>0.85203319099378805</c:v>
                </c:pt>
                <c:pt idx="461">
                  <c:v>0.85241630852369099</c:v>
                </c:pt>
                <c:pt idx="462">
                  <c:v>0.85153432948306795</c:v>
                </c:pt>
                <c:pt idx="463">
                  <c:v>0.85168777537672302</c:v>
                </c:pt>
                <c:pt idx="464">
                  <c:v>0.85207000598368998</c:v>
                </c:pt>
                <c:pt idx="465">
                  <c:v>0.851345558466301</c:v>
                </c:pt>
                <c:pt idx="466">
                  <c:v>0.85106098413173203</c:v>
                </c:pt>
                <c:pt idx="467">
                  <c:v>0.85129011083339601</c:v>
                </c:pt>
                <c:pt idx="468">
                  <c:v>0.85174625578295304</c:v>
                </c:pt>
                <c:pt idx="469">
                  <c:v>0.85189768288204004</c:v>
                </c:pt>
                <c:pt idx="470">
                  <c:v>0.85219961095316399</c:v>
                </c:pt>
                <c:pt idx="471">
                  <c:v>0.85242525035682004</c:v>
                </c:pt>
                <c:pt idx="472">
                  <c:v>0.85206690112541705</c:v>
                </c:pt>
                <c:pt idx="473">
                  <c:v>0.85200990676634403</c:v>
                </c:pt>
                <c:pt idx="474">
                  <c:v>0.85223457820895598</c:v>
                </c:pt>
                <c:pt idx="475">
                  <c:v>0.852756168028862</c:v>
                </c:pt>
                <c:pt idx="476">
                  <c:v>0.85305256940432295</c:v>
                </c:pt>
                <c:pt idx="477">
                  <c:v>0.85327408849957898</c:v>
                </c:pt>
                <c:pt idx="478">
                  <c:v>0.85364180654770605</c:v>
                </c:pt>
                <c:pt idx="479">
                  <c:v>0.85378837820617104</c:v>
                </c:pt>
                <c:pt idx="480">
                  <c:v>0.85415352617585705</c:v>
                </c:pt>
                <c:pt idx="481">
                  <c:v>0.85380006872544101</c:v>
                </c:pt>
                <c:pt idx="482">
                  <c:v>0.85324417934328001</c:v>
                </c:pt>
                <c:pt idx="483">
                  <c:v>0.85339005136984103</c:v>
                </c:pt>
                <c:pt idx="484">
                  <c:v>0.85276188228816396</c:v>
                </c:pt>
                <c:pt idx="485">
                  <c:v>0.85298054015451097</c:v>
                </c:pt>
                <c:pt idx="486">
                  <c:v>0.85178884455051795</c:v>
                </c:pt>
                <c:pt idx="487">
                  <c:v>0.85178884455051795</c:v>
                </c:pt>
                <c:pt idx="488">
                  <c:v>0.85229963693770905</c:v>
                </c:pt>
                <c:pt idx="489">
                  <c:v>0.85266233833592997</c:v>
                </c:pt>
                <c:pt idx="490">
                  <c:v>0.85280692060350605</c:v>
                </c:pt>
                <c:pt idx="491">
                  <c:v>0.85211579208650901</c:v>
                </c:pt>
                <c:pt idx="492">
                  <c:v>0.85086571515474896</c:v>
                </c:pt>
                <c:pt idx="493">
                  <c:v>0.85108416154954802</c:v>
                </c:pt>
                <c:pt idx="494">
                  <c:v>0.85137442986898704</c:v>
                </c:pt>
                <c:pt idx="495">
                  <c:v>0.85159138957929104</c:v>
                </c:pt>
                <c:pt idx="496">
                  <c:v>0.85187968576922501</c:v>
                </c:pt>
                <c:pt idx="497">
                  <c:v>0.85245293087790497</c:v>
                </c:pt>
                <c:pt idx="498">
                  <c:v>0.85259554952540595</c:v>
                </c:pt>
                <c:pt idx="499">
                  <c:v>0.85171887025137405</c:v>
                </c:pt>
                <c:pt idx="500">
                  <c:v>0.85111432806381104</c:v>
                </c:pt>
                <c:pt idx="501">
                  <c:v>0.85147100690617805</c:v>
                </c:pt>
                <c:pt idx="502">
                  <c:v>0.85168419507922399</c:v>
                </c:pt>
                <c:pt idx="503">
                  <c:v>0.85210874068752596</c:v>
                </c:pt>
                <c:pt idx="504">
                  <c:v>0.85150873825822004</c:v>
                </c:pt>
                <c:pt idx="505">
                  <c:v>0.85157937739271705</c:v>
                </c:pt>
                <c:pt idx="506">
                  <c:v>0.85200180483682697</c:v>
                </c:pt>
                <c:pt idx="507">
                  <c:v>0.85228208976806297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7-4A86-B2AC-6CDC03886750}"/>
            </c:ext>
          </c:extLst>
        </c:ser>
        <c:ser>
          <c:idx val="4"/>
          <c:order val="4"/>
          <c:tx>
            <c:strRef>
              <c:f>[1]UnawareMysintetic!$G$2</c:f>
              <c:strCache>
                <c:ptCount val="1"/>
                <c:pt idx="0">
                  <c:v>Unaware 50%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[1]UnawareMysintetic!$B$3:$B$510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[1]UnawareMysintetic!$G$3:$G$510</c:f>
              <c:numCache>
                <c:formatCode>General</c:formatCode>
                <c:ptCount val="508"/>
                <c:pt idx="0">
                  <c:v>0.61904761904761896</c:v>
                </c:pt>
                <c:pt idx="1">
                  <c:v>0.51833333333333298</c:v>
                </c:pt>
                <c:pt idx="2">
                  <c:v>0.52142857142857102</c:v>
                </c:pt>
                <c:pt idx="3">
                  <c:v>0.55844155844155796</c:v>
                </c:pt>
                <c:pt idx="4">
                  <c:v>0.54563492063492003</c:v>
                </c:pt>
                <c:pt idx="5">
                  <c:v>0.52184873949579802</c:v>
                </c:pt>
                <c:pt idx="6">
                  <c:v>0.46761133603238803</c:v>
                </c:pt>
                <c:pt idx="7">
                  <c:v>0.48199767711962799</c:v>
                </c:pt>
                <c:pt idx="8">
                  <c:v>0.483574879227053</c:v>
                </c:pt>
                <c:pt idx="9">
                  <c:v>0.30531914893617002</c:v>
                </c:pt>
                <c:pt idx="10">
                  <c:v>0.31433236574745999</c:v>
                </c:pt>
                <c:pt idx="11">
                  <c:v>0.38742937853107301</c:v>
                </c:pt>
                <c:pt idx="12">
                  <c:v>0.38911421911421901</c:v>
                </c:pt>
                <c:pt idx="13">
                  <c:v>0.31066398390341998</c:v>
                </c:pt>
                <c:pt idx="14">
                  <c:v>0.31066398390341998</c:v>
                </c:pt>
                <c:pt idx="15">
                  <c:v>0.30324675324675299</c:v>
                </c:pt>
                <c:pt idx="16">
                  <c:v>0.30665383998717299</c:v>
                </c:pt>
                <c:pt idx="17">
                  <c:v>0.30067014147431098</c:v>
                </c:pt>
                <c:pt idx="18">
                  <c:v>0.39521431543903401</c:v>
                </c:pt>
                <c:pt idx="19">
                  <c:v>0.38985650667986099</c:v>
                </c:pt>
                <c:pt idx="20">
                  <c:v>0.39005681818181798</c:v>
                </c:pt>
                <c:pt idx="21">
                  <c:v>0.39554036835398998</c:v>
                </c:pt>
                <c:pt idx="22">
                  <c:v>0.38564128768523198</c:v>
                </c:pt>
                <c:pt idx="23">
                  <c:v>0.38113207547169797</c:v>
                </c:pt>
                <c:pt idx="24">
                  <c:v>0.372370766488413</c:v>
                </c:pt>
                <c:pt idx="25">
                  <c:v>0.37287087912087902</c:v>
                </c:pt>
                <c:pt idx="26">
                  <c:v>0.36075433231396498</c:v>
                </c:pt>
                <c:pt idx="27">
                  <c:v>0.352721629192217</c:v>
                </c:pt>
                <c:pt idx="28">
                  <c:v>0.33849572649572601</c:v>
                </c:pt>
                <c:pt idx="29">
                  <c:v>0.32786458333333302</c:v>
                </c:pt>
                <c:pt idx="30">
                  <c:v>0.33244282144916298</c:v>
                </c:pt>
                <c:pt idx="31">
                  <c:v>0.34228571428571403</c:v>
                </c:pt>
                <c:pt idx="32">
                  <c:v>0.34316127150772802</c:v>
                </c:pt>
                <c:pt idx="33">
                  <c:v>0.34401063769592</c:v>
                </c:pt>
                <c:pt idx="34">
                  <c:v>0.34965314273701897</c:v>
                </c:pt>
                <c:pt idx="35">
                  <c:v>0.35106214016279502</c:v>
                </c:pt>
                <c:pt idx="36">
                  <c:v>0.348617259269836</c:v>
                </c:pt>
                <c:pt idx="37">
                  <c:v>0.34109494109494098</c:v>
                </c:pt>
                <c:pt idx="38">
                  <c:v>0.34474842901722702</c:v>
                </c:pt>
                <c:pt idx="39">
                  <c:v>0.34682366910745999</c:v>
                </c:pt>
                <c:pt idx="40">
                  <c:v>0.34471557114534002</c:v>
                </c:pt>
                <c:pt idx="41">
                  <c:v>0.331385211494995</c:v>
                </c:pt>
                <c:pt idx="42">
                  <c:v>0.32964963301481698</c:v>
                </c:pt>
                <c:pt idx="43">
                  <c:v>0.32964963301481698</c:v>
                </c:pt>
                <c:pt idx="44">
                  <c:v>0.322430830039525</c:v>
                </c:pt>
                <c:pt idx="45">
                  <c:v>0.322653277258032</c:v>
                </c:pt>
                <c:pt idx="46">
                  <c:v>0.32040307971014498</c:v>
                </c:pt>
                <c:pt idx="47">
                  <c:v>0.31684759009986901</c:v>
                </c:pt>
                <c:pt idx="48">
                  <c:v>0.31254651780967502</c:v>
                </c:pt>
                <c:pt idx="49">
                  <c:v>0.31042910889526099</c:v>
                </c:pt>
                <c:pt idx="50">
                  <c:v>0.30902580535527802</c:v>
                </c:pt>
                <c:pt idx="51">
                  <c:v>0.399186089530151</c:v>
                </c:pt>
                <c:pt idx="52">
                  <c:v>0.39350634760139303</c:v>
                </c:pt>
                <c:pt idx="53">
                  <c:v>0.38902229845626002</c:v>
                </c:pt>
                <c:pt idx="54">
                  <c:v>0.38950254602428502</c:v>
                </c:pt>
                <c:pt idx="55">
                  <c:v>0.37942313410645201</c:v>
                </c:pt>
                <c:pt idx="56">
                  <c:v>0.37985503891154498</c:v>
                </c:pt>
                <c:pt idx="57">
                  <c:v>0.38026918084306799</c:v>
                </c:pt>
                <c:pt idx="58">
                  <c:v>0.38316419463960399</c:v>
                </c:pt>
                <c:pt idx="59">
                  <c:v>0.38104838709677402</c:v>
                </c:pt>
                <c:pt idx="60">
                  <c:v>0.38440831269516501</c:v>
                </c:pt>
                <c:pt idx="61">
                  <c:v>0.382330574815477</c:v>
                </c:pt>
                <c:pt idx="62">
                  <c:v>0.37602487984167299</c:v>
                </c:pt>
                <c:pt idx="63">
                  <c:v>0.37836207259410998</c:v>
                </c:pt>
                <c:pt idx="64">
                  <c:v>0.39138655462184802</c:v>
                </c:pt>
                <c:pt idx="65">
                  <c:v>0.38936517656664599</c:v>
                </c:pt>
                <c:pt idx="66">
                  <c:v>0.391538412819051</c:v>
                </c:pt>
                <c:pt idx="67">
                  <c:v>0.39939184229841601</c:v>
                </c:pt>
                <c:pt idx="68">
                  <c:v>0.40547945205479402</c:v>
                </c:pt>
                <c:pt idx="69">
                  <c:v>0.403405049786628</c:v>
                </c:pt>
                <c:pt idx="70">
                  <c:v>0.40271044633032999</c:v>
                </c:pt>
                <c:pt idx="71">
                  <c:v>0.40723525728778598</c:v>
                </c:pt>
                <c:pt idx="72">
                  <c:v>0.40974563923233798</c:v>
                </c:pt>
                <c:pt idx="73">
                  <c:v>0.41540330566700301</c:v>
                </c:pt>
                <c:pt idx="74">
                  <c:v>0.422780249420242</c:v>
                </c:pt>
                <c:pt idx="75">
                  <c:v>0.42506641662759798</c:v>
                </c:pt>
                <c:pt idx="76">
                  <c:v>0.42208150552318202</c:v>
                </c:pt>
                <c:pt idx="77">
                  <c:v>0.41873548199767702</c:v>
                </c:pt>
                <c:pt idx="78">
                  <c:v>0.416227362381208</c:v>
                </c:pt>
                <c:pt idx="79">
                  <c:v>0.420177189480687</c:v>
                </c:pt>
                <c:pt idx="80">
                  <c:v>0.419412548918419</c:v>
                </c:pt>
                <c:pt idx="81">
                  <c:v>0.41866125760648998</c:v>
                </c:pt>
                <c:pt idx="82">
                  <c:v>0.41959566596194497</c:v>
                </c:pt>
                <c:pt idx="83">
                  <c:v>0.42742766176608199</c:v>
                </c:pt>
                <c:pt idx="84">
                  <c:v>0.42667464849266201</c:v>
                </c:pt>
                <c:pt idx="85">
                  <c:v>0.42590453759690799</c:v>
                </c:pt>
                <c:pt idx="86">
                  <c:v>0.42357631914941202</c:v>
                </c:pt>
                <c:pt idx="87">
                  <c:v>0.425953377514242</c:v>
                </c:pt>
                <c:pt idx="88">
                  <c:v>0.42788396221692998</c:v>
                </c:pt>
                <c:pt idx="89">
                  <c:v>0.428646427596441</c:v>
                </c:pt>
                <c:pt idx="90">
                  <c:v>0.430882834233349</c:v>
                </c:pt>
                <c:pt idx="91">
                  <c:v>0.43306160684033201</c:v>
                </c:pt>
                <c:pt idx="92">
                  <c:v>0.43119260083702698</c:v>
                </c:pt>
                <c:pt idx="93">
                  <c:v>0.432980769230769</c:v>
                </c:pt>
                <c:pt idx="94">
                  <c:v>0.43365205809921098</c:v>
                </c:pt>
                <c:pt idx="95">
                  <c:v>0.43323467593188297</c:v>
                </c:pt>
                <c:pt idx="96">
                  <c:v>0.43602672151737398</c:v>
                </c:pt>
                <c:pt idx="97">
                  <c:v>0.441812643251492</c:v>
                </c:pt>
                <c:pt idx="98">
                  <c:v>0.44717998508937701</c:v>
                </c:pt>
                <c:pt idx="99">
                  <c:v>0.44345789453188</c:v>
                </c:pt>
                <c:pt idx="100">
                  <c:v>0.44502589081972899</c:v>
                </c:pt>
                <c:pt idx="101">
                  <c:v>0.44502589081972899</c:v>
                </c:pt>
                <c:pt idx="102">
                  <c:v>0.45144936468041003</c:v>
                </c:pt>
                <c:pt idx="103">
                  <c:v>0.45167285258401402</c:v>
                </c:pt>
                <c:pt idx="104">
                  <c:v>0.45063424947145803</c:v>
                </c:pt>
                <c:pt idx="105">
                  <c:v>0.44499999999999901</c:v>
                </c:pt>
                <c:pt idx="106">
                  <c:v>0.44524586553477702</c:v>
                </c:pt>
                <c:pt idx="107">
                  <c:v>0.44524586553477702</c:v>
                </c:pt>
                <c:pt idx="108">
                  <c:v>0.44498789369744401</c:v>
                </c:pt>
                <c:pt idx="109">
                  <c:v>0.447422214312855</c:v>
                </c:pt>
                <c:pt idx="110">
                  <c:v>0.44907668850237098</c:v>
                </c:pt>
                <c:pt idx="111">
                  <c:v>0.44617249885028598</c:v>
                </c:pt>
                <c:pt idx="112">
                  <c:v>0.44781209079004802</c:v>
                </c:pt>
                <c:pt idx="113">
                  <c:v>0.44496518659178702</c:v>
                </c:pt>
                <c:pt idx="114">
                  <c:v>0.44847074468085102</c:v>
                </c:pt>
                <c:pt idx="115">
                  <c:v>0.44890068696167601</c:v>
                </c:pt>
                <c:pt idx="116">
                  <c:v>0.446328624306774</c:v>
                </c:pt>
                <c:pt idx="117">
                  <c:v>0.446985317088409</c:v>
                </c:pt>
                <c:pt idx="118">
                  <c:v>0.44943875481023399</c:v>
                </c:pt>
                <c:pt idx="119">
                  <c:v>0.480749846143879</c:v>
                </c:pt>
                <c:pt idx="120">
                  <c:v>0.49313894555654703</c:v>
                </c:pt>
                <c:pt idx="121">
                  <c:v>0.55044115736384303</c:v>
                </c:pt>
                <c:pt idx="122">
                  <c:v>0.54798035945895796</c:v>
                </c:pt>
                <c:pt idx="123">
                  <c:v>0.54470211161387605</c:v>
                </c:pt>
                <c:pt idx="124">
                  <c:v>0.542569340708143</c:v>
                </c:pt>
                <c:pt idx="125">
                  <c:v>0.543221564146807</c:v>
                </c:pt>
                <c:pt idx="126">
                  <c:v>0.54740794137081705</c:v>
                </c:pt>
                <c:pt idx="127">
                  <c:v>0.54740794137081705</c:v>
                </c:pt>
                <c:pt idx="128">
                  <c:v>0.54735799026843801</c:v>
                </c:pt>
                <c:pt idx="129">
                  <c:v>0.54509227048116105</c:v>
                </c:pt>
                <c:pt idx="130">
                  <c:v>0.54265966765767604</c:v>
                </c:pt>
                <c:pt idx="131">
                  <c:v>0.54288373165549297</c:v>
                </c:pt>
                <c:pt idx="132">
                  <c:v>0.54329505274539003</c:v>
                </c:pt>
                <c:pt idx="133">
                  <c:v>0.54211830878497502</c:v>
                </c:pt>
                <c:pt idx="134">
                  <c:v>0.542527781345848</c:v>
                </c:pt>
                <c:pt idx="135">
                  <c:v>0.54371148337817798</c:v>
                </c:pt>
                <c:pt idx="136">
                  <c:v>0.54410480883269896</c:v>
                </c:pt>
                <c:pt idx="137">
                  <c:v>0.54429941719281205</c:v>
                </c:pt>
                <c:pt idx="138">
                  <c:v>0.547371011768917</c:v>
                </c:pt>
                <c:pt idx="139">
                  <c:v>0.55021967120181403</c:v>
                </c:pt>
                <c:pt idx="140">
                  <c:v>0.54638394580490102</c:v>
                </c:pt>
                <c:pt idx="141">
                  <c:v>0.54411372621127096</c:v>
                </c:pt>
                <c:pt idx="142">
                  <c:v>0.54336210969376797</c:v>
                </c:pt>
                <c:pt idx="143">
                  <c:v>0.54225572644392195</c:v>
                </c:pt>
                <c:pt idx="144">
                  <c:v>0.54430385004084003</c:v>
                </c:pt>
                <c:pt idx="145">
                  <c:v>0.545408191238554</c:v>
                </c:pt>
                <c:pt idx="146">
                  <c:v>0.54412219853474297</c:v>
                </c:pt>
                <c:pt idx="147">
                  <c:v>0.54194114416598504</c:v>
                </c:pt>
                <c:pt idx="148">
                  <c:v>0.54285302316639406</c:v>
                </c:pt>
                <c:pt idx="149">
                  <c:v>0.54340749120160803</c:v>
                </c:pt>
                <c:pt idx="150">
                  <c:v>0.54269102773246303</c:v>
                </c:pt>
                <c:pt idx="151">
                  <c:v>0.54004055413746899</c:v>
                </c:pt>
                <c:pt idx="152">
                  <c:v>0.54004055413746899</c:v>
                </c:pt>
                <c:pt idx="153">
                  <c:v>0.53674822478391904</c:v>
                </c:pt>
                <c:pt idx="154">
                  <c:v>0.53557335706868403</c:v>
                </c:pt>
                <c:pt idx="155">
                  <c:v>0.53665821668687297</c:v>
                </c:pt>
                <c:pt idx="156">
                  <c:v>0.53721841905096201</c:v>
                </c:pt>
                <c:pt idx="157">
                  <c:v>0.53795578191920301</c:v>
                </c:pt>
                <c:pt idx="158">
                  <c:v>0.54142530487804796</c:v>
                </c:pt>
                <c:pt idx="159">
                  <c:v>0.54298805565531705</c:v>
                </c:pt>
                <c:pt idx="160">
                  <c:v>0.54484579622164597</c:v>
                </c:pt>
                <c:pt idx="161">
                  <c:v>0.54434160859465697</c:v>
                </c:pt>
                <c:pt idx="162">
                  <c:v>0.54601030007305595</c:v>
                </c:pt>
                <c:pt idx="163">
                  <c:v>0.54566692656444005</c:v>
                </c:pt>
                <c:pt idx="164">
                  <c:v>0.54731432104490296</c:v>
                </c:pt>
                <c:pt idx="165">
                  <c:v>0.54925234881566698</c:v>
                </c:pt>
                <c:pt idx="166">
                  <c:v>0.54874209779383298</c:v>
                </c:pt>
                <c:pt idx="167">
                  <c:v>0.55035400348872998</c:v>
                </c:pt>
                <c:pt idx="168">
                  <c:v>0.54998809666769899</c:v>
                </c:pt>
                <c:pt idx="169">
                  <c:v>0.54803675856307399</c:v>
                </c:pt>
                <c:pt idx="170">
                  <c:v>0.54833509513741996</c:v>
                </c:pt>
                <c:pt idx="171">
                  <c:v>0.54813769237774301</c:v>
                </c:pt>
                <c:pt idx="172">
                  <c:v>0.54560160869173702</c:v>
                </c:pt>
                <c:pt idx="173">
                  <c:v>0.54450071915118303</c:v>
                </c:pt>
                <c:pt idx="174">
                  <c:v>0.54698317570309296</c:v>
                </c:pt>
                <c:pt idx="175">
                  <c:v>0.545269798394311</c:v>
                </c:pt>
                <c:pt idx="176">
                  <c:v>0.54648248792270504</c:v>
                </c:pt>
                <c:pt idx="177">
                  <c:v>0.54634516624807805</c:v>
                </c:pt>
                <c:pt idx="178">
                  <c:v>0.55160035747385106</c:v>
                </c:pt>
                <c:pt idx="179">
                  <c:v>0.55077742585660805</c:v>
                </c:pt>
                <c:pt idx="180">
                  <c:v>0.55090895096533499</c:v>
                </c:pt>
                <c:pt idx="181">
                  <c:v>0.54864463986245504</c:v>
                </c:pt>
                <c:pt idx="182">
                  <c:v>0.54700486064752996</c:v>
                </c:pt>
                <c:pt idx="183">
                  <c:v>0.54597086610380496</c:v>
                </c:pt>
                <c:pt idx="184">
                  <c:v>0.54306462512267195</c:v>
                </c:pt>
                <c:pt idx="185">
                  <c:v>0.54191270860077001</c:v>
                </c:pt>
                <c:pt idx="186">
                  <c:v>0.54263704976582705</c:v>
                </c:pt>
                <c:pt idx="187">
                  <c:v>0.54436786528260095</c:v>
                </c:pt>
                <c:pt idx="188">
                  <c:v>0.54805566145634699</c:v>
                </c:pt>
                <c:pt idx="189">
                  <c:v>0.54748435849516497</c:v>
                </c:pt>
                <c:pt idx="190">
                  <c:v>0.54408690781049895</c:v>
                </c:pt>
                <c:pt idx="191">
                  <c:v>0.54520424081167895</c:v>
                </c:pt>
                <c:pt idx="192">
                  <c:v>0.54409021921109002</c:v>
                </c:pt>
                <c:pt idx="193">
                  <c:v>0.54712070874861496</c:v>
                </c:pt>
                <c:pt idx="194">
                  <c:v>0.54763892021956495</c:v>
                </c:pt>
                <c:pt idx="195">
                  <c:v>0.54734820911265203</c:v>
                </c:pt>
                <c:pt idx="196">
                  <c:v>0.54789535320502902</c:v>
                </c:pt>
                <c:pt idx="197">
                  <c:v>0.547088584185358</c:v>
                </c:pt>
                <c:pt idx="198">
                  <c:v>0.54452927016526997</c:v>
                </c:pt>
                <c:pt idx="199">
                  <c:v>0.54519572697562502</c:v>
                </c:pt>
                <c:pt idx="200">
                  <c:v>0.54320407363885603</c:v>
                </c:pt>
                <c:pt idx="201">
                  <c:v>0.542287308816914</c:v>
                </c:pt>
                <c:pt idx="202">
                  <c:v>0.53916229394138404</c:v>
                </c:pt>
                <c:pt idx="203">
                  <c:v>0.53864574720208802</c:v>
                </c:pt>
                <c:pt idx="204">
                  <c:v>0.53673956316636195</c:v>
                </c:pt>
                <c:pt idx="205">
                  <c:v>0.53833879646236604</c:v>
                </c:pt>
                <c:pt idx="206">
                  <c:v>0.53660692837476398</c:v>
                </c:pt>
                <c:pt idx="207">
                  <c:v>0.53361714315471498</c:v>
                </c:pt>
                <c:pt idx="208">
                  <c:v>0.53426261959749199</c:v>
                </c:pt>
                <c:pt idx="209">
                  <c:v>0.53195543896252595</c:v>
                </c:pt>
                <c:pt idx="210">
                  <c:v>0.53129034455097801</c:v>
                </c:pt>
                <c:pt idx="211">
                  <c:v>0.53096115057440996</c:v>
                </c:pt>
                <c:pt idx="212">
                  <c:v>0.53301473047809</c:v>
                </c:pt>
                <c:pt idx="213">
                  <c:v>0.53268272271927297</c:v>
                </c:pt>
                <c:pt idx="214">
                  <c:v>0.53124715766001396</c:v>
                </c:pt>
                <c:pt idx="215">
                  <c:v>0.53044871794871795</c:v>
                </c:pt>
                <c:pt idx="216">
                  <c:v>0.53152631001135997</c:v>
                </c:pt>
                <c:pt idx="217">
                  <c:v>0.53244120549394003</c:v>
                </c:pt>
                <c:pt idx="218">
                  <c:v>0.53367173047948302</c:v>
                </c:pt>
                <c:pt idx="219">
                  <c:v>0.53456815528923696</c:v>
                </c:pt>
                <c:pt idx="220">
                  <c:v>0.53470882271907405</c:v>
                </c:pt>
                <c:pt idx="221">
                  <c:v>0.53498835060657102</c:v>
                </c:pt>
                <c:pt idx="222">
                  <c:v>0.53480156702435599</c:v>
                </c:pt>
                <c:pt idx="223">
                  <c:v>0.53387667230508895</c:v>
                </c:pt>
                <c:pt idx="224">
                  <c:v>0.53263935970500198</c:v>
                </c:pt>
                <c:pt idx="225">
                  <c:v>0.53278143186902305</c:v>
                </c:pt>
                <c:pt idx="226">
                  <c:v>0.53229705274043404</c:v>
                </c:pt>
                <c:pt idx="227">
                  <c:v>0.531230391871087</c:v>
                </c:pt>
                <c:pt idx="228">
                  <c:v>0.53003491736508501</c:v>
                </c:pt>
                <c:pt idx="229">
                  <c:v>0.53032277890810398</c:v>
                </c:pt>
                <c:pt idx="230">
                  <c:v>0.53002397005638602</c:v>
                </c:pt>
                <c:pt idx="231">
                  <c:v>0.52987038303408296</c:v>
                </c:pt>
                <c:pt idx="232">
                  <c:v>0.52899419648882295</c:v>
                </c:pt>
                <c:pt idx="233">
                  <c:v>0.52928219978209701</c:v>
                </c:pt>
                <c:pt idx="234">
                  <c:v>0.52899078812691902</c:v>
                </c:pt>
                <c:pt idx="235">
                  <c:v>0.53071855860988404</c:v>
                </c:pt>
                <c:pt idx="236">
                  <c:v>0.52898743349399702</c:v>
                </c:pt>
                <c:pt idx="237">
                  <c:v>0.52798649382907703</c:v>
                </c:pt>
                <c:pt idx="238">
                  <c:v>0.52813996732959001</c:v>
                </c:pt>
                <c:pt idx="239">
                  <c:v>0.52743304265052304</c:v>
                </c:pt>
                <c:pt idx="240">
                  <c:v>0.52757656074612502</c:v>
                </c:pt>
                <c:pt idx="241">
                  <c:v>0.52603589529152495</c:v>
                </c:pt>
                <c:pt idx="242">
                  <c:v>0.52478185646212905</c:v>
                </c:pt>
                <c:pt idx="243">
                  <c:v>0.52646960348208705</c:v>
                </c:pt>
                <c:pt idx="244">
                  <c:v>0.52675592712610497</c:v>
                </c:pt>
                <c:pt idx="245">
                  <c:v>0.52731384994316</c:v>
                </c:pt>
                <c:pt idx="246">
                  <c:v>0.52676779972396104</c:v>
                </c:pt>
                <c:pt idx="247">
                  <c:v>0.52594328535291301</c:v>
                </c:pt>
                <c:pt idx="248">
                  <c:v>0.52485708795695796</c:v>
                </c:pt>
                <c:pt idx="249">
                  <c:v>0.52651065088322602</c:v>
                </c:pt>
                <c:pt idx="250">
                  <c:v>0.52407159214524002</c:v>
                </c:pt>
                <c:pt idx="251">
                  <c:v>0.52300870469340999</c:v>
                </c:pt>
                <c:pt idx="252">
                  <c:v>0.52101188185148695</c:v>
                </c:pt>
                <c:pt idx="253">
                  <c:v>0.52116061585654805</c:v>
                </c:pt>
                <c:pt idx="254">
                  <c:v>0.52091290057228401</c:v>
                </c:pt>
                <c:pt idx="255">
                  <c:v>0.521208792363972</c:v>
                </c:pt>
                <c:pt idx="256">
                  <c:v>0.52229017973248704</c:v>
                </c:pt>
                <c:pt idx="257">
                  <c:v>0.52125634649438302</c:v>
                </c:pt>
                <c:pt idx="258">
                  <c:v>0.52208332905003196</c:v>
                </c:pt>
                <c:pt idx="259">
                  <c:v>0.52130329023172395</c:v>
                </c:pt>
                <c:pt idx="260">
                  <c:v>0.52091435114191598</c:v>
                </c:pt>
                <c:pt idx="261">
                  <c:v>0.52043166219265302</c:v>
                </c:pt>
                <c:pt idx="262">
                  <c:v>0.51980794355236604</c:v>
                </c:pt>
                <c:pt idx="263">
                  <c:v>0.51957117046373302</c:v>
                </c:pt>
                <c:pt idx="264">
                  <c:v>0.52010005397102099</c:v>
                </c:pt>
                <c:pt idx="265">
                  <c:v>0.52053425058067104</c:v>
                </c:pt>
                <c:pt idx="266">
                  <c:v>0.523561581185776</c:v>
                </c:pt>
                <c:pt idx="267">
                  <c:v>0.522324086200738</c:v>
                </c:pt>
                <c:pt idx="268">
                  <c:v>0.52096436503224497</c:v>
                </c:pt>
                <c:pt idx="269">
                  <c:v>0.51984796927826404</c:v>
                </c:pt>
                <c:pt idx="270">
                  <c:v>0.52165820747423197</c:v>
                </c:pt>
                <c:pt idx="271">
                  <c:v>0.52091860272000801</c:v>
                </c:pt>
                <c:pt idx="272">
                  <c:v>0.51908089395387502</c:v>
                </c:pt>
                <c:pt idx="273">
                  <c:v>0.51885675595346403</c:v>
                </c:pt>
                <c:pt idx="274">
                  <c:v>0.51827046156162904</c:v>
                </c:pt>
                <c:pt idx="275">
                  <c:v>0.51877479506255897</c:v>
                </c:pt>
                <c:pt idx="276">
                  <c:v>0.52078341357817304</c:v>
                </c:pt>
                <c:pt idx="277">
                  <c:v>0.52033214241387205</c:v>
                </c:pt>
                <c:pt idx="278">
                  <c:v>0.52033214241387205</c:v>
                </c:pt>
                <c:pt idx="279">
                  <c:v>0.516749458584432</c:v>
                </c:pt>
                <c:pt idx="280">
                  <c:v>0.51618278212572499</c:v>
                </c:pt>
                <c:pt idx="281">
                  <c:v>0.51597209463881699</c:v>
                </c:pt>
                <c:pt idx="282">
                  <c:v>0.51678743961352602</c:v>
                </c:pt>
                <c:pt idx="283">
                  <c:v>0.51724744245524301</c:v>
                </c:pt>
                <c:pt idx="284">
                  <c:v>0.51898951034221197</c:v>
                </c:pt>
                <c:pt idx="285">
                  <c:v>0.51961045947059903</c:v>
                </c:pt>
                <c:pt idx="286">
                  <c:v>0.51987816946075605</c:v>
                </c:pt>
                <c:pt idx="287">
                  <c:v>0.51979549195897101</c:v>
                </c:pt>
                <c:pt idx="288">
                  <c:v>0.52053970711091402</c:v>
                </c:pt>
                <c:pt idx="289">
                  <c:v>0.52080127309760804</c:v>
                </c:pt>
                <c:pt idx="290">
                  <c:v>0.51989565554224004</c:v>
                </c:pt>
                <c:pt idx="291">
                  <c:v>0.52002674477840005</c:v>
                </c:pt>
                <c:pt idx="292">
                  <c:v>0.52050117645169303</c:v>
                </c:pt>
                <c:pt idx="293">
                  <c:v>0.52088924673465697</c:v>
                </c:pt>
                <c:pt idx="294">
                  <c:v>0.52020498722545205</c:v>
                </c:pt>
                <c:pt idx="295">
                  <c:v>0.52093249067338898</c:v>
                </c:pt>
                <c:pt idx="296">
                  <c:v>0.52106021065500496</c:v>
                </c:pt>
                <c:pt idx="297">
                  <c:v>0.52097525044959103</c:v>
                </c:pt>
                <c:pt idx="298">
                  <c:v>0.52089097305140997</c:v>
                </c:pt>
                <c:pt idx="299">
                  <c:v>0.52101753414969698</c:v>
                </c:pt>
                <c:pt idx="300">
                  <c:v>0.52101753414969698</c:v>
                </c:pt>
                <c:pt idx="301">
                  <c:v>0.52126944522239405</c:v>
                </c:pt>
                <c:pt idx="302">
                  <c:v>0.52105934968104795</c:v>
                </c:pt>
                <c:pt idx="303">
                  <c:v>0.521317156075913</c:v>
                </c:pt>
                <c:pt idx="304">
                  <c:v>0.52144966385679303</c:v>
                </c:pt>
                <c:pt idx="305">
                  <c:v>0.52165883591442697</c:v>
                </c:pt>
                <c:pt idx="306">
                  <c:v>0.52153537362353997</c:v>
                </c:pt>
                <c:pt idx="307">
                  <c:v>0.521459788932089</c:v>
                </c:pt>
                <c:pt idx="308">
                  <c:v>0.52080280935918699</c:v>
                </c:pt>
                <c:pt idx="309">
                  <c:v>0.52149800653764</c:v>
                </c:pt>
                <c:pt idx="310">
                  <c:v>0.52084453396945696</c:v>
                </c:pt>
                <c:pt idx="311">
                  <c:v>0.52084453396945696</c:v>
                </c:pt>
                <c:pt idx="312">
                  <c:v>0.52165666587452397</c:v>
                </c:pt>
                <c:pt idx="313">
                  <c:v>0.52145270769736596</c:v>
                </c:pt>
                <c:pt idx="314">
                  <c:v>0.52028206366208096</c:v>
                </c:pt>
                <c:pt idx="315">
                  <c:v>0.52116818722960701</c:v>
                </c:pt>
                <c:pt idx="316">
                  <c:v>0.52249230400656799</c:v>
                </c:pt>
                <c:pt idx="317">
                  <c:v>0.52272779288812898</c:v>
                </c:pt>
                <c:pt idx="318">
                  <c:v>0.52144586258756098</c:v>
                </c:pt>
                <c:pt idx="319">
                  <c:v>0.52048950649053505</c:v>
                </c:pt>
                <c:pt idx="320">
                  <c:v>0.521801173146067</c:v>
                </c:pt>
                <c:pt idx="321">
                  <c:v>0.52128397341879795</c:v>
                </c:pt>
                <c:pt idx="322">
                  <c:v>0.52226994976140595</c:v>
                </c:pt>
                <c:pt idx="323">
                  <c:v>0.52132176809117503</c:v>
                </c:pt>
                <c:pt idx="324">
                  <c:v>0.52210362356664797</c:v>
                </c:pt>
                <c:pt idx="325">
                  <c:v>0.52193976379844198</c:v>
                </c:pt>
                <c:pt idx="326">
                  <c:v>0.521973529357729</c:v>
                </c:pt>
                <c:pt idx="327">
                  <c:v>0.521973529357729</c:v>
                </c:pt>
                <c:pt idx="328">
                  <c:v>0.52178648475621203</c:v>
                </c:pt>
                <c:pt idx="329">
                  <c:v>0.52270011947431205</c:v>
                </c:pt>
                <c:pt idx="330">
                  <c:v>0.52219780324202802</c:v>
                </c:pt>
                <c:pt idx="331">
                  <c:v>0.52169840138478696</c:v>
                </c:pt>
                <c:pt idx="332">
                  <c:v>0.522229491953765</c:v>
                </c:pt>
                <c:pt idx="333">
                  <c:v>0.52275828409324998</c:v>
                </c:pt>
                <c:pt idx="334">
                  <c:v>0.52154151301821405</c:v>
                </c:pt>
                <c:pt idx="335">
                  <c:v>0.520747141373476</c:v>
                </c:pt>
                <c:pt idx="336">
                  <c:v>0.52014468629961497</c:v>
                </c:pt>
                <c:pt idx="337">
                  <c:v>0.51965864370045001</c:v>
                </c:pt>
                <c:pt idx="338">
                  <c:v>0.51970241498543301</c:v>
                </c:pt>
                <c:pt idx="339">
                  <c:v>0.52011414853810101</c:v>
                </c:pt>
                <c:pt idx="340">
                  <c:v>0.51963232599540599</c:v>
                </c:pt>
                <c:pt idx="341">
                  <c:v>0.51974575839659198</c:v>
                </c:pt>
                <c:pt idx="342">
                  <c:v>0.51908551655956503</c:v>
                </c:pt>
                <c:pt idx="343">
                  <c:v>0.51931216931216895</c:v>
                </c:pt>
                <c:pt idx="344">
                  <c:v>0.51983118645262405</c:v>
                </c:pt>
                <c:pt idx="345">
                  <c:v>0.51848066868764597</c:v>
                </c:pt>
                <c:pt idx="346">
                  <c:v>0.51841619588950805</c:v>
                </c:pt>
                <c:pt idx="347">
                  <c:v>0.51783618937531195</c:v>
                </c:pt>
                <c:pt idx="348">
                  <c:v>0.51904366266129198</c:v>
                </c:pt>
                <c:pt idx="349">
                  <c:v>0.51788752160742102</c:v>
                </c:pt>
                <c:pt idx="350">
                  <c:v>0.51854947220800796</c:v>
                </c:pt>
                <c:pt idx="351">
                  <c:v>0.51784425935369305</c:v>
                </c:pt>
                <c:pt idx="352">
                  <c:v>0.51875451975543996</c:v>
                </c:pt>
                <c:pt idx="353">
                  <c:v>0.51772166047999801</c:v>
                </c:pt>
                <c:pt idx="354">
                  <c:v>0.51754897740703099</c:v>
                </c:pt>
                <c:pt idx="355">
                  <c:v>0.51709339489291595</c:v>
                </c:pt>
                <c:pt idx="356">
                  <c:v>0.51782326168019299</c:v>
                </c:pt>
                <c:pt idx="357">
                  <c:v>0.51652754402054701</c:v>
                </c:pt>
                <c:pt idx="358">
                  <c:v>0.51658348064658099</c:v>
                </c:pt>
                <c:pt idx="359">
                  <c:v>0.51652775934094197</c:v>
                </c:pt>
                <c:pt idx="360">
                  <c:v>0.51663889999555701</c:v>
                </c:pt>
                <c:pt idx="361">
                  <c:v>0.51663889999555701</c:v>
                </c:pt>
                <c:pt idx="362">
                  <c:v>0.51647241131513</c:v>
                </c:pt>
                <c:pt idx="363">
                  <c:v>0.51603028403718998</c:v>
                </c:pt>
                <c:pt idx="364">
                  <c:v>0.51608775854625299</c:v>
                </c:pt>
                <c:pt idx="365">
                  <c:v>0.51658305121261905</c:v>
                </c:pt>
                <c:pt idx="366">
                  <c:v>0.51680212516451596</c:v>
                </c:pt>
                <c:pt idx="367">
                  <c:v>0.51663761566602096</c:v>
                </c:pt>
                <c:pt idx="368">
                  <c:v>0.51641964329825596</c:v>
                </c:pt>
                <c:pt idx="369">
                  <c:v>0.516745267670224</c:v>
                </c:pt>
                <c:pt idx="370">
                  <c:v>0.51658268866006396</c:v>
                </c:pt>
                <c:pt idx="371">
                  <c:v>0.51629912472986905</c:v>
                </c:pt>
                <c:pt idx="372">
                  <c:v>0.51551061982366997</c:v>
                </c:pt>
                <c:pt idx="373">
                  <c:v>0.51525206790741096</c:v>
                </c:pt>
                <c:pt idx="374">
                  <c:v>0.51584623510039995</c:v>
                </c:pt>
                <c:pt idx="375">
                  <c:v>0.51584623510039995</c:v>
                </c:pt>
                <c:pt idx="376">
                  <c:v>0.51515327373602604</c:v>
                </c:pt>
                <c:pt idx="377">
                  <c:v>0.51462099939241601</c:v>
                </c:pt>
                <c:pt idx="378">
                  <c:v>0.51510435516950104</c:v>
                </c:pt>
                <c:pt idx="379">
                  <c:v>0.51404468986887697</c:v>
                </c:pt>
                <c:pt idx="380">
                  <c:v>0.512990422787442</c:v>
                </c:pt>
                <c:pt idx="381">
                  <c:v>0.51283837624567297</c:v>
                </c:pt>
                <c:pt idx="382">
                  <c:v>0.51395476456095202</c:v>
                </c:pt>
                <c:pt idx="383">
                  <c:v>0.51264638442057697</c:v>
                </c:pt>
                <c:pt idx="384">
                  <c:v>0.51249604800849402</c:v>
                </c:pt>
                <c:pt idx="385">
                  <c:v>0.51286628261670797</c:v>
                </c:pt>
                <c:pt idx="386">
                  <c:v>0.51408212666209596</c:v>
                </c:pt>
                <c:pt idx="387">
                  <c:v>0.51341121319376404</c:v>
                </c:pt>
                <c:pt idx="388">
                  <c:v>0.51326076261771902</c:v>
                </c:pt>
                <c:pt idx="389">
                  <c:v>0.51285315759289996</c:v>
                </c:pt>
                <c:pt idx="390">
                  <c:v>0.51394936799080204</c:v>
                </c:pt>
                <c:pt idx="391">
                  <c:v>0.51540462828774902</c:v>
                </c:pt>
                <c:pt idx="392">
                  <c:v>0.51546103046789105</c:v>
                </c:pt>
                <c:pt idx="393">
                  <c:v>0.51582211332966899</c:v>
                </c:pt>
                <c:pt idx="394">
                  <c:v>0.51797927406181699</c:v>
                </c:pt>
                <c:pt idx="395">
                  <c:v>0.51853738941793004</c:v>
                </c:pt>
                <c:pt idx="396">
                  <c:v>0.51802415173536298</c:v>
                </c:pt>
                <c:pt idx="397">
                  <c:v>0.51813360229234595</c:v>
                </c:pt>
                <c:pt idx="398">
                  <c:v>0.51772253838719995</c:v>
                </c:pt>
                <c:pt idx="399">
                  <c:v>0.517313480237928</c:v>
                </c:pt>
                <c:pt idx="400">
                  <c:v>0.51655191534587097</c:v>
                </c:pt>
                <c:pt idx="401">
                  <c:v>0.517260480383403</c:v>
                </c:pt>
                <c:pt idx="402">
                  <c:v>0.51720780410848999</c:v>
                </c:pt>
                <c:pt idx="403">
                  <c:v>0.517155448458128</c:v>
                </c:pt>
                <c:pt idx="404">
                  <c:v>0.51795693361290496</c:v>
                </c:pt>
                <c:pt idx="405">
                  <c:v>0.51790261567560003</c:v>
                </c:pt>
                <c:pt idx="406">
                  <c:v>0.517750311438268</c:v>
                </c:pt>
                <c:pt idx="407">
                  <c:v>0.51794670462672099</c:v>
                </c:pt>
                <c:pt idx="408">
                  <c:v>0.51848894977376503</c:v>
                </c:pt>
                <c:pt idx="409">
                  <c:v>0.517990430622009</c:v>
                </c:pt>
                <c:pt idx="410">
                  <c:v>0.51768859160163505</c:v>
                </c:pt>
                <c:pt idx="411">
                  <c:v>0.51788316054917305</c:v>
                </c:pt>
                <c:pt idx="412">
                  <c:v>0.51842015928972396</c:v>
                </c:pt>
                <c:pt idx="413">
                  <c:v>0.51792672154625197</c:v>
                </c:pt>
                <c:pt idx="414">
                  <c:v>0.51811947515316303</c:v>
                </c:pt>
                <c:pt idx="415">
                  <c:v>0.51738289243591096</c:v>
                </c:pt>
                <c:pt idx="416">
                  <c:v>0.51825738916256103</c:v>
                </c:pt>
                <c:pt idx="417">
                  <c:v>0.51903152171544298</c:v>
                </c:pt>
                <c:pt idx="418">
                  <c:v>0.51970869868290703</c:v>
                </c:pt>
                <c:pt idx="419">
                  <c:v>0.519651050122241</c:v>
                </c:pt>
                <c:pt idx="420">
                  <c:v>0.51968668218381697</c:v>
                </c:pt>
                <c:pt idx="421">
                  <c:v>0.52035762032085497</c:v>
                </c:pt>
                <c:pt idx="422">
                  <c:v>0.51972203068794498</c:v>
                </c:pt>
                <c:pt idx="423">
                  <c:v>0.52048166508502003</c:v>
                </c:pt>
                <c:pt idx="424">
                  <c:v>0.51975709900635003</c:v>
                </c:pt>
                <c:pt idx="425">
                  <c:v>0.51936779436779401</c:v>
                </c:pt>
                <c:pt idx="426">
                  <c:v>0.51988339046576204</c:v>
                </c:pt>
                <c:pt idx="427">
                  <c:v>0.51997468188791396</c:v>
                </c:pt>
                <c:pt idx="428">
                  <c:v>0.519826408307695</c:v>
                </c:pt>
                <c:pt idx="429">
                  <c:v>0.51887170213453004</c:v>
                </c:pt>
                <c:pt idx="430">
                  <c:v>0.51848838689518595</c:v>
                </c:pt>
                <c:pt idx="431">
                  <c:v>0.51834356435548401</c:v>
                </c:pt>
                <c:pt idx="432">
                  <c:v>0.51942044239657104</c:v>
                </c:pt>
                <c:pt idx="433">
                  <c:v>0.51931075932141801</c:v>
                </c:pt>
                <c:pt idx="434">
                  <c:v>0.51860563678745497</c:v>
                </c:pt>
                <c:pt idx="435">
                  <c:v>0.51864411636811203</c:v>
                </c:pt>
                <c:pt idx="436">
                  <c:v>0.518268151365887</c:v>
                </c:pt>
                <c:pt idx="437">
                  <c:v>0.51821709741354505</c:v>
                </c:pt>
                <c:pt idx="438">
                  <c:v>0.51830771261595299</c:v>
                </c:pt>
                <c:pt idx="439">
                  <c:v>0.51901929515849099</c:v>
                </c:pt>
                <c:pt idx="440">
                  <c:v>0.51887723317457402</c:v>
                </c:pt>
                <c:pt idx="441">
                  <c:v>0.51817136285221299</c:v>
                </c:pt>
                <c:pt idx="442">
                  <c:v>0.51766265687690505</c:v>
                </c:pt>
                <c:pt idx="443">
                  <c:v>0.51784250244526597</c:v>
                </c:pt>
                <c:pt idx="444">
                  <c:v>0.51679327879515902</c:v>
                </c:pt>
                <c:pt idx="445">
                  <c:v>0.51652092902586699</c:v>
                </c:pt>
                <c:pt idx="446">
                  <c:v>0.51570906364232805</c:v>
                </c:pt>
                <c:pt idx="447">
                  <c:v>0.51503490184594802</c:v>
                </c:pt>
                <c:pt idx="448">
                  <c:v>0.51503490184594802</c:v>
                </c:pt>
                <c:pt idx="449">
                  <c:v>0.51486203336346403</c:v>
                </c:pt>
                <c:pt idx="450">
                  <c:v>0.51495342542826295</c:v>
                </c:pt>
                <c:pt idx="451">
                  <c:v>0.51558154849996096</c:v>
                </c:pt>
                <c:pt idx="452">
                  <c:v>0.51661048044948898</c:v>
                </c:pt>
                <c:pt idx="453">
                  <c:v>0.51834215618216894</c:v>
                </c:pt>
                <c:pt idx="454">
                  <c:v>0.51829308932757201</c:v>
                </c:pt>
                <c:pt idx="455">
                  <c:v>0.51740542388972599</c:v>
                </c:pt>
                <c:pt idx="456">
                  <c:v>0.51652151900435594</c:v>
                </c:pt>
                <c:pt idx="457">
                  <c:v>0.51586104384599796</c:v>
                </c:pt>
                <c:pt idx="458">
                  <c:v>0.51564135081807705</c:v>
                </c:pt>
                <c:pt idx="459">
                  <c:v>0.51432805316521901</c:v>
                </c:pt>
                <c:pt idx="460">
                  <c:v>0.51429012836545496</c:v>
                </c:pt>
                <c:pt idx="461">
                  <c:v>0.51385538937596598</c:v>
                </c:pt>
                <c:pt idx="462">
                  <c:v>0.51394554378129198</c:v>
                </c:pt>
                <c:pt idx="463">
                  <c:v>0.513386187967797</c:v>
                </c:pt>
                <c:pt idx="464">
                  <c:v>0.51356663131848701</c:v>
                </c:pt>
                <c:pt idx="465">
                  <c:v>0.51396182441965299</c:v>
                </c:pt>
                <c:pt idx="466">
                  <c:v>0.514875679321392</c:v>
                </c:pt>
                <c:pt idx="467">
                  <c:v>0.51462175432264601</c:v>
                </c:pt>
                <c:pt idx="468">
                  <c:v>0.51471004394897601</c:v>
                </c:pt>
                <c:pt idx="469">
                  <c:v>0.51488607638177197</c:v>
                </c:pt>
                <c:pt idx="470">
                  <c:v>0.51527555958886795</c:v>
                </c:pt>
                <c:pt idx="471">
                  <c:v>0.51536276665311698</c:v>
                </c:pt>
                <c:pt idx="472">
                  <c:v>0.51562331372360104</c:v>
                </c:pt>
                <c:pt idx="473">
                  <c:v>0.51600946579696905</c:v>
                </c:pt>
                <c:pt idx="474">
                  <c:v>0.51554288848406404</c:v>
                </c:pt>
                <c:pt idx="475">
                  <c:v>0.51673514116411001</c:v>
                </c:pt>
                <c:pt idx="476">
                  <c:v>0.51660754220656602</c:v>
                </c:pt>
                <c:pt idx="477">
                  <c:v>0.51605707213507301</c:v>
                </c:pt>
                <c:pt idx="478">
                  <c:v>0.51614216117803602</c:v>
                </c:pt>
                <c:pt idx="479">
                  <c:v>0.51610102798681801</c:v>
                </c:pt>
                <c:pt idx="480">
                  <c:v>0.51568007853844799</c:v>
                </c:pt>
                <c:pt idx="481">
                  <c:v>0.51471735004129004</c:v>
                </c:pt>
                <c:pt idx="482">
                  <c:v>0.51480310452238198</c:v>
                </c:pt>
                <c:pt idx="483">
                  <c:v>0.51426353149955595</c:v>
                </c:pt>
                <c:pt idx="484">
                  <c:v>0.51514440433666597</c:v>
                </c:pt>
                <c:pt idx="485">
                  <c:v>0.515314030593918</c:v>
                </c:pt>
                <c:pt idx="486">
                  <c:v>0.515314030593918</c:v>
                </c:pt>
                <c:pt idx="487">
                  <c:v>0.51535993429798299</c:v>
                </c:pt>
                <c:pt idx="488">
                  <c:v>0.51482408163840698</c:v>
                </c:pt>
                <c:pt idx="489">
                  <c:v>0.51441172804231805</c:v>
                </c:pt>
                <c:pt idx="490">
                  <c:v>0.51458129725995205</c:v>
                </c:pt>
                <c:pt idx="491">
                  <c:v>0.51396527312020202</c:v>
                </c:pt>
                <c:pt idx="492">
                  <c:v>0.51384551650309596</c:v>
                </c:pt>
                <c:pt idx="493">
                  <c:v>0.51450883157383498</c:v>
                </c:pt>
                <c:pt idx="494">
                  <c:v>0.51488141876114701</c:v>
                </c:pt>
                <c:pt idx="495">
                  <c:v>0.51406512171274898</c:v>
                </c:pt>
                <c:pt idx="496">
                  <c:v>0.51489131008410205</c:v>
                </c:pt>
                <c:pt idx="497">
                  <c:v>0.514485150752517</c:v>
                </c:pt>
                <c:pt idx="498">
                  <c:v>0.51433078048687697</c:v>
                </c:pt>
                <c:pt idx="499">
                  <c:v>0.51526821859357297</c:v>
                </c:pt>
                <c:pt idx="500">
                  <c:v>0.51571602655487603</c:v>
                </c:pt>
                <c:pt idx="501">
                  <c:v>0.51511179041288402</c:v>
                </c:pt>
                <c:pt idx="502">
                  <c:v>0.51584046891605095</c:v>
                </c:pt>
                <c:pt idx="503">
                  <c:v>0.51532025978752005</c:v>
                </c:pt>
                <c:pt idx="504">
                  <c:v>0.51560178116605804</c:v>
                </c:pt>
                <c:pt idx="505">
                  <c:v>0.51642795364123795</c:v>
                </c:pt>
                <c:pt idx="506">
                  <c:v>0.51658801321378001</c:v>
                </c:pt>
                <c:pt idx="507">
                  <c:v>0.51722593081374901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37-4A86-B2AC-6CDC03886750}"/>
            </c:ext>
          </c:extLst>
        </c:ser>
        <c:ser>
          <c:idx val="5"/>
          <c:order val="5"/>
          <c:tx>
            <c:strRef>
              <c:f>[1]UnawareMysintetic!$H$2</c:f>
              <c:strCache>
                <c:ptCount val="1"/>
                <c:pt idx="0">
                  <c:v>Unaware 90%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[1]UnawareMysintetic!$B$3:$B$510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[1]UnawareMysintetic!$H$3:$H$510</c:f>
              <c:numCache>
                <c:formatCode>General</c:formatCode>
                <c:ptCount val="508"/>
                <c:pt idx="0">
                  <c:v>0.30952380952380898</c:v>
                </c:pt>
                <c:pt idx="1">
                  <c:v>0.23611111111111099</c:v>
                </c:pt>
                <c:pt idx="2">
                  <c:v>0.27619047619047599</c:v>
                </c:pt>
                <c:pt idx="3">
                  <c:v>0.27922077922077898</c:v>
                </c:pt>
                <c:pt idx="4">
                  <c:v>0.21825396825396801</c:v>
                </c:pt>
                <c:pt idx="5">
                  <c:v>0.17394957983193199</c:v>
                </c:pt>
                <c:pt idx="6">
                  <c:v>0.155870445344129</c:v>
                </c:pt>
                <c:pt idx="7">
                  <c:v>0.168699186991869</c:v>
                </c:pt>
                <c:pt idx="8">
                  <c:v>0.17584541062801901</c:v>
                </c:pt>
                <c:pt idx="9">
                  <c:v>0.21054964539007001</c:v>
                </c:pt>
                <c:pt idx="10">
                  <c:v>0.24764150943396199</c:v>
                </c:pt>
                <c:pt idx="11">
                  <c:v>0.25211864406779599</c:v>
                </c:pt>
                <c:pt idx="12">
                  <c:v>0.29237689393939298</c:v>
                </c:pt>
                <c:pt idx="13">
                  <c:v>0.27148397632169802</c:v>
                </c:pt>
                <c:pt idx="14">
                  <c:v>0.27148397632169802</c:v>
                </c:pt>
                <c:pt idx="15">
                  <c:v>0.27277327935222601</c:v>
                </c:pt>
                <c:pt idx="16">
                  <c:v>0.27504297546491602</c:v>
                </c:pt>
                <c:pt idx="17">
                  <c:v>0.26194188518780998</c:v>
                </c:pt>
                <c:pt idx="18">
                  <c:v>0.26139739119204403</c:v>
                </c:pt>
                <c:pt idx="19">
                  <c:v>0.268848288621646</c:v>
                </c:pt>
                <c:pt idx="20">
                  <c:v>0.28424202127659498</c:v>
                </c:pt>
                <c:pt idx="21">
                  <c:v>0.29169831795984802</c:v>
                </c:pt>
                <c:pt idx="22">
                  <c:v>0.31375564740940098</c:v>
                </c:pt>
                <c:pt idx="23">
                  <c:v>0.31431422351233601</c:v>
                </c:pt>
                <c:pt idx="24">
                  <c:v>0.31195286195286098</c:v>
                </c:pt>
                <c:pt idx="25">
                  <c:v>0.31534090909090901</c:v>
                </c:pt>
                <c:pt idx="26">
                  <c:v>0.30174656261612698</c:v>
                </c:pt>
                <c:pt idx="27">
                  <c:v>0.29663147310206101</c:v>
                </c:pt>
                <c:pt idx="28">
                  <c:v>0.29034146341463402</c:v>
                </c:pt>
                <c:pt idx="29">
                  <c:v>0.28348214285714202</c:v>
                </c:pt>
                <c:pt idx="30">
                  <c:v>0.28908014405176102</c:v>
                </c:pt>
                <c:pt idx="31">
                  <c:v>0.30304769557481398</c:v>
                </c:pt>
                <c:pt idx="32">
                  <c:v>0.30598719019771597</c:v>
                </c:pt>
                <c:pt idx="33">
                  <c:v>0.30148688834820198</c:v>
                </c:pt>
                <c:pt idx="34">
                  <c:v>0.29079476861166897</c:v>
                </c:pt>
                <c:pt idx="35">
                  <c:v>0.29656582952815802</c:v>
                </c:pt>
                <c:pt idx="36">
                  <c:v>0.30406793589919101</c:v>
                </c:pt>
                <c:pt idx="37">
                  <c:v>0.303238428238428</c:v>
                </c:pt>
                <c:pt idx="38">
                  <c:v>0.30227893125982302</c:v>
                </c:pt>
                <c:pt idx="39">
                  <c:v>0.29723926380368099</c:v>
                </c:pt>
                <c:pt idx="40">
                  <c:v>0.29789710991203999</c:v>
                </c:pt>
                <c:pt idx="41">
                  <c:v>0.29500835421888</c:v>
                </c:pt>
                <c:pt idx="42">
                  <c:v>0.29567453115547399</c:v>
                </c:pt>
                <c:pt idx="43">
                  <c:v>0.29567453115547399</c:v>
                </c:pt>
                <c:pt idx="44">
                  <c:v>0.29591040115301398</c:v>
                </c:pt>
                <c:pt idx="45">
                  <c:v>0.311365155397125</c:v>
                </c:pt>
                <c:pt idx="46">
                  <c:v>0.314980158730158</c:v>
                </c:pt>
                <c:pt idx="47">
                  <c:v>0.308501638997568</c:v>
                </c:pt>
                <c:pt idx="48">
                  <c:v>0.31045066045066</c:v>
                </c:pt>
                <c:pt idx="49">
                  <c:v>0.30887857655625001</c:v>
                </c:pt>
                <c:pt idx="50">
                  <c:v>0.30171923842000498</c:v>
                </c:pt>
                <c:pt idx="51">
                  <c:v>0.29930260900965899</c:v>
                </c:pt>
                <c:pt idx="52">
                  <c:v>0.30446467749012701</c:v>
                </c:pt>
                <c:pt idx="53">
                  <c:v>0.30665060745705902</c:v>
                </c:pt>
                <c:pt idx="54">
                  <c:v>0.30635893506990902</c:v>
                </c:pt>
                <c:pt idx="55">
                  <c:v>0.30704881064959599</c:v>
                </c:pt>
                <c:pt idx="56">
                  <c:v>0.30898915582830599</c:v>
                </c:pt>
                <c:pt idx="57">
                  <c:v>0.30266987855063698</c:v>
                </c:pt>
                <c:pt idx="58">
                  <c:v>0.29941193344807798</c:v>
                </c:pt>
                <c:pt idx="59">
                  <c:v>0.30256453804347799</c:v>
                </c:pt>
                <c:pt idx="60">
                  <c:v>0.29903927364864802</c:v>
                </c:pt>
                <c:pt idx="61">
                  <c:v>0.29446475577654202</c:v>
                </c:pt>
                <c:pt idx="62">
                  <c:v>0.29423637120266299</c:v>
                </c:pt>
                <c:pt idx="63">
                  <c:v>0.29685520735804299</c:v>
                </c:pt>
                <c:pt idx="64">
                  <c:v>0.29085224342444499</c:v>
                </c:pt>
                <c:pt idx="65">
                  <c:v>0.29027367049270703</c:v>
                </c:pt>
                <c:pt idx="66">
                  <c:v>0.29277715565509499</c:v>
                </c:pt>
                <c:pt idx="67">
                  <c:v>0.28765546622689397</c:v>
                </c:pt>
                <c:pt idx="68">
                  <c:v>0.29481481481481397</c:v>
                </c:pt>
                <c:pt idx="69">
                  <c:v>0.29422211050883001</c:v>
                </c:pt>
                <c:pt idx="70">
                  <c:v>0.29133271901251501</c:v>
                </c:pt>
                <c:pt idx="71">
                  <c:v>0.29402952353113099</c:v>
                </c:pt>
                <c:pt idx="72">
                  <c:v>0.30080693059168001</c:v>
                </c:pt>
                <c:pt idx="73">
                  <c:v>0.29794651288954899</c:v>
                </c:pt>
                <c:pt idx="74">
                  <c:v>0.30047610650678802</c:v>
                </c:pt>
                <c:pt idx="75">
                  <c:v>0.30078170070381899</c:v>
                </c:pt>
                <c:pt idx="76">
                  <c:v>0.30046146194090301</c:v>
                </c:pt>
                <c:pt idx="77">
                  <c:v>0.29597007722007701</c:v>
                </c:pt>
                <c:pt idx="78">
                  <c:v>0.29421089817186202</c:v>
                </c:pt>
                <c:pt idx="79">
                  <c:v>0.29662837033586897</c:v>
                </c:pt>
                <c:pt idx="80">
                  <c:v>0.30277142130689</c:v>
                </c:pt>
                <c:pt idx="81">
                  <c:v>0.30592203898050901</c:v>
                </c:pt>
                <c:pt idx="82">
                  <c:v>0.302430646001562</c:v>
                </c:pt>
                <c:pt idx="83">
                  <c:v>0.29681512488650102</c:v>
                </c:pt>
                <c:pt idx="84">
                  <c:v>0.296301314185069</c:v>
                </c:pt>
                <c:pt idx="85">
                  <c:v>0.29388244702119098</c:v>
                </c:pt>
                <c:pt idx="86">
                  <c:v>0.29770450017578798</c:v>
                </c:pt>
                <c:pt idx="87">
                  <c:v>0.2937296788546</c:v>
                </c:pt>
                <c:pt idx="88">
                  <c:v>0.296693426149441</c:v>
                </c:pt>
                <c:pt idx="89">
                  <c:v>0.29882506527415098</c:v>
                </c:pt>
                <c:pt idx="90">
                  <c:v>0.294959164546793</c:v>
                </c:pt>
                <c:pt idx="91">
                  <c:v>0.29119201409277701</c:v>
                </c:pt>
                <c:pt idx="92">
                  <c:v>0.29077535833471801</c:v>
                </c:pt>
                <c:pt idx="93">
                  <c:v>0.29360516372795897</c:v>
                </c:pt>
                <c:pt idx="94">
                  <c:v>0.29178690482113501</c:v>
                </c:pt>
                <c:pt idx="95">
                  <c:v>0.28895230777674102</c:v>
                </c:pt>
                <c:pt idx="96">
                  <c:v>0.285571410712053</c:v>
                </c:pt>
                <c:pt idx="97">
                  <c:v>0.28045230631437501</c:v>
                </c:pt>
                <c:pt idx="98">
                  <c:v>0.28320825409761802</c:v>
                </c:pt>
                <c:pt idx="99">
                  <c:v>0.28320825409761802</c:v>
                </c:pt>
                <c:pt idx="100">
                  <c:v>0.28457920162725597</c:v>
                </c:pt>
                <c:pt idx="101">
                  <c:v>0.28558677939372601</c:v>
                </c:pt>
                <c:pt idx="102">
                  <c:v>0.28725474166121601</c:v>
                </c:pt>
                <c:pt idx="103">
                  <c:v>0.287540983606557</c:v>
                </c:pt>
                <c:pt idx="104">
                  <c:v>0.28623367782659798</c:v>
                </c:pt>
                <c:pt idx="105">
                  <c:v>0.28623367782659798</c:v>
                </c:pt>
                <c:pt idx="106">
                  <c:v>0.28622254202394498</c:v>
                </c:pt>
                <c:pt idx="107">
                  <c:v>0.28494735486682699</c:v>
                </c:pt>
                <c:pt idx="108">
                  <c:v>0.284010211298307</c:v>
                </c:pt>
                <c:pt idx="109">
                  <c:v>0.28214548653274302</c:v>
                </c:pt>
                <c:pt idx="110">
                  <c:v>0.28157524613220802</c:v>
                </c:pt>
                <c:pt idx="111">
                  <c:v>0.27975620253515998</c:v>
                </c:pt>
                <c:pt idx="112">
                  <c:v>0.28009868421052603</c:v>
                </c:pt>
                <c:pt idx="113">
                  <c:v>0.28408192597915899</c:v>
                </c:pt>
                <c:pt idx="114">
                  <c:v>0.28319810013853097</c:v>
                </c:pt>
                <c:pt idx="115">
                  <c:v>0.28174741040982998</c:v>
                </c:pt>
                <c:pt idx="116">
                  <c:v>0.28148507541398499</c:v>
                </c:pt>
                <c:pt idx="117">
                  <c:v>0.279759622597476</c:v>
                </c:pt>
                <c:pt idx="118">
                  <c:v>0.281542650025421</c:v>
                </c:pt>
                <c:pt idx="119">
                  <c:v>0.28185445486399402</c:v>
                </c:pt>
                <c:pt idx="120">
                  <c:v>0.28103708409433797</c:v>
                </c:pt>
                <c:pt idx="121">
                  <c:v>0.27968362282878401</c:v>
                </c:pt>
                <c:pt idx="122">
                  <c:v>0.27782074158464698</c:v>
                </c:pt>
                <c:pt idx="123">
                  <c:v>0.27461785423355201</c:v>
                </c:pt>
                <c:pt idx="124">
                  <c:v>0.27442908948348499</c:v>
                </c:pt>
                <c:pt idx="125">
                  <c:v>0.27442908948348499</c:v>
                </c:pt>
                <c:pt idx="126">
                  <c:v>0.27916719296029602</c:v>
                </c:pt>
                <c:pt idx="127">
                  <c:v>0.27657493534267502</c:v>
                </c:pt>
                <c:pt idx="128">
                  <c:v>0.27688849533410498</c:v>
                </c:pt>
                <c:pt idx="129">
                  <c:v>0.28087011294087499</c:v>
                </c:pt>
                <c:pt idx="130">
                  <c:v>0.278821736922295</c:v>
                </c:pt>
                <c:pt idx="131">
                  <c:v>0.27839506172839501</c:v>
                </c:pt>
                <c:pt idx="132">
                  <c:v>0.27819003039043899</c:v>
                </c:pt>
                <c:pt idx="133">
                  <c:v>0.27848447980431701</c:v>
                </c:pt>
                <c:pt idx="134">
                  <c:v>0.27828138835335497</c:v>
                </c:pt>
                <c:pt idx="135">
                  <c:v>0.27729781131134201</c:v>
                </c:pt>
                <c:pt idx="136">
                  <c:v>0.27837055417700501</c:v>
                </c:pt>
                <c:pt idx="137">
                  <c:v>0.27865691731237902</c:v>
                </c:pt>
                <c:pt idx="138">
                  <c:v>0.27797656999505399</c:v>
                </c:pt>
                <c:pt idx="139">
                  <c:v>0.27654338825916103</c:v>
                </c:pt>
                <c:pt idx="140">
                  <c:v>0.27606894119721398</c:v>
                </c:pt>
                <c:pt idx="141">
                  <c:v>0.27325611525704802</c:v>
                </c:pt>
                <c:pt idx="142">
                  <c:v>0.278155712094529</c:v>
                </c:pt>
                <c:pt idx="143">
                  <c:v>0.27843264066585999</c:v>
                </c:pt>
                <c:pt idx="144">
                  <c:v>0.27824220765888402</c:v>
                </c:pt>
                <c:pt idx="145">
                  <c:v>0.276857676565118</c:v>
                </c:pt>
                <c:pt idx="146">
                  <c:v>0.27639922461518202</c:v>
                </c:pt>
                <c:pt idx="147">
                  <c:v>0.27695770519262902</c:v>
                </c:pt>
                <c:pt idx="148">
                  <c:v>0.27650434782608602</c:v>
                </c:pt>
                <c:pt idx="149">
                  <c:v>0.27381508380474501</c:v>
                </c:pt>
                <c:pt idx="150">
                  <c:v>0.27381508380474501</c:v>
                </c:pt>
                <c:pt idx="151">
                  <c:v>0.27394707273650698</c:v>
                </c:pt>
                <c:pt idx="152">
                  <c:v>0.27379378466681797</c:v>
                </c:pt>
                <c:pt idx="153">
                  <c:v>0.27249190938511297</c:v>
                </c:pt>
                <c:pt idx="154">
                  <c:v>0.27435587761674701</c:v>
                </c:pt>
                <c:pt idx="155">
                  <c:v>0.27308245280603399</c:v>
                </c:pt>
                <c:pt idx="156">
                  <c:v>0.27338414634146302</c:v>
                </c:pt>
                <c:pt idx="157">
                  <c:v>0.27113208889732199</c:v>
                </c:pt>
                <c:pt idx="158">
                  <c:v>0.27406389548804799</c:v>
                </c:pt>
                <c:pt idx="159">
                  <c:v>0.27433418765321999</c:v>
                </c:pt>
                <c:pt idx="160">
                  <c:v>0.27653894254952899</c:v>
                </c:pt>
                <c:pt idx="161">
                  <c:v>0.27596069928544098</c:v>
                </c:pt>
                <c:pt idx="162">
                  <c:v>0.27813735456907202</c:v>
                </c:pt>
                <c:pt idx="163">
                  <c:v>0.278629468882025</c:v>
                </c:pt>
                <c:pt idx="164">
                  <c:v>0.27887224824613399</c:v>
                </c:pt>
                <c:pt idx="165">
                  <c:v>0.279525897877624</c:v>
                </c:pt>
                <c:pt idx="166">
                  <c:v>0.27747295358486102</c:v>
                </c:pt>
                <c:pt idx="167">
                  <c:v>0.277717275250907</c:v>
                </c:pt>
                <c:pt idx="168">
                  <c:v>0.276102171416993</c:v>
                </c:pt>
                <c:pt idx="169">
                  <c:v>0.27763609663274502</c:v>
                </c:pt>
                <c:pt idx="170">
                  <c:v>0.277477201161411</c:v>
                </c:pt>
                <c:pt idx="171">
                  <c:v>0.27732012323317201</c:v>
                </c:pt>
                <c:pt idx="172">
                  <c:v>0.27677325743623998</c:v>
                </c:pt>
                <c:pt idx="173">
                  <c:v>0.27623407658958898</c:v>
                </c:pt>
                <c:pt idx="174">
                  <c:v>0.273547833795867</c:v>
                </c:pt>
                <c:pt idx="175">
                  <c:v>0.27617885868943598</c:v>
                </c:pt>
                <c:pt idx="176">
                  <c:v>0.27353361303687701</c:v>
                </c:pt>
                <c:pt idx="177">
                  <c:v>0.27057187808715299</c:v>
                </c:pt>
                <c:pt idx="178">
                  <c:v>0.26984144313314401</c:v>
                </c:pt>
                <c:pt idx="179">
                  <c:v>0.26767362080943002</c:v>
                </c:pt>
                <c:pt idx="180">
                  <c:v>0.26722301136363602</c:v>
                </c:pt>
                <c:pt idx="181">
                  <c:v>0.26845374196751298</c:v>
                </c:pt>
                <c:pt idx="182">
                  <c:v>0.269317095724602</c:v>
                </c:pt>
                <c:pt idx="183">
                  <c:v>0.27123162837313702</c:v>
                </c:pt>
                <c:pt idx="184">
                  <c:v>0.27218513573653702</c:v>
                </c:pt>
                <c:pt idx="185">
                  <c:v>0.27266063394166101</c:v>
                </c:pt>
                <c:pt idx="186">
                  <c:v>0.27277722062800103</c:v>
                </c:pt>
                <c:pt idx="187">
                  <c:v>0.27242655433444102</c:v>
                </c:pt>
                <c:pt idx="188">
                  <c:v>0.27161654746423902</c:v>
                </c:pt>
                <c:pt idx="189">
                  <c:v>0.27047643684768502</c:v>
                </c:pt>
                <c:pt idx="190">
                  <c:v>0.27231562657887898</c:v>
                </c:pt>
                <c:pt idx="191">
                  <c:v>0.272091777464253</c:v>
                </c:pt>
                <c:pt idx="192">
                  <c:v>0.26940080909854203</c:v>
                </c:pt>
                <c:pt idx="193">
                  <c:v>0.26897401872822901</c:v>
                </c:pt>
                <c:pt idx="194">
                  <c:v>0.27099383322906401</c:v>
                </c:pt>
                <c:pt idx="195">
                  <c:v>0.27050468621296098</c:v>
                </c:pt>
                <c:pt idx="196">
                  <c:v>0.26867664766215399</c:v>
                </c:pt>
                <c:pt idx="197">
                  <c:v>0.26738724370303302</c:v>
                </c:pt>
                <c:pt idx="198">
                  <c:v>0.26785714285714202</c:v>
                </c:pt>
                <c:pt idx="199">
                  <c:v>0.267538455451588</c:v>
                </c:pt>
                <c:pt idx="200">
                  <c:v>0.26682278403423598</c:v>
                </c:pt>
                <c:pt idx="201">
                  <c:v>0.26963416945725599</c:v>
                </c:pt>
                <c:pt idx="202">
                  <c:v>0.27525742758458899</c:v>
                </c:pt>
                <c:pt idx="203">
                  <c:v>0.27681164044800399</c:v>
                </c:pt>
                <c:pt idx="204">
                  <c:v>0.27764461340917201</c:v>
                </c:pt>
                <c:pt idx="205">
                  <c:v>0.27656511069340001</c:v>
                </c:pt>
                <c:pt idx="206">
                  <c:v>0.27581564776686701</c:v>
                </c:pt>
                <c:pt idx="207">
                  <c:v>0.27601033353795701</c:v>
                </c:pt>
                <c:pt idx="208">
                  <c:v>0.27558201292378498</c:v>
                </c:pt>
                <c:pt idx="209">
                  <c:v>0.27465470723594898</c:v>
                </c:pt>
                <c:pt idx="210">
                  <c:v>0.274850904553961</c:v>
                </c:pt>
                <c:pt idx="211">
                  <c:v>0.27585200573774499</c:v>
                </c:pt>
                <c:pt idx="212">
                  <c:v>0.27703081130177898</c:v>
                </c:pt>
                <c:pt idx="213">
                  <c:v>0.27912323727774302</c:v>
                </c:pt>
                <c:pt idx="214">
                  <c:v>0.27960727907194699</c:v>
                </c:pt>
                <c:pt idx="215">
                  <c:v>0.278431374885033</c:v>
                </c:pt>
                <c:pt idx="216">
                  <c:v>0.278306878306878</c:v>
                </c:pt>
                <c:pt idx="217">
                  <c:v>0.27788246977043002</c:v>
                </c:pt>
                <c:pt idx="218">
                  <c:v>0.27728242459774599</c:v>
                </c:pt>
                <c:pt idx="219">
                  <c:v>0.27686672282601099</c:v>
                </c:pt>
                <c:pt idx="220">
                  <c:v>0.27627336167482103</c:v>
                </c:pt>
                <c:pt idx="221">
                  <c:v>0.27498687628561702</c:v>
                </c:pt>
                <c:pt idx="222">
                  <c:v>0.272956878850102</c:v>
                </c:pt>
                <c:pt idx="223">
                  <c:v>0.272573505991411</c:v>
                </c:pt>
                <c:pt idx="224">
                  <c:v>0.274566451953008</c:v>
                </c:pt>
                <c:pt idx="225">
                  <c:v>0.27370865543435202</c:v>
                </c:pt>
                <c:pt idx="226">
                  <c:v>0.27539683049783498</c:v>
                </c:pt>
                <c:pt idx="227">
                  <c:v>0.27482739344905799</c:v>
                </c:pt>
                <c:pt idx="228">
                  <c:v>0.273695559251594</c:v>
                </c:pt>
                <c:pt idx="229">
                  <c:v>0.27285278654048301</c:v>
                </c:pt>
                <c:pt idx="230">
                  <c:v>0.27303780482452</c:v>
                </c:pt>
                <c:pt idx="231">
                  <c:v>0.27192481439941202</c:v>
                </c:pt>
                <c:pt idx="232">
                  <c:v>0.26999877364564401</c:v>
                </c:pt>
                <c:pt idx="233">
                  <c:v>0.26932427939099401</c:v>
                </c:pt>
                <c:pt idx="234">
                  <c:v>0.26824128925923202</c:v>
                </c:pt>
                <c:pt idx="235">
                  <c:v>0.26722473600297802</c:v>
                </c:pt>
                <c:pt idx="236">
                  <c:v>0.267421963293698</c:v>
                </c:pt>
                <c:pt idx="237">
                  <c:v>0.266623153793284</c:v>
                </c:pt>
                <c:pt idx="238">
                  <c:v>0.26655639047582602</c:v>
                </c:pt>
                <c:pt idx="239">
                  <c:v>0.26629229985899999</c:v>
                </c:pt>
                <c:pt idx="240">
                  <c:v>0.266686857974469</c:v>
                </c:pt>
                <c:pt idx="241">
                  <c:v>0.26616257999845699</c:v>
                </c:pt>
                <c:pt idx="242">
                  <c:v>0.26681555927786998</c:v>
                </c:pt>
                <c:pt idx="243">
                  <c:v>0.26603491073055202</c:v>
                </c:pt>
                <c:pt idx="244">
                  <c:v>0.26545606650610298</c:v>
                </c:pt>
                <c:pt idx="245">
                  <c:v>0.26610366123817197</c:v>
                </c:pt>
                <c:pt idx="246">
                  <c:v>0.265785532397185</c:v>
                </c:pt>
                <c:pt idx="247">
                  <c:v>0.26623374243024001</c:v>
                </c:pt>
                <c:pt idx="248">
                  <c:v>0.267380312593681</c:v>
                </c:pt>
                <c:pt idx="249">
                  <c:v>0.26731340138877902</c:v>
                </c:pt>
                <c:pt idx="250">
                  <c:v>0.26775488142692999</c:v>
                </c:pt>
                <c:pt idx="251">
                  <c:v>0.26837878355225497</c:v>
                </c:pt>
                <c:pt idx="252">
                  <c:v>0.267115725455357</c:v>
                </c:pt>
                <c:pt idx="253">
                  <c:v>0.26661382720615701</c:v>
                </c:pt>
                <c:pt idx="254">
                  <c:v>0.267301485169402</c:v>
                </c:pt>
                <c:pt idx="255">
                  <c:v>0.267669893123613</c:v>
                </c:pt>
                <c:pt idx="256">
                  <c:v>0.267603495161713</c:v>
                </c:pt>
                <c:pt idx="257">
                  <c:v>0.26685907791883501</c:v>
                </c:pt>
                <c:pt idx="258">
                  <c:v>0.266742098901946</c:v>
                </c:pt>
                <c:pt idx="259">
                  <c:v>0.26532368469249701</c:v>
                </c:pt>
                <c:pt idx="260">
                  <c:v>0.26430234522774299</c:v>
                </c:pt>
                <c:pt idx="261">
                  <c:v>0.263771885127285</c:v>
                </c:pt>
                <c:pt idx="262">
                  <c:v>0.26305837020122702</c:v>
                </c:pt>
                <c:pt idx="263">
                  <c:v>0.26409413573450402</c:v>
                </c:pt>
                <c:pt idx="264">
                  <c:v>0.263621718791265</c:v>
                </c:pt>
                <c:pt idx="265">
                  <c:v>0.26422735295792199</c:v>
                </c:pt>
                <c:pt idx="266">
                  <c:v>0.26441069932627698</c:v>
                </c:pt>
                <c:pt idx="267">
                  <c:v>0.26347479370633398</c:v>
                </c:pt>
                <c:pt idx="268">
                  <c:v>0.264125214408233</c:v>
                </c:pt>
                <c:pt idx="269">
                  <c:v>0.26495494240059397</c:v>
                </c:pt>
                <c:pt idx="270">
                  <c:v>0.263561776061776</c:v>
                </c:pt>
                <c:pt idx="271">
                  <c:v>0.263561776061776</c:v>
                </c:pt>
                <c:pt idx="272">
                  <c:v>0.26214014695254101</c:v>
                </c:pt>
                <c:pt idx="273">
                  <c:v>0.26469242501270901</c:v>
                </c:pt>
                <c:pt idx="274">
                  <c:v>0.264869532491738</c:v>
                </c:pt>
                <c:pt idx="275">
                  <c:v>0.26676680380027801</c:v>
                </c:pt>
                <c:pt idx="276">
                  <c:v>0.26597160929685199</c:v>
                </c:pt>
                <c:pt idx="277">
                  <c:v>0.26523532318783699</c:v>
                </c:pt>
                <c:pt idx="278">
                  <c:v>0.26710989638691801</c:v>
                </c:pt>
                <c:pt idx="279">
                  <c:v>0.267051142655649</c:v>
                </c:pt>
                <c:pt idx="280">
                  <c:v>0.26676721584176399</c:v>
                </c:pt>
                <c:pt idx="281">
                  <c:v>0.26732633416374302</c:v>
                </c:pt>
                <c:pt idx="282">
                  <c:v>0.26726756109946698</c:v>
                </c:pt>
                <c:pt idx="283">
                  <c:v>0.266986070594389</c:v>
                </c:pt>
                <c:pt idx="284">
                  <c:v>0.26737389773168402</c:v>
                </c:pt>
                <c:pt idx="285">
                  <c:v>0.26715120383366397</c:v>
                </c:pt>
                <c:pt idx="286">
                  <c:v>0.26582279782094698</c:v>
                </c:pt>
                <c:pt idx="287">
                  <c:v>0.26620966706461102</c:v>
                </c:pt>
                <c:pt idx="288">
                  <c:v>0.26758293267439598</c:v>
                </c:pt>
                <c:pt idx="289">
                  <c:v>0.26796468230820703</c:v>
                </c:pt>
                <c:pt idx="290">
                  <c:v>0.26686706165326501</c:v>
                </c:pt>
                <c:pt idx="291">
                  <c:v>0.26903948768425701</c:v>
                </c:pt>
                <c:pt idx="292">
                  <c:v>0.26860119638700602</c:v>
                </c:pt>
                <c:pt idx="293">
                  <c:v>0.26860119638700602</c:v>
                </c:pt>
                <c:pt idx="294">
                  <c:v>0.268540186792949</c:v>
                </c:pt>
                <c:pt idx="295">
                  <c:v>0.26950635222966202</c:v>
                </c:pt>
                <c:pt idx="296">
                  <c:v>0.27003148941695798</c:v>
                </c:pt>
                <c:pt idx="297">
                  <c:v>0.27018372276045399</c:v>
                </c:pt>
                <c:pt idx="298">
                  <c:v>0.26958362241782202</c:v>
                </c:pt>
                <c:pt idx="299">
                  <c:v>0.26888858113282399</c:v>
                </c:pt>
                <c:pt idx="300">
                  <c:v>0.26794673277348402</c:v>
                </c:pt>
                <c:pt idx="301">
                  <c:v>0.26831371257889802</c:v>
                </c:pt>
                <c:pt idx="302">
                  <c:v>0.26883191806733903</c:v>
                </c:pt>
                <c:pt idx="303">
                  <c:v>0.268408362119129</c:v>
                </c:pt>
                <c:pt idx="304">
                  <c:v>0.268408362119129</c:v>
                </c:pt>
                <c:pt idx="305">
                  <c:v>0.268501986860393</c:v>
                </c:pt>
                <c:pt idx="306">
                  <c:v>0.26865336916710802</c:v>
                </c:pt>
                <c:pt idx="307">
                  <c:v>0.26739937355251697</c:v>
                </c:pt>
                <c:pt idx="308">
                  <c:v>0.26776009071441198</c:v>
                </c:pt>
                <c:pt idx="309">
                  <c:v>0.26791191595615599</c:v>
                </c:pt>
                <c:pt idx="310">
                  <c:v>0.26785595208325802</c:v>
                </c:pt>
                <c:pt idx="311">
                  <c:v>0.26703079584938799</c:v>
                </c:pt>
                <c:pt idx="312">
                  <c:v>0.26795079456702198</c:v>
                </c:pt>
                <c:pt idx="313">
                  <c:v>0.269632565475108</c:v>
                </c:pt>
                <c:pt idx="314">
                  <c:v>0.27033561411544199</c:v>
                </c:pt>
                <c:pt idx="315">
                  <c:v>0.27103438130220497</c:v>
                </c:pt>
                <c:pt idx="316">
                  <c:v>0.271175872339395</c:v>
                </c:pt>
                <c:pt idx="317">
                  <c:v>0.27049609576444</c:v>
                </c:pt>
                <c:pt idx="318">
                  <c:v>0.27071581819755203</c:v>
                </c:pt>
                <c:pt idx="319">
                  <c:v>0.270047100300841</c:v>
                </c:pt>
                <c:pt idx="320">
                  <c:v>0.270047100300841</c:v>
                </c:pt>
                <c:pt idx="321">
                  <c:v>0.26939724753071198</c:v>
                </c:pt>
                <c:pt idx="322">
                  <c:v>0.26933921054721599</c:v>
                </c:pt>
                <c:pt idx="323">
                  <c:v>0.27001726194789599</c:v>
                </c:pt>
                <c:pt idx="324">
                  <c:v>0.271624367504681</c:v>
                </c:pt>
                <c:pt idx="325">
                  <c:v>0.27102689014728298</c:v>
                </c:pt>
                <c:pt idx="326">
                  <c:v>0.27169506049676401</c:v>
                </c:pt>
                <c:pt idx="327">
                  <c:v>0.27143324970875998</c:v>
                </c:pt>
                <c:pt idx="328">
                  <c:v>0.271038402700849</c:v>
                </c:pt>
                <c:pt idx="329">
                  <c:v>0.27170122135418801</c:v>
                </c:pt>
                <c:pt idx="330">
                  <c:v>0.27104976517631701</c:v>
                </c:pt>
                <c:pt idx="331">
                  <c:v>0.27085432971262402</c:v>
                </c:pt>
                <c:pt idx="332">
                  <c:v>0.27079368630272799</c:v>
                </c:pt>
                <c:pt idx="333">
                  <c:v>0.271122123915637</c:v>
                </c:pt>
                <c:pt idx="334">
                  <c:v>0.270480103806228</c:v>
                </c:pt>
                <c:pt idx="335">
                  <c:v>0.27255600484913201</c:v>
                </c:pt>
                <c:pt idx="336">
                  <c:v>0.27268495287382</c:v>
                </c:pt>
                <c:pt idx="337">
                  <c:v>0.27274817849956001</c:v>
                </c:pt>
                <c:pt idx="338">
                  <c:v>0.272491202938694</c:v>
                </c:pt>
                <c:pt idx="339">
                  <c:v>0.272810793135843</c:v>
                </c:pt>
                <c:pt idx="340">
                  <c:v>0.27434095586238899</c:v>
                </c:pt>
                <c:pt idx="341">
                  <c:v>0.27427215332272897</c:v>
                </c:pt>
                <c:pt idx="342">
                  <c:v>0.27400170255304801</c:v>
                </c:pt>
                <c:pt idx="343">
                  <c:v>0.27288006939926202</c:v>
                </c:pt>
                <c:pt idx="344">
                  <c:v>0.27243713454503499</c:v>
                </c:pt>
                <c:pt idx="345">
                  <c:v>0.27325472715164201</c:v>
                </c:pt>
                <c:pt idx="346">
                  <c:v>0.27387966918415702</c:v>
                </c:pt>
                <c:pt idx="347">
                  <c:v>0.27324867397986802</c:v>
                </c:pt>
                <c:pt idx="348">
                  <c:v>0.27330700071684699</c:v>
                </c:pt>
                <c:pt idx="349">
                  <c:v>0.27268477198350899</c:v>
                </c:pt>
                <c:pt idx="350">
                  <c:v>0.273115283794306</c:v>
                </c:pt>
                <c:pt idx="351">
                  <c:v>0.27342203104801299</c:v>
                </c:pt>
                <c:pt idx="352">
                  <c:v>0.27342203104801299</c:v>
                </c:pt>
                <c:pt idx="353">
                  <c:v>0.27354289110239299</c:v>
                </c:pt>
                <c:pt idx="354">
                  <c:v>0.27347874963736502</c:v>
                </c:pt>
                <c:pt idx="355">
                  <c:v>0.27420537573424902</c:v>
                </c:pt>
                <c:pt idx="356">
                  <c:v>0.27566170222281799</c:v>
                </c:pt>
                <c:pt idx="357">
                  <c:v>0.27559251278090802</c:v>
                </c:pt>
                <c:pt idx="358">
                  <c:v>0.27570735520026801</c:v>
                </c:pt>
                <c:pt idx="359">
                  <c:v>0.276894614435303</c:v>
                </c:pt>
                <c:pt idx="360">
                  <c:v>0.27579742803173102</c:v>
                </c:pt>
                <c:pt idx="361">
                  <c:v>0.27591058985809302</c:v>
                </c:pt>
                <c:pt idx="362">
                  <c:v>0.27697331923396801</c:v>
                </c:pt>
                <c:pt idx="363">
                  <c:v>0.27672072324763602</c:v>
                </c:pt>
                <c:pt idx="364">
                  <c:v>0.27701214717165801</c:v>
                </c:pt>
                <c:pt idx="365">
                  <c:v>0.27676058456445102</c:v>
                </c:pt>
                <c:pt idx="366">
                  <c:v>0.27676058456445102</c:v>
                </c:pt>
                <c:pt idx="367">
                  <c:v>0.27651066151214299</c:v>
                </c:pt>
                <c:pt idx="368">
                  <c:v>0.27680009404572897</c:v>
                </c:pt>
                <c:pt idx="369">
                  <c:v>0.277556330933175</c:v>
                </c:pt>
                <c:pt idx="370">
                  <c:v>0.27748456928168802</c:v>
                </c:pt>
                <c:pt idx="371">
                  <c:v>0.27805683078294702</c:v>
                </c:pt>
                <c:pt idx="372">
                  <c:v>0.27816289303197</c:v>
                </c:pt>
                <c:pt idx="373">
                  <c:v>0.278268548696811</c:v>
                </c:pt>
                <c:pt idx="374">
                  <c:v>0.27801766357581298</c:v>
                </c:pt>
                <c:pt idx="375">
                  <c:v>0.278123062474462</c:v>
                </c:pt>
                <c:pt idx="376">
                  <c:v>0.27858309945167697</c:v>
                </c:pt>
                <c:pt idx="377">
                  <c:v>0.27842639634896599</c:v>
                </c:pt>
                <c:pt idx="378">
                  <c:v>0.27754348972061099</c:v>
                </c:pt>
                <c:pt idx="379">
                  <c:v>0.27764888831338203</c:v>
                </c:pt>
                <c:pt idx="380">
                  <c:v>0.27694765430527801</c:v>
                </c:pt>
                <c:pt idx="381">
                  <c:v>0.27768338596738601</c:v>
                </c:pt>
                <c:pt idx="382">
                  <c:v>0.276985156163778</c:v>
                </c:pt>
                <c:pt idx="383">
                  <c:v>0.27702233849774799</c:v>
                </c:pt>
                <c:pt idx="384">
                  <c:v>0.27684906970936202</c:v>
                </c:pt>
                <c:pt idx="385">
                  <c:v>0.277059205374039</c:v>
                </c:pt>
                <c:pt idx="386">
                  <c:v>0.27744001718248701</c:v>
                </c:pt>
                <c:pt idx="387">
                  <c:v>0.27709576079076997</c:v>
                </c:pt>
                <c:pt idx="388">
                  <c:v>0.27781847518728803</c:v>
                </c:pt>
                <c:pt idx="389">
                  <c:v>0.27774922918807798</c:v>
                </c:pt>
                <c:pt idx="390">
                  <c:v>0.27768032732242198</c:v>
                </c:pt>
                <c:pt idx="391">
                  <c:v>0.27716795290299401</c:v>
                </c:pt>
                <c:pt idx="392">
                  <c:v>0.276827419996024</c:v>
                </c:pt>
                <c:pt idx="393">
                  <c:v>0.27597974032232597</c:v>
                </c:pt>
                <c:pt idx="394">
                  <c:v>0.27574730074769099</c:v>
                </c:pt>
                <c:pt idx="395">
                  <c:v>0.27568408618401602</c:v>
                </c:pt>
                <c:pt idx="396">
                  <c:v>0.27484709536364599</c:v>
                </c:pt>
                <c:pt idx="397">
                  <c:v>0.27495296112210099</c:v>
                </c:pt>
                <c:pt idx="398">
                  <c:v>0.274375603758511</c:v>
                </c:pt>
                <c:pt idx="399">
                  <c:v>0.27441335694151803</c:v>
                </c:pt>
                <c:pt idx="400">
                  <c:v>0.27477253928866802</c:v>
                </c:pt>
                <c:pt idx="401">
                  <c:v>0.275583038716536</c:v>
                </c:pt>
                <c:pt idx="402">
                  <c:v>0.27552117684168198</c:v>
                </c:pt>
                <c:pt idx="403">
                  <c:v>0.27529497697371302</c:v>
                </c:pt>
                <c:pt idx="404">
                  <c:v>0.274966293828242</c:v>
                </c:pt>
                <c:pt idx="405">
                  <c:v>0.27431127846626602</c:v>
                </c:pt>
                <c:pt idx="406">
                  <c:v>0.27382206298311002</c:v>
                </c:pt>
                <c:pt idx="407">
                  <c:v>0.27344071569574502</c:v>
                </c:pt>
                <c:pt idx="408">
                  <c:v>0.27279434715239598</c:v>
                </c:pt>
                <c:pt idx="409">
                  <c:v>0.27306207531222498</c:v>
                </c:pt>
                <c:pt idx="410">
                  <c:v>0.27284659392627703</c:v>
                </c:pt>
                <c:pt idx="411">
                  <c:v>0.27231280069081698</c:v>
                </c:pt>
                <c:pt idx="412">
                  <c:v>0.27316383601356498</c:v>
                </c:pt>
                <c:pt idx="413">
                  <c:v>0.27469950769052898</c:v>
                </c:pt>
                <c:pt idx="414">
                  <c:v>0.27522336780222101</c:v>
                </c:pt>
                <c:pt idx="415">
                  <c:v>0.27532423926146998</c:v>
                </c:pt>
                <c:pt idx="416">
                  <c:v>0.27526502217354398</c:v>
                </c:pt>
                <c:pt idx="417">
                  <c:v>0.27446910229220201</c:v>
                </c:pt>
                <c:pt idx="418">
                  <c:v>0.27415202264712302</c:v>
                </c:pt>
                <c:pt idx="419">
                  <c:v>0.27540626675087398</c:v>
                </c:pt>
                <c:pt idx="420">
                  <c:v>0.27592218392170798</c:v>
                </c:pt>
                <c:pt idx="421">
                  <c:v>0.276435734418712</c:v>
                </c:pt>
                <c:pt idx="422">
                  <c:v>0.27596055553972398</c:v>
                </c:pt>
                <c:pt idx="423">
                  <c:v>0.27517221345088599</c:v>
                </c:pt>
                <c:pt idx="424">
                  <c:v>0.27644724267878301</c:v>
                </c:pt>
                <c:pt idx="425">
                  <c:v>0.27654359018789498</c:v>
                </c:pt>
                <c:pt idx="426">
                  <c:v>0.27657898691170801</c:v>
                </c:pt>
                <c:pt idx="427">
                  <c:v>0.27651863768204099</c:v>
                </c:pt>
                <c:pt idx="428">
                  <c:v>0.27574159589779501</c:v>
                </c:pt>
                <c:pt idx="429">
                  <c:v>0.27655392413501401</c:v>
                </c:pt>
                <c:pt idx="430">
                  <c:v>0.27658894074776602</c:v>
                </c:pt>
                <c:pt idx="431">
                  <c:v>0.27612572624365</c:v>
                </c:pt>
                <c:pt idx="432">
                  <c:v>0.27637498584487802</c:v>
                </c:pt>
                <c:pt idx="433">
                  <c:v>0.27616222386770301</c:v>
                </c:pt>
                <c:pt idx="434">
                  <c:v>0.27509143682325499</c:v>
                </c:pt>
                <c:pt idx="435">
                  <c:v>0.27503556142243202</c:v>
                </c:pt>
                <c:pt idx="436">
                  <c:v>0.27413474861201198</c:v>
                </c:pt>
                <c:pt idx="437">
                  <c:v>0.27331079677914999</c:v>
                </c:pt>
                <c:pt idx="438">
                  <c:v>0.27327614623913599</c:v>
                </c:pt>
                <c:pt idx="439">
                  <c:v>0.27298556190284801</c:v>
                </c:pt>
                <c:pt idx="440">
                  <c:v>0.272963143004336</c:v>
                </c:pt>
                <c:pt idx="441">
                  <c:v>0.27266576995298902</c:v>
                </c:pt>
                <c:pt idx="442">
                  <c:v>0.27345634625918902</c:v>
                </c:pt>
                <c:pt idx="443">
                  <c:v>0.27325657894736799</c:v>
                </c:pt>
                <c:pt idx="444">
                  <c:v>0.27246809219835599</c:v>
                </c:pt>
                <c:pt idx="445">
                  <c:v>0.272810589570814</c:v>
                </c:pt>
                <c:pt idx="446">
                  <c:v>0.27222417458333098</c:v>
                </c:pt>
                <c:pt idx="447">
                  <c:v>0.27217605696014402</c:v>
                </c:pt>
                <c:pt idx="448">
                  <c:v>0.27227383513569497</c:v>
                </c:pt>
                <c:pt idx="449">
                  <c:v>0.27212814739417801</c:v>
                </c:pt>
                <c:pt idx="450">
                  <c:v>0.27232313119755902</c:v>
                </c:pt>
                <c:pt idx="451">
                  <c:v>0.27319334318061</c:v>
                </c:pt>
                <c:pt idx="452">
                  <c:v>0.273433946172009</c:v>
                </c:pt>
                <c:pt idx="453">
                  <c:v>0.274204414853564</c:v>
                </c:pt>
                <c:pt idx="454">
                  <c:v>0.274007562176591</c:v>
                </c:pt>
                <c:pt idx="455">
                  <c:v>0.27448425624321299</c:v>
                </c:pt>
                <c:pt idx="456">
                  <c:v>0.274049929439386</c:v>
                </c:pt>
                <c:pt idx="457">
                  <c:v>0.27421948265190998</c:v>
                </c:pt>
                <c:pt idx="458">
                  <c:v>0.273583491748629</c:v>
                </c:pt>
                <c:pt idx="459">
                  <c:v>0.273296221841967</c:v>
                </c:pt>
                <c:pt idx="460">
                  <c:v>0.27287489804509601</c:v>
                </c:pt>
                <c:pt idx="461">
                  <c:v>0.27296936434520203</c:v>
                </c:pt>
                <c:pt idx="462">
                  <c:v>0.27268392257280699</c:v>
                </c:pt>
                <c:pt idx="463">
                  <c:v>0.271831170995181</c:v>
                </c:pt>
                <c:pt idx="464">
                  <c:v>0.271926730294275</c:v>
                </c:pt>
                <c:pt idx="465">
                  <c:v>0.27197586726998402</c:v>
                </c:pt>
                <c:pt idx="466">
                  <c:v>0.27192993465420601</c:v>
                </c:pt>
                <c:pt idx="467">
                  <c:v>0.27202465504867301</c:v>
                </c:pt>
                <c:pt idx="468">
                  <c:v>0.27132379756067898</c:v>
                </c:pt>
                <c:pt idx="469">
                  <c:v>0.271044465593827</c:v>
                </c:pt>
                <c:pt idx="470">
                  <c:v>0.27188763425705798</c:v>
                </c:pt>
                <c:pt idx="471">
                  <c:v>0.27212119780842597</c:v>
                </c:pt>
                <c:pt idx="472">
                  <c:v>0.27114768816087897</c:v>
                </c:pt>
                <c:pt idx="473">
                  <c:v>0.27189105076575598</c:v>
                </c:pt>
                <c:pt idx="474">
                  <c:v>0.27119875628582601</c:v>
                </c:pt>
                <c:pt idx="475">
                  <c:v>0.27180114971667102</c:v>
                </c:pt>
                <c:pt idx="476">
                  <c:v>0.27226348407200102</c:v>
                </c:pt>
                <c:pt idx="477">
                  <c:v>0.27226348407200102</c:v>
                </c:pt>
                <c:pt idx="478">
                  <c:v>0.27231025280583598</c:v>
                </c:pt>
                <c:pt idx="479">
                  <c:v>0.27313536568748498</c:v>
                </c:pt>
                <c:pt idx="480">
                  <c:v>0.27286012922602398</c:v>
                </c:pt>
                <c:pt idx="481">
                  <c:v>0.27238373398782501</c:v>
                </c:pt>
                <c:pt idx="482">
                  <c:v>0.27197334959609698</c:v>
                </c:pt>
                <c:pt idx="483">
                  <c:v>0.27156420096821898</c:v>
                </c:pt>
                <c:pt idx="484">
                  <c:v>0.27152062010205102</c:v>
                </c:pt>
                <c:pt idx="485">
                  <c:v>0.27161287205016299</c:v>
                </c:pt>
                <c:pt idx="486">
                  <c:v>0.271071056965351</c:v>
                </c:pt>
                <c:pt idx="487">
                  <c:v>0.27148282806206098</c:v>
                </c:pt>
                <c:pt idx="488">
                  <c:v>0.27121339629519298</c:v>
                </c:pt>
                <c:pt idx="489">
                  <c:v>0.27162257798174899</c:v>
                </c:pt>
                <c:pt idx="490">
                  <c:v>0.272430902837897</c:v>
                </c:pt>
                <c:pt idx="491">
                  <c:v>0.27225239416934099</c:v>
                </c:pt>
                <c:pt idx="492">
                  <c:v>0.27234199353552502</c:v>
                </c:pt>
                <c:pt idx="493">
                  <c:v>0.273009670002899</c:v>
                </c:pt>
                <c:pt idx="494">
                  <c:v>0.27331904550176001</c:v>
                </c:pt>
                <c:pt idx="495">
                  <c:v>0.27367343852325099</c:v>
                </c:pt>
                <c:pt idx="496">
                  <c:v>0.27336052009456202</c:v>
                </c:pt>
                <c:pt idx="497">
                  <c:v>0.27331474380168402</c:v>
                </c:pt>
                <c:pt idx="498">
                  <c:v>0.27326914668223001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37-4A86-B2AC-6CDC03886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535967"/>
        <c:axId val="1908484383"/>
      </c:lineChart>
      <c:catAx>
        <c:axId val="190853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84383"/>
        <c:crosses val="autoZero"/>
        <c:auto val="1"/>
        <c:lblAlgn val="ctr"/>
        <c:lblOffset val="100"/>
        <c:noMultiLvlLbl val="0"/>
      </c:catAx>
      <c:valAx>
        <c:axId val="19084843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53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[1]UnawareMysintetic!$P$2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[1]UnawareMysintetic!$O$5:$O$2377</c:f>
              <c:numCache>
                <c:formatCode>General</c:formatCode>
                <c:ptCount val="237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  <c:pt idx="2000">
                  <c:v>2003</c:v>
                </c:pt>
                <c:pt idx="2001">
                  <c:v>2004</c:v>
                </c:pt>
                <c:pt idx="2002">
                  <c:v>2005</c:v>
                </c:pt>
                <c:pt idx="2003">
                  <c:v>2006</c:v>
                </c:pt>
                <c:pt idx="2004">
                  <c:v>2007</c:v>
                </c:pt>
                <c:pt idx="2005">
                  <c:v>2008</c:v>
                </c:pt>
                <c:pt idx="2006">
                  <c:v>2009</c:v>
                </c:pt>
                <c:pt idx="2007">
                  <c:v>2010</c:v>
                </c:pt>
                <c:pt idx="2008">
                  <c:v>2011</c:v>
                </c:pt>
                <c:pt idx="2009">
                  <c:v>2012</c:v>
                </c:pt>
                <c:pt idx="2010">
                  <c:v>2013</c:v>
                </c:pt>
                <c:pt idx="2011">
                  <c:v>2014</c:v>
                </c:pt>
                <c:pt idx="2012">
                  <c:v>2015</c:v>
                </c:pt>
                <c:pt idx="2013">
                  <c:v>2016</c:v>
                </c:pt>
                <c:pt idx="2014">
                  <c:v>2017</c:v>
                </c:pt>
                <c:pt idx="2015">
                  <c:v>2018</c:v>
                </c:pt>
                <c:pt idx="2016">
                  <c:v>2019</c:v>
                </c:pt>
                <c:pt idx="2017">
                  <c:v>2020</c:v>
                </c:pt>
                <c:pt idx="2018">
                  <c:v>2021</c:v>
                </c:pt>
                <c:pt idx="2019">
                  <c:v>2022</c:v>
                </c:pt>
                <c:pt idx="2020">
                  <c:v>2023</c:v>
                </c:pt>
                <c:pt idx="2021">
                  <c:v>2024</c:v>
                </c:pt>
                <c:pt idx="2022">
                  <c:v>2025</c:v>
                </c:pt>
                <c:pt idx="2023">
                  <c:v>2026</c:v>
                </c:pt>
                <c:pt idx="2024">
                  <c:v>2027</c:v>
                </c:pt>
                <c:pt idx="2025">
                  <c:v>2028</c:v>
                </c:pt>
                <c:pt idx="2026">
                  <c:v>2029</c:v>
                </c:pt>
                <c:pt idx="2027">
                  <c:v>2030</c:v>
                </c:pt>
                <c:pt idx="2028">
                  <c:v>2031</c:v>
                </c:pt>
                <c:pt idx="2029">
                  <c:v>2032</c:v>
                </c:pt>
                <c:pt idx="2030">
                  <c:v>2033</c:v>
                </c:pt>
                <c:pt idx="2031">
                  <c:v>2034</c:v>
                </c:pt>
                <c:pt idx="2032">
                  <c:v>2035</c:v>
                </c:pt>
                <c:pt idx="2033">
                  <c:v>2036</c:v>
                </c:pt>
                <c:pt idx="2034">
                  <c:v>2037</c:v>
                </c:pt>
                <c:pt idx="2035">
                  <c:v>2038</c:v>
                </c:pt>
                <c:pt idx="2036">
                  <c:v>2039</c:v>
                </c:pt>
                <c:pt idx="2037">
                  <c:v>2040</c:v>
                </c:pt>
                <c:pt idx="2038">
                  <c:v>2041</c:v>
                </c:pt>
                <c:pt idx="2039">
                  <c:v>2042</c:v>
                </c:pt>
                <c:pt idx="2040">
                  <c:v>2043</c:v>
                </c:pt>
                <c:pt idx="2041">
                  <c:v>2044</c:v>
                </c:pt>
                <c:pt idx="2042">
                  <c:v>2045</c:v>
                </c:pt>
                <c:pt idx="2043">
                  <c:v>2046</c:v>
                </c:pt>
                <c:pt idx="2044">
                  <c:v>2047</c:v>
                </c:pt>
                <c:pt idx="2045">
                  <c:v>2048</c:v>
                </c:pt>
                <c:pt idx="2046">
                  <c:v>2049</c:v>
                </c:pt>
                <c:pt idx="2047">
                  <c:v>2050</c:v>
                </c:pt>
                <c:pt idx="2048">
                  <c:v>2051</c:v>
                </c:pt>
                <c:pt idx="2049">
                  <c:v>2052</c:v>
                </c:pt>
                <c:pt idx="2050">
                  <c:v>2053</c:v>
                </c:pt>
                <c:pt idx="2051">
                  <c:v>2054</c:v>
                </c:pt>
                <c:pt idx="2052">
                  <c:v>2055</c:v>
                </c:pt>
                <c:pt idx="2053">
                  <c:v>2056</c:v>
                </c:pt>
                <c:pt idx="2054">
                  <c:v>2057</c:v>
                </c:pt>
                <c:pt idx="2055">
                  <c:v>2058</c:v>
                </c:pt>
                <c:pt idx="2056">
                  <c:v>2059</c:v>
                </c:pt>
                <c:pt idx="2057">
                  <c:v>2060</c:v>
                </c:pt>
                <c:pt idx="2058">
                  <c:v>2061</c:v>
                </c:pt>
                <c:pt idx="2059">
                  <c:v>2062</c:v>
                </c:pt>
                <c:pt idx="2060">
                  <c:v>2063</c:v>
                </c:pt>
                <c:pt idx="2061">
                  <c:v>2064</c:v>
                </c:pt>
                <c:pt idx="2062">
                  <c:v>2065</c:v>
                </c:pt>
                <c:pt idx="2063">
                  <c:v>2066</c:v>
                </c:pt>
                <c:pt idx="2064">
                  <c:v>2067</c:v>
                </c:pt>
                <c:pt idx="2065">
                  <c:v>2068</c:v>
                </c:pt>
                <c:pt idx="2066">
                  <c:v>2069</c:v>
                </c:pt>
                <c:pt idx="2067">
                  <c:v>2070</c:v>
                </c:pt>
                <c:pt idx="2068">
                  <c:v>2071</c:v>
                </c:pt>
                <c:pt idx="2069">
                  <c:v>2072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2076</c:v>
                </c:pt>
                <c:pt idx="2074">
                  <c:v>2077</c:v>
                </c:pt>
                <c:pt idx="2075">
                  <c:v>2078</c:v>
                </c:pt>
                <c:pt idx="2076">
                  <c:v>2079</c:v>
                </c:pt>
                <c:pt idx="2077">
                  <c:v>2080</c:v>
                </c:pt>
                <c:pt idx="2078">
                  <c:v>2081</c:v>
                </c:pt>
                <c:pt idx="2079">
                  <c:v>2082</c:v>
                </c:pt>
                <c:pt idx="2080">
                  <c:v>2083</c:v>
                </c:pt>
                <c:pt idx="2081">
                  <c:v>2084</c:v>
                </c:pt>
                <c:pt idx="2082">
                  <c:v>2085</c:v>
                </c:pt>
                <c:pt idx="2083">
                  <c:v>2086</c:v>
                </c:pt>
                <c:pt idx="2084">
                  <c:v>2087</c:v>
                </c:pt>
                <c:pt idx="2085">
                  <c:v>2088</c:v>
                </c:pt>
                <c:pt idx="2086">
                  <c:v>2089</c:v>
                </c:pt>
                <c:pt idx="2087">
                  <c:v>2090</c:v>
                </c:pt>
                <c:pt idx="2088">
                  <c:v>2091</c:v>
                </c:pt>
                <c:pt idx="2089">
                  <c:v>2092</c:v>
                </c:pt>
                <c:pt idx="2090">
                  <c:v>2093</c:v>
                </c:pt>
                <c:pt idx="2091">
                  <c:v>2094</c:v>
                </c:pt>
                <c:pt idx="2092">
                  <c:v>2095</c:v>
                </c:pt>
                <c:pt idx="2093">
                  <c:v>2096</c:v>
                </c:pt>
                <c:pt idx="2094">
                  <c:v>2097</c:v>
                </c:pt>
                <c:pt idx="2095">
                  <c:v>2098</c:v>
                </c:pt>
                <c:pt idx="2096">
                  <c:v>2099</c:v>
                </c:pt>
                <c:pt idx="2097">
                  <c:v>2100</c:v>
                </c:pt>
                <c:pt idx="2098">
                  <c:v>2101</c:v>
                </c:pt>
                <c:pt idx="2099">
                  <c:v>2102</c:v>
                </c:pt>
                <c:pt idx="2100">
                  <c:v>2103</c:v>
                </c:pt>
                <c:pt idx="2101">
                  <c:v>2104</c:v>
                </c:pt>
                <c:pt idx="2102">
                  <c:v>2105</c:v>
                </c:pt>
                <c:pt idx="2103">
                  <c:v>2106</c:v>
                </c:pt>
                <c:pt idx="2104">
                  <c:v>2107</c:v>
                </c:pt>
                <c:pt idx="2105">
                  <c:v>2108</c:v>
                </c:pt>
                <c:pt idx="2106">
                  <c:v>2109</c:v>
                </c:pt>
                <c:pt idx="2107">
                  <c:v>2110</c:v>
                </c:pt>
                <c:pt idx="2108">
                  <c:v>2111</c:v>
                </c:pt>
                <c:pt idx="2109">
                  <c:v>2112</c:v>
                </c:pt>
                <c:pt idx="2110">
                  <c:v>2113</c:v>
                </c:pt>
                <c:pt idx="2111">
                  <c:v>2114</c:v>
                </c:pt>
                <c:pt idx="2112">
                  <c:v>2115</c:v>
                </c:pt>
                <c:pt idx="2113">
                  <c:v>2116</c:v>
                </c:pt>
                <c:pt idx="2114">
                  <c:v>2117</c:v>
                </c:pt>
                <c:pt idx="2115">
                  <c:v>2118</c:v>
                </c:pt>
                <c:pt idx="2116">
                  <c:v>2119</c:v>
                </c:pt>
                <c:pt idx="2117">
                  <c:v>2120</c:v>
                </c:pt>
                <c:pt idx="2118">
                  <c:v>2121</c:v>
                </c:pt>
                <c:pt idx="2119">
                  <c:v>2122</c:v>
                </c:pt>
                <c:pt idx="2120">
                  <c:v>2123</c:v>
                </c:pt>
                <c:pt idx="2121">
                  <c:v>2124</c:v>
                </c:pt>
                <c:pt idx="2122">
                  <c:v>2125</c:v>
                </c:pt>
                <c:pt idx="2123">
                  <c:v>2126</c:v>
                </c:pt>
                <c:pt idx="2124">
                  <c:v>2127</c:v>
                </c:pt>
                <c:pt idx="2125">
                  <c:v>2128</c:v>
                </c:pt>
                <c:pt idx="2126">
                  <c:v>2129</c:v>
                </c:pt>
                <c:pt idx="2127">
                  <c:v>2130</c:v>
                </c:pt>
                <c:pt idx="2128">
                  <c:v>2131</c:v>
                </c:pt>
                <c:pt idx="2129">
                  <c:v>2132</c:v>
                </c:pt>
                <c:pt idx="2130">
                  <c:v>2133</c:v>
                </c:pt>
                <c:pt idx="2131">
                  <c:v>2134</c:v>
                </c:pt>
                <c:pt idx="2132">
                  <c:v>2135</c:v>
                </c:pt>
                <c:pt idx="2133">
                  <c:v>2136</c:v>
                </c:pt>
                <c:pt idx="2134">
                  <c:v>2137</c:v>
                </c:pt>
                <c:pt idx="2135">
                  <c:v>2138</c:v>
                </c:pt>
                <c:pt idx="2136">
                  <c:v>2139</c:v>
                </c:pt>
                <c:pt idx="2137">
                  <c:v>2140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</c:numCache>
            </c:numRef>
          </c:cat>
          <c:val>
            <c:numRef>
              <c:f>[1]UnawareMysintetic!$P$5:$P$2377</c:f>
              <c:numCache>
                <c:formatCode>General</c:formatCode>
                <c:ptCount val="2373"/>
                <c:pt idx="0">
                  <c:v>0.66666666666666596</c:v>
                </c:pt>
                <c:pt idx="1">
                  <c:v>0.75</c:v>
                </c:pt>
                <c:pt idx="2">
                  <c:v>0.8</c:v>
                </c:pt>
                <c:pt idx="3">
                  <c:v>0.83333333333333304</c:v>
                </c:pt>
                <c:pt idx="4">
                  <c:v>0.92857142857142805</c:v>
                </c:pt>
                <c:pt idx="5">
                  <c:v>1</c:v>
                </c:pt>
                <c:pt idx="6">
                  <c:v>0.875</c:v>
                </c:pt>
                <c:pt idx="7">
                  <c:v>0.88888888888888795</c:v>
                </c:pt>
                <c:pt idx="8">
                  <c:v>0.89999999999999902</c:v>
                </c:pt>
                <c:pt idx="9">
                  <c:v>0.90909090909090895</c:v>
                </c:pt>
                <c:pt idx="10">
                  <c:v>0.91666666666666596</c:v>
                </c:pt>
                <c:pt idx="11">
                  <c:v>0.92307692307692302</c:v>
                </c:pt>
                <c:pt idx="12">
                  <c:v>0.96428571428571397</c:v>
                </c:pt>
                <c:pt idx="13">
                  <c:v>1</c:v>
                </c:pt>
                <c:pt idx="14">
                  <c:v>0.93333333333333302</c:v>
                </c:pt>
                <c:pt idx="15">
                  <c:v>0.9375</c:v>
                </c:pt>
                <c:pt idx="16">
                  <c:v>0.94117647058823495</c:v>
                </c:pt>
                <c:pt idx="17">
                  <c:v>0.94444444444444398</c:v>
                </c:pt>
                <c:pt idx="18">
                  <c:v>0.94736842105263097</c:v>
                </c:pt>
                <c:pt idx="19">
                  <c:v>0.95</c:v>
                </c:pt>
                <c:pt idx="20">
                  <c:v>0.952380952380952</c:v>
                </c:pt>
                <c:pt idx="21">
                  <c:v>0.95454545454545403</c:v>
                </c:pt>
                <c:pt idx="22">
                  <c:v>0.95652173913043403</c:v>
                </c:pt>
                <c:pt idx="23">
                  <c:v>0.95833333333333304</c:v>
                </c:pt>
                <c:pt idx="24">
                  <c:v>0.96</c:v>
                </c:pt>
                <c:pt idx="25">
                  <c:v>0.96153846153846101</c:v>
                </c:pt>
                <c:pt idx="26">
                  <c:v>0.92592592592592604</c:v>
                </c:pt>
                <c:pt idx="27">
                  <c:v>0.90939153439153397</c:v>
                </c:pt>
                <c:pt idx="28">
                  <c:v>0.92857142857142805</c:v>
                </c:pt>
                <c:pt idx="29">
                  <c:v>0.89655172413793105</c:v>
                </c:pt>
                <c:pt idx="30">
                  <c:v>0.89999999999999902</c:v>
                </c:pt>
                <c:pt idx="31">
                  <c:v>0.90322580645161299</c:v>
                </c:pt>
                <c:pt idx="32">
                  <c:v>0.90625</c:v>
                </c:pt>
                <c:pt idx="33">
                  <c:v>0.90909090909090895</c:v>
                </c:pt>
                <c:pt idx="34">
                  <c:v>0.91176470588235303</c:v>
                </c:pt>
                <c:pt idx="35">
                  <c:v>0.91428571428571404</c:v>
                </c:pt>
                <c:pt idx="36">
                  <c:v>0.91666666666666596</c:v>
                </c:pt>
                <c:pt idx="37">
                  <c:v>0.90427927927927898</c:v>
                </c:pt>
                <c:pt idx="38">
                  <c:v>0.90682788051209096</c:v>
                </c:pt>
                <c:pt idx="39">
                  <c:v>0.88326585695006699</c:v>
                </c:pt>
                <c:pt idx="40">
                  <c:v>0.87179487179487103</c:v>
                </c:pt>
                <c:pt idx="41">
                  <c:v>0.85</c:v>
                </c:pt>
                <c:pt idx="42">
                  <c:v>0.85365853658536595</c:v>
                </c:pt>
                <c:pt idx="43">
                  <c:v>0.88095238095238004</c:v>
                </c:pt>
                <c:pt idx="44">
                  <c:v>0.88372093023255804</c:v>
                </c:pt>
                <c:pt idx="45">
                  <c:v>0.88636363636363602</c:v>
                </c:pt>
                <c:pt idx="46">
                  <c:v>0.93333333333333302</c:v>
                </c:pt>
                <c:pt idx="47">
                  <c:v>0.94516908212560302</c:v>
                </c:pt>
                <c:pt idx="48">
                  <c:v>0.95652173913043403</c:v>
                </c:pt>
                <c:pt idx="49">
                  <c:v>0.93617021276595702</c:v>
                </c:pt>
                <c:pt idx="50">
                  <c:v>0.9375</c:v>
                </c:pt>
                <c:pt idx="51">
                  <c:v>0.91836734693877498</c:v>
                </c:pt>
                <c:pt idx="52">
                  <c:v>0.89999999999999902</c:v>
                </c:pt>
                <c:pt idx="53">
                  <c:v>0.90196078431372495</c:v>
                </c:pt>
                <c:pt idx="54">
                  <c:v>0.91270739064856699</c:v>
                </c:pt>
                <c:pt idx="55">
                  <c:v>0.93341799709724205</c:v>
                </c:pt>
                <c:pt idx="56">
                  <c:v>0.92452830188679203</c:v>
                </c:pt>
                <c:pt idx="57">
                  <c:v>0.907407407407407</c:v>
                </c:pt>
                <c:pt idx="58">
                  <c:v>0.90909090909090895</c:v>
                </c:pt>
                <c:pt idx="59">
                  <c:v>0.91071428571428503</c:v>
                </c:pt>
                <c:pt idx="60">
                  <c:v>0.91228070175438503</c:v>
                </c:pt>
                <c:pt idx="61">
                  <c:v>0.91379310344827502</c:v>
                </c:pt>
                <c:pt idx="62">
                  <c:v>0.94915254237288105</c:v>
                </c:pt>
                <c:pt idx="63">
                  <c:v>0.95805084745762703</c:v>
                </c:pt>
                <c:pt idx="64">
                  <c:v>0.96666666666666601</c:v>
                </c:pt>
                <c:pt idx="65">
                  <c:v>0.95081967213114704</c:v>
                </c:pt>
                <c:pt idx="66">
                  <c:v>0.95161290322580605</c:v>
                </c:pt>
                <c:pt idx="67">
                  <c:v>0.952380952380952</c:v>
                </c:pt>
                <c:pt idx="68">
                  <c:v>0.953125</c:v>
                </c:pt>
                <c:pt idx="69">
                  <c:v>0.95384615384615301</c:v>
                </c:pt>
                <c:pt idx="70">
                  <c:v>0.939393939393939</c:v>
                </c:pt>
                <c:pt idx="71">
                  <c:v>0.92537313432835799</c:v>
                </c:pt>
                <c:pt idx="72">
                  <c:v>0.92647058823529405</c:v>
                </c:pt>
                <c:pt idx="73">
                  <c:v>0.92753623188405698</c:v>
                </c:pt>
                <c:pt idx="74">
                  <c:v>0.95714285714285696</c:v>
                </c:pt>
                <c:pt idx="75">
                  <c:v>0.96458752515090496</c:v>
                </c:pt>
                <c:pt idx="76">
                  <c:v>0.971830985915493</c:v>
                </c:pt>
                <c:pt idx="77">
                  <c:v>0.95833333333333304</c:v>
                </c:pt>
                <c:pt idx="78">
                  <c:v>0.95890410958904104</c:v>
                </c:pt>
                <c:pt idx="79">
                  <c:v>0.95945945945945899</c:v>
                </c:pt>
                <c:pt idx="80">
                  <c:v>0.96</c:v>
                </c:pt>
                <c:pt idx="81">
                  <c:v>0.96052631578947301</c:v>
                </c:pt>
                <c:pt idx="82">
                  <c:v>0.96103896103896103</c:v>
                </c:pt>
                <c:pt idx="83">
                  <c:v>0.96778221778221696</c:v>
                </c:pt>
                <c:pt idx="84">
                  <c:v>0.97435897435897401</c:v>
                </c:pt>
                <c:pt idx="85">
                  <c:v>0.962025316455696</c:v>
                </c:pt>
                <c:pt idx="86">
                  <c:v>0.96249999999999902</c:v>
                </c:pt>
                <c:pt idx="87">
                  <c:v>0.96296296296296302</c:v>
                </c:pt>
                <c:pt idx="88">
                  <c:v>0.96341463414634099</c:v>
                </c:pt>
                <c:pt idx="89">
                  <c:v>0.96385542168674698</c:v>
                </c:pt>
                <c:pt idx="90">
                  <c:v>0.96428571428571397</c:v>
                </c:pt>
                <c:pt idx="91">
                  <c:v>0.96470588235294097</c:v>
                </c:pt>
                <c:pt idx="92">
                  <c:v>0.96511627906976705</c:v>
                </c:pt>
                <c:pt idx="93">
                  <c:v>0.96551724137931005</c:v>
                </c:pt>
                <c:pt idx="94">
                  <c:v>0.96590909090909005</c:v>
                </c:pt>
                <c:pt idx="95">
                  <c:v>0.97178243105209305</c:v>
                </c:pt>
                <c:pt idx="96">
                  <c:v>0.97752808988763995</c:v>
                </c:pt>
                <c:pt idx="97">
                  <c:v>0.96666666666666601</c:v>
                </c:pt>
                <c:pt idx="98">
                  <c:v>0.96703296703296604</c:v>
                </c:pt>
                <c:pt idx="99">
                  <c:v>0.96739130434782605</c:v>
                </c:pt>
                <c:pt idx="100">
                  <c:v>0.967741935483871</c:v>
                </c:pt>
                <c:pt idx="101">
                  <c:v>0.96808510638297796</c:v>
                </c:pt>
                <c:pt idx="102">
                  <c:v>0.96842105263157796</c:v>
                </c:pt>
                <c:pt idx="103">
                  <c:v>0.97384868421052595</c:v>
                </c:pt>
                <c:pt idx="104">
                  <c:v>0.97916666666666596</c:v>
                </c:pt>
                <c:pt idx="105">
                  <c:v>0.96907216494845305</c:v>
                </c:pt>
                <c:pt idx="106">
                  <c:v>0.96938775510204001</c:v>
                </c:pt>
                <c:pt idx="107">
                  <c:v>0.96969696969696895</c:v>
                </c:pt>
                <c:pt idx="108">
                  <c:v>0.96</c:v>
                </c:pt>
                <c:pt idx="109">
                  <c:v>0.95524752475247499</c:v>
                </c:pt>
                <c:pt idx="110">
                  <c:v>0.95568821588041097</c:v>
                </c:pt>
                <c:pt idx="111">
                  <c:v>0.94636398248619802</c:v>
                </c:pt>
                <c:pt idx="112">
                  <c:v>0.95145631067961101</c:v>
                </c:pt>
                <c:pt idx="113">
                  <c:v>0.95192307692307598</c:v>
                </c:pt>
                <c:pt idx="114">
                  <c:v>0.952380952380952</c:v>
                </c:pt>
                <c:pt idx="115">
                  <c:v>0.96226415094339601</c:v>
                </c:pt>
                <c:pt idx="116">
                  <c:v>0.95327102803738295</c:v>
                </c:pt>
                <c:pt idx="117">
                  <c:v>0.96296296296296302</c:v>
                </c:pt>
                <c:pt idx="118">
                  <c:v>0.97247706422018299</c:v>
                </c:pt>
                <c:pt idx="119">
                  <c:v>0.97718932443702999</c:v>
                </c:pt>
                <c:pt idx="120">
                  <c:v>0.98181818181818103</c:v>
                </c:pt>
                <c:pt idx="121">
                  <c:v>0.97297297297297303</c:v>
                </c:pt>
                <c:pt idx="122">
                  <c:v>0.97321428571428503</c:v>
                </c:pt>
                <c:pt idx="123">
                  <c:v>0.97345132743362806</c:v>
                </c:pt>
                <c:pt idx="124">
                  <c:v>0.97368421052631504</c:v>
                </c:pt>
                <c:pt idx="125">
                  <c:v>0.97391304347826002</c:v>
                </c:pt>
                <c:pt idx="126">
                  <c:v>0.97413793103448199</c:v>
                </c:pt>
                <c:pt idx="127">
                  <c:v>0.97855879752431396</c:v>
                </c:pt>
                <c:pt idx="128">
                  <c:v>0.97435897435897401</c:v>
                </c:pt>
                <c:pt idx="129">
                  <c:v>0.96610169491525399</c:v>
                </c:pt>
                <c:pt idx="130">
                  <c:v>0.96638655462184797</c:v>
                </c:pt>
                <c:pt idx="131">
                  <c:v>0.96666666666666601</c:v>
                </c:pt>
                <c:pt idx="132">
                  <c:v>0.96694214876033002</c:v>
                </c:pt>
                <c:pt idx="133">
                  <c:v>0.95901639344262302</c:v>
                </c:pt>
                <c:pt idx="134">
                  <c:v>0.95121951219512102</c:v>
                </c:pt>
                <c:pt idx="135">
                  <c:v>0.95161290322580605</c:v>
                </c:pt>
                <c:pt idx="136">
                  <c:v>0.95199999999999996</c:v>
                </c:pt>
                <c:pt idx="137">
                  <c:v>0.96031746031746001</c:v>
                </c:pt>
                <c:pt idx="138">
                  <c:v>0.976377952755905</c:v>
                </c:pt>
                <c:pt idx="139">
                  <c:v>0.98040723425196796</c:v>
                </c:pt>
                <c:pt idx="140">
                  <c:v>0.984375</c:v>
                </c:pt>
                <c:pt idx="141">
                  <c:v>0.97674418604651103</c:v>
                </c:pt>
                <c:pt idx="142">
                  <c:v>0.97692307692307701</c:v>
                </c:pt>
                <c:pt idx="143">
                  <c:v>0.977099236641221</c:v>
                </c:pt>
                <c:pt idx="144">
                  <c:v>0.97727272727272696</c:v>
                </c:pt>
                <c:pt idx="145">
                  <c:v>0.977443609022556</c:v>
                </c:pt>
                <c:pt idx="146">
                  <c:v>0.97761194029850695</c:v>
                </c:pt>
                <c:pt idx="147">
                  <c:v>0.98142620232172395</c:v>
                </c:pt>
                <c:pt idx="148">
                  <c:v>0.98518518518518505</c:v>
                </c:pt>
                <c:pt idx="149">
                  <c:v>0.97794117647058798</c:v>
                </c:pt>
                <c:pt idx="150">
                  <c:v>0.97810218978102104</c:v>
                </c:pt>
                <c:pt idx="151">
                  <c:v>0.97826086956521696</c:v>
                </c:pt>
                <c:pt idx="152">
                  <c:v>0.97122302158273299</c:v>
                </c:pt>
                <c:pt idx="153">
                  <c:v>0.96428571428571397</c:v>
                </c:pt>
                <c:pt idx="154">
                  <c:v>0.97872340425531901</c:v>
                </c:pt>
                <c:pt idx="155">
                  <c:v>0.98234442113674902</c:v>
                </c:pt>
                <c:pt idx="156">
                  <c:v>0.98591549295774605</c:v>
                </c:pt>
                <c:pt idx="157">
                  <c:v>0.97902097902097895</c:v>
                </c:pt>
                <c:pt idx="158">
                  <c:v>0.97916666666666596</c:v>
                </c:pt>
                <c:pt idx="159">
                  <c:v>0.97931034482758605</c:v>
                </c:pt>
                <c:pt idx="160">
                  <c:v>0.97945205479452002</c:v>
                </c:pt>
                <c:pt idx="161">
                  <c:v>0.97612058522038903</c:v>
                </c:pt>
                <c:pt idx="162">
                  <c:v>0.976282404853833</c:v>
                </c:pt>
                <c:pt idx="163">
                  <c:v>0.96970796299655304</c:v>
                </c:pt>
                <c:pt idx="164">
                  <c:v>0.96644295302013405</c:v>
                </c:pt>
                <c:pt idx="165">
                  <c:v>0.96666666666666601</c:v>
                </c:pt>
                <c:pt idx="166">
                  <c:v>0.97350993377483397</c:v>
                </c:pt>
                <c:pt idx="167">
                  <c:v>0.96710526315789402</c:v>
                </c:pt>
                <c:pt idx="168">
                  <c:v>0.96732026143790795</c:v>
                </c:pt>
                <c:pt idx="169">
                  <c:v>0.96753246753246702</c:v>
                </c:pt>
                <c:pt idx="170">
                  <c:v>0.98064516129032198</c:v>
                </c:pt>
                <c:pt idx="171">
                  <c:v>0.98393300248138904</c:v>
                </c:pt>
                <c:pt idx="172">
                  <c:v>0.987179487179487</c:v>
                </c:pt>
                <c:pt idx="173">
                  <c:v>0.98089171974522205</c:v>
                </c:pt>
                <c:pt idx="174">
                  <c:v>0.981012658227848</c:v>
                </c:pt>
                <c:pt idx="175">
                  <c:v>0.98113207547169801</c:v>
                </c:pt>
                <c:pt idx="176">
                  <c:v>0.98124999999999996</c:v>
                </c:pt>
                <c:pt idx="177">
                  <c:v>0.98136645962732905</c:v>
                </c:pt>
                <c:pt idx="178">
                  <c:v>0.98148148148148096</c:v>
                </c:pt>
                <c:pt idx="179">
                  <c:v>0.98462470650609701</c:v>
                </c:pt>
                <c:pt idx="180">
                  <c:v>0.98773006134969299</c:v>
                </c:pt>
                <c:pt idx="181">
                  <c:v>0.98170731707317005</c:v>
                </c:pt>
                <c:pt idx="182">
                  <c:v>0.98181818181818103</c:v>
                </c:pt>
                <c:pt idx="183">
                  <c:v>0.98192771084337305</c:v>
                </c:pt>
                <c:pt idx="184">
                  <c:v>0.98203592814371199</c:v>
                </c:pt>
                <c:pt idx="185">
                  <c:v>0.97619047619047605</c:v>
                </c:pt>
                <c:pt idx="186">
                  <c:v>0.97041420118343202</c:v>
                </c:pt>
                <c:pt idx="187">
                  <c:v>0.97058823529411697</c:v>
                </c:pt>
                <c:pt idx="188">
                  <c:v>0.97660818713450204</c:v>
                </c:pt>
                <c:pt idx="189">
                  <c:v>0.98255813953488302</c:v>
                </c:pt>
                <c:pt idx="190">
                  <c:v>0.98843930635838095</c:v>
                </c:pt>
                <c:pt idx="191">
                  <c:v>0.98559896352401799</c:v>
                </c:pt>
                <c:pt idx="192">
                  <c:v>0.98275862068965503</c:v>
                </c:pt>
                <c:pt idx="193">
                  <c:v>0.97714285714285698</c:v>
                </c:pt>
                <c:pt idx="194">
                  <c:v>0.97159090909090895</c:v>
                </c:pt>
                <c:pt idx="195">
                  <c:v>0.97740112994350203</c:v>
                </c:pt>
                <c:pt idx="196">
                  <c:v>0.97752808988763995</c:v>
                </c:pt>
                <c:pt idx="197">
                  <c:v>0.972067039106145</c:v>
                </c:pt>
                <c:pt idx="198">
                  <c:v>0.96666666666666601</c:v>
                </c:pt>
                <c:pt idx="199">
                  <c:v>0.96132596685082805</c:v>
                </c:pt>
                <c:pt idx="200">
                  <c:v>0.96153846153846101</c:v>
                </c:pt>
                <c:pt idx="201">
                  <c:v>0.95628415300546399</c:v>
                </c:pt>
                <c:pt idx="202">
                  <c:v>0.95108695652173902</c:v>
                </c:pt>
                <c:pt idx="203">
                  <c:v>0.95135135135135096</c:v>
                </c:pt>
                <c:pt idx="204">
                  <c:v>0.95161290322580605</c:v>
                </c:pt>
                <c:pt idx="205">
                  <c:v>0.95187165775400995</c:v>
                </c:pt>
                <c:pt idx="206">
                  <c:v>0.96276595744680804</c:v>
                </c:pt>
                <c:pt idx="207">
                  <c:v>0.97354497354497305</c:v>
                </c:pt>
                <c:pt idx="208">
                  <c:v>0.98421052631578898</c:v>
                </c:pt>
                <c:pt idx="209">
                  <c:v>0.98688343896390096</c:v>
                </c:pt>
                <c:pt idx="210">
                  <c:v>0.98952879581151798</c:v>
                </c:pt>
                <c:pt idx="211">
                  <c:v>0.984375</c:v>
                </c:pt>
                <c:pt idx="212">
                  <c:v>0.98445595854922197</c:v>
                </c:pt>
                <c:pt idx="213">
                  <c:v>0.98453608247422597</c:v>
                </c:pt>
                <c:pt idx="214">
                  <c:v>0.984615384615384</c:v>
                </c:pt>
                <c:pt idx="215">
                  <c:v>0.98469387755102</c:v>
                </c:pt>
                <c:pt idx="216">
                  <c:v>0.98477157360406098</c:v>
                </c:pt>
                <c:pt idx="217">
                  <c:v>0.98734810029226205</c:v>
                </c:pt>
                <c:pt idx="218">
                  <c:v>0.98989898989898895</c:v>
                </c:pt>
                <c:pt idx="219">
                  <c:v>0.98492462311557705</c:v>
                </c:pt>
                <c:pt idx="220">
                  <c:v>0.98499999999999999</c:v>
                </c:pt>
                <c:pt idx="221">
                  <c:v>0.98507462686567104</c:v>
                </c:pt>
                <c:pt idx="222">
                  <c:v>0.98514851485148502</c:v>
                </c:pt>
                <c:pt idx="223">
                  <c:v>0.98029556650246297</c:v>
                </c:pt>
                <c:pt idx="224">
                  <c:v>0.97549019607843102</c:v>
                </c:pt>
                <c:pt idx="225">
                  <c:v>0.97560975609756095</c:v>
                </c:pt>
                <c:pt idx="226">
                  <c:v>0.97572815533980495</c:v>
                </c:pt>
                <c:pt idx="227">
                  <c:v>0.97584541062801899</c:v>
                </c:pt>
                <c:pt idx="228">
                  <c:v>0.97596153846153799</c:v>
                </c:pt>
                <c:pt idx="229">
                  <c:v>0.97129186602870798</c:v>
                </c:pt>
                <c:pt idx="230">
                  <c:v>0.97619047619047605</c:v>
                </c:pt>
                <c:pt idx="231">
                  <c:v>0.98104265402843605</c:v>
                </c:pt>
                <c:pt idx="232">
                  <c:v>0.97872887418402899</c:v>
                </c:pt>
                <c:pt idx="233">
                  <c:v>0.98113207547169801</c:v>
                </c:pt>
                <c:pt idx="234">
                  <c:v>0.97652582159624401</c:v>
                </c:pt>
                <c:pt idx="235">
                  <c:v>0.97663551401869098</c:v>
                </c:pt>
                <c:pt idx="236">
                  <c:v>0.97674418604651103</c:v>
                </c:pt>
                <c:pt idx="237">
                  <c:v>0.97222222222222199</c:v>
                </c:pt>
                <c:pt idx="238">
                  <c:v>0.967741935483871</c:v>
                </c:pt>
                <c:pt idx="239">
                  <c:v>0.96788990825688004</c:v>
                </c:pt>
                <c:pt idx="240">
                  <c:v>0.96803652968036502</c:v>
                </c:pt>
                <c:pt idx="241">
                  <c:v>0.97039227895392199</c:v>
                </c:pt>
                <c:pt idx="242">
                  <c:v>0.97506170300287898</c:v>
                </c:pt>
                <c:pt idx="243">
                  <c:v>0.97517426929191597</c:v>
                </c:pt>
                <c:pt idx="244">
                  <c:v>0.97528582394053198</c:v>
                </c:pt>
                <c:pt idx="245">
                  <c:v>0.97309417040358703</c:v>
                </c:pt>
                <c:pt idx="246">
                  <c:v>0.96875</c:v>
                </c:pt>
                <c:pt idx="247">
                  <c:v>0.97333333333333305</c:v>
                </c:pt>
                <c:pt idx="248">
                  <c:v>0.97787610619469001</c:v>
                </c:pt>
                <c:pt idx="249">
                  <c:v>0.97356828193832601</c:v>
                </c:pt>
                <c:pt idx="250">
                  <c:v>0.96929824561403499</c:v>
                </c:pt>
                <c:pt idx="251">
                  <c:v>0.97816593886462799</c:v>
                </c:pt>
                <c:pt idx="252">
                  <c:v>0.98039681032846004</c:v>
                </c:pt>
                <c:pt idx="253">
                  <c:v>0.98260869565217401</c:v>
                </c:pt>
                <c:pt idx="254">
                  <c:v>0.97835497835497798</c:v>
                </c:pt>
                <c:pt idx="255">
                  <c:v>0.97844827586206895</c:v>
                </c:pt>
                <c:pt idx="256">
                  <c:v>0.97854077253218796</c:v>
                </c:pt>
                <c:pt idx="257">
                  <c:v>0.97435897435897401</c:v>
                </c:pt>
                <c:pt idx="258">
                  <c:v>0.97021276595744599</c:v>
                </c:pt>
                <c:pt idx="259">
                  <c:v>0.97033898305084698</c:v>
                </c:pt>
                <c:pt idx="260">
                  <c:v>0.97046413502109696</c:v>
                </c:pt>
                <c:pt idx="261">
                  <c:v>0.97478991596638598</c:v>
                </c:pt>
                <c:pt idx="262">
                  <c:v>0.97907949790794901</c:v>
                </c:pt>
                <c:pt idx="263">
                  <c:v>0.97703974895397405</c:v>
                </c:pt>
                <c:pt idx="264">
                  <c:v>0.97713520055324998</c:v>
                </c:pt>
                <c:pt idx="265">
                  <c:v>0.975103734439834</c:v>
                </c:pt>
                <c:pt idx="266">
                  <c:v>0.97107438016528902</c:v>
                </c:pt>
                <c:pt idx="267">
                  <c:v>0.97530864197530798</c:v>
                </c:pt>
                <c:pt idx="268">
                  <c:v>0.97950819672131095</c:v>
                </c:pt>
                <c:pt idx="269">
                  <c:v>0.97959183673469297</c:v>
                </c:pt>
                <c:pt idx="270">
                  <c:v>0.97967479674796698</c:v>
                </c:pt>
                <c:pt idx="271">
                  <c:v>0.97975708502024195</c:v>
                </c:pt>
                <c:pt idx="272">
                  <c:v>0.97580645161290303</c:v>
                </c:pt>
                <c:pt idx="273">
                  <c:v>0.97590361445783103</c:v>
                </c:pt>
                <c:pt idx="274">
                  <c:v>0.98</c:v>
                </c:pt>
                <c:pt idx="275">
                  <c:v>0.98406374501992</c:v>
                </c:pt>
                <c:pt idx="276">
                  <c:v>0.98211123758932495</c:v>
                </c:pt>
                <c:pt idx="277">
                  <c:v>0.98412698412698396</c:v>
                </c:pt>
                <c:pt idx="278">
                  <c:v>0.98023715415019697</c:v>
                </c:pt>
                <c:pt idx="279">
                  <c:v>0.98031496062992096</c:v>
                </c:pt>
                <c:pt idx="280">
                  <c:v>0.98039215686274495</c:v>
                </c:pt>
                <c:pt idx="281">
                  <c:v>0.98046875</c:v>
                </c:pt>
                <c:pt idx="282">
                  <c:v>0.98054474708171202</c:v>
                </c:pt>
                <c:pt idx="283">
                  <c:v>0.98062015503875899</c:v>
                </c:pt>
                <c:pt idx="284">
                  <c:v>0.98259555236299401</c:v>
                </c:pt>
                <c:pt idx="285">
                  <c:v>0.98455598455598403</c:v>
                </c:pt>
                <c:pt idx="286">
                  <c:v>0.98076923076922995</c:v>
                </c:pt>
                <c:pt idx="287">
                  <c:v>0.98084291187739403</c:v>
                </c:pt>
                <c:pt idx="288">
                  <c:v>0.98091603053435095</c:v>
                </c:pt>
                <c:pt idx="289">
                  <c:v>0.98098859315589304</c:v>
                </c:pt>
                <c:pt idx="290">
                  <c:v>0.98106060606060597</c:v>
                </c:pt>
                <c:pt idx="291">
                  <c:v>0.98113207547169801</c:v>
                </c:pt>
                <c:pt idx="292">
                  <c:v>0.98120300751879697</c:v>
                </c:pt>
                <c:pt idx="293">
                  <c:v>0.9812734082397</c:v>
                </c:pt>
                <c:pt idx="294">
                  <c:v>0.98507462686567104</c:v>
                </c:pt>
                <c:pt idx="295">
                  <c:v>0.98513011152416297</c:v>
                </c:pt>
                <c:pt idx="296">
                  <c:v>0.98330579650282202</c:v>
                </c:pt>
                <c:pt idx="297">
                  <c:v>0.98518518518518505</c:v>
                </c:pt>
                <c:pt idx="298">
                  <c:v>0.98154981549815501</c:v>
                </c:pt>
                <c:pt idx="299">
                  <c:v>0.98161764705882304</c:v>
                </c:pt>
                <c:pt idx="300">
                  <c:v>0.98168498168498097</c:v>
                </c:pt>
                <c:pt idx="301">
                  <c:v>0.98175182481751799</c:v>
                </c:pt>
                <c:pt idx="302">
                  <c:v>0.98181818181818103</c:v>
                </c:pt>
                <c:pt idx="303">
                  <c:v>0.98188405797101397</c:v>
                </c:pt>
                <c:pt idx="304">
                  <c:v>0.98194945848375403</c:v>
                </c:pt>
                <c:pt idx="305">
                  <c:v>0.98201438848920797</c:v>
                </c:pt>
                <c:pt idx="306">
                  <c:v>0.98207885304659404</c:v>
                </c:pt>
                <c:pt idx="307">
                  <c:v>0.98214285714285698</c:v>
                </c:pt>
                <c:pt idx="308">
                  <c:v>0.98220640569395001</c:v>
                </c:pt>
                <c:pt idx="309">
                  <c:v>0.98581560283687897</c:v>
                </c:pt>
                <c:pt idx="310">
                  <c:v>0.98586572438162501</c:v>
                </c:pt>
                <c:pt idx="311">
                  <c:v>0.98413004528940395</c:v>
                </c:pt>
                <c:pt idx="312">
                  <c:v>0.98591549295774605</c:v>
                </c:pt>
                <c:pt idx="313">
                  <c:v>0.98245614035087703</c:v>
                </c:pt>
                <c:pt idx="314">
                  <c:v>0.98251748251748205</c:v>
                </c:pt>
                <c:pt idx="315">
                  <c:v>0.98257839721254303</c:v>
                </c:pt>
                <c:pt idx="316">
                  <c:v>0.98263888888888795</c:v>
                </c:pt>
                <c:pt idx="317">
                  <c:v>0.97923875432525898</c:v>
                </c:pt>
                <c:pt idx="318">
                  <c:v>0.97931034482758605</c:v>
                </c:pt>
                <c:pt idx="319">
                  <c:v>0.98281786941580696</c:v>
                </c:pt>
                <c:pt idx="320">
                  <c:v>0.97945205479452002</c:v>
                </c:pt>
                <c:pt idx="321">
                  <c:v>0.97610921501706405</c:v>
                </c:pt>
                <c:pt idx="322">
                  <c:v>0.97619047619047605</c:v>
                </c:pt>
                <c:pt idx="323">
                  <c:v>0.97627118644067701</c:v>
                </c:pt>
                <c:pt idx="324">
                  <c:v>0.97297297297297303</c:v>
                </c:pt>
                <c:pt idx="325">
                  <c:v>0.96969696969696895</c:v>
                </c:pt>
                <c:pt idx="326">
                  <c:v>0.97651006711409405</c:v>
                </c:pt>
                <c:pt idx="327">
                  <c:v>0.98327759197324405</c:v>
                </c:pt>
                <c:pt idx="328">
                  <c:v>0.98497770345596403</c:v>
                </c:pt>
                <c:pt idx="329">
                  <c:v>0.98666666666666603</c:v>
                </c:pt>
                <c:pt idx="330">
                  <c:v>0.98338870431893599</c:v>
                </c:pt>
                <c:pt idx="331">
                  <c:v>0.98344370860927099</c:v>
                </c:pt>
                <c:pt idx="332">
                  <c:v>0.98349834983498297</c:v>
                </c:pt>
                <c:pt idx="333">
                  <c:v>0.98026315789473695</c:v>
                </c:pt>
                <c:pt idx="334">
                  <c:v>0.97704918032786803</c:v>
                </c:pt>
                <c:pt idx="335">
                  <c:v>0.98366013071895397</c:v>
                </c:pt>
                <c:pt idx="336">
                  <c:v>0.98532072981201102</c:v>
                </c:pt>
                <c:pt idx="337">
                  <c:v>0.98697068403908705</c:v>
                </c:pt>
                <c:pt idx="338">
                  <c:v>0.98376623376623296</c:v>
                </c:pt>
                <c:pt idx="339">
                  <c:v>0.98381877022653696</c:v>
                </c:pt>
                <c:pt idx="340">
                  <c:v>0.98387096774193505</c:v>
                </c:pt>
                <c:pt idx="341">
                  <c:v>0.98392282958199295</c:v>
                </c:pt>
                <c:pt idx="342">
                  <c:v>0.98397435897435903</c:v>
                </c:pt>
                <c:pt idx="343">
                  <c:v>0.98402555910543099</c:v>
                </c:pt>
                <c:pt idx="344">
                  <c:v>0.98564844020268205</c:v>
                </c:pt>
                <c:pt idx="345">
                  <c:v>0.98726114649681496</c:v>
                </c:pt>
                <c:pt idx="346">
                  <c:v>0.98412698412698396</c:v>
                </c:pt>
                <c:pt idx="347">
                  <c:v>0.984177215189873</c:v>
                </c:pt>
                <c:pt idx="348">
                  <c:v>0.98422712933753898</c:v>
                </c:pt>
                <c:pt idx="349">
                  <c:v>0.98427672955974799</c:v>
                </c:pt>
                <c:pt idx="350">
                  <c:v>0.98432601880877701</c:v>
                </c:pt>
                <c:pt idx="351">
                  <c:v>0.984375</c:v>
                </c:pt>
                <c:pt idx="352">
                  <c:v>0.98596183800623005</c:v>
                </c:pt>
                <c:pt idx="353">
                  <c:v>0.98753894080996796</c:v>
                </c:pt>
                <c:pt idx="354">
                  <c:v>0.98447204968944102</c:v>
                </c:pt>
                <c:pt idx="355">
                  <c:v>0.984520123839009</c:v>
                </c:pt>
                <c:pt idx="356">
                  <c:v>0.98456790123456694</c:v>
                </c:pt>
                <c:pt idx="357">
                  <c:v>0.984615384615384</c:v>
                </c:pt>
                <c:pt idx="358">
                  <c:v>0.98466257668711599</c:v>
                </c:pt>
                <c:pt idx="359">
                  <c:v>0.98470948012232395</c:v>
                </c:pt>
                <c:pt idx="360">
                  <c:v>0.98475609756097504</c:v>
                </c:pt>
                <c:pt idx="361">
                  <c:v>0.98480243161094205</c:v>
                </c:pt>
                <c:pt idx="362">
                  <c:v>0.98484848484848397</c:v>
                </c:pt>
                <c:pt idx="363">
                  <c:v>0.98638652384875902</c:v>
                </c:pt>
                <c:pt idx="364">
                  <c:v>0.98489425981873102</c:v>
                </c:pt>
                <c:pt idx="365">
                  <c:v>0.98192771084337305</c:v>
                </c:pt>
                <c:pt idx="366">
                  <c:v>0.97897897897897801</c:v>
                </c:pt>
                <c:pt idx="367">
                  <c:v>0.97904191616766401</c:v>
                </c:pt>
                <c:pt idx="368">
                  <c:v>0.97910447761193997</c:v>
                </c:pt>
                <c:pt idx="369">
                  <c:v>0.97916666666666596</c:v>
                </c:pt>
                <c:pt idx="370">
                  <c:v>0.98516320474777397</c:v>
                </c:pt>
                <c:pt idx="371">
                  <c:v>0.98666883219496704</c:v>
                </c:pt>
                <c:pt idx="372">
                  <c:v>0.98816568047337205</c:v>
                </c:pt>
                <c:pt idx="373">
                  <c:v>0.98525073746312597</c:v>
                </c:pt>
                <c:pt idx="374">
                  <c:v>0.98529411764705799</c:v>
                </c:pt>
                <c:pt idx="375">
                  <c:v>0.98240469208211101</c:v>
                </c:pt>
                <c:pt idx="376">
                  <c:v>0.97953216374269003</c:v>
                </c:pt>
                <c:pt idx="377">
                  <c:v>0.97959183673469297</c:v>
                </c:pt>
                <c:pt idx="378">
                  <c:v>0.981079225710217</c:v>
                </c:pt>
                <c:pt idx="379">
                  <c:v>0.98403690596562099</c:v>
                </c:pt>
                <c:pt idx="380">
                  <c:v>0.98260869565217401</c:v>
                </c:pt>
                <c:pt idx="381">
                  <c:v>0.979768786127167</c:v>
                </c:pt>
                <c:pt idx="382">
                  <c:v>0.97982708933717499</c:v>
                </c:pt>
                <c:pt idx="383">
                  <c:v>0.97988505747126398</c:v>
                </c:pt>
                <c:pt idx="384">
                  <c:v>0.97994269340974205</c:v>
                </c:pt>
                <c:pt idx="385">
                  <c:v>0.98</c:v>
                </c:pt>
                <c:pt idx="386">
                  <c:v>0.98575498575498499</c:v>
                </c:pt>
                <c:pt idx="387">
                  <c:v>0.98719972157472102</c:v>
                </c:pt>
                <c:pt idx="388">
                  <c:v>0.98863636363636298</c:v>
                </c:pt>
                <c:pt idx="389">
                  <c:v>0.98583569405099103</c:v>
                </c:pt>
                <c:pt idx="390">
                  <c:v>0.98305084745762705</c:v>
                </c:pt>
                <c:pt idx="391">
                  <c:v>0.98028169014084499</c:v>
                </c:pt>
                <c:pt idx="392">
                  <c:v>0.98033707865168496</c:v>
                </c:pt>
                <c:pt idx="393">
                  <c:v>0.98039215686274495</c:v>
                </c:pt>
                <c:pt idx="394">
                  <c:v>0.98044692737430095</c:v>
                </c:pt>
                <c:pt idx="395">
                  <c:v>0.98050139275766002</c:v>
                </c:pt>
                <c:pt idx="396">
                  <c:v>0.98055555555555496</c:v>
                </c:pt>
                <c:pt idx="397">
                  <c:v>0.98614958448753398</c:v>
                </c:pt>
                <c:pt idx="398">
                  <c:v>0.98755375644694698</c:v>
                </c:pt>
                <c:pt idx="399">
                  <c:v>0.98895027624309395</c:v>
                </c:pt>
                <c:pt idx="400">
                  <c:v>0.98622589531680405</c:v>
                </c:pt>
                <c:pt idx="401">
                  <c:v>0.98626373626373598</c:v>
                </c:pt>
                <c:pt idx="402">
                  <c:v>0.98630136986301298</c:v>
                </c:pt>
                <c:pt idx="403">
                  <c:v>0.98360655737704905</c:v>
                </c:pt>
                <c:pt idx="404">
                  <c:v>0.980926430517711</c:v>
                </c:pt>
                <c:pt idx="405">
                  <c:v>0.98641304347826098</c:v>
                </c:pt>
                <c:pt idx="406">
                  <c:v>0.98779014964062595</c:v>
                </c:pt>
                <c:pt idx="407">
                  <c:v>0.98915989159891504</c:v>
                </c:pt>
                <c:pt idx="408">
                  <c:v>0.98648648648648596</c:v>
                </c:pt>
                <c:pt idx="409">
                  <c:v>0.98382749326145502</c:v>
                </c:pt>
                <c:pt idx="410">
                  <c:v>0.98118279569892397</c:v>
                </c:pt>
                <c:pt idx="411">
                  <c:v>0.98123324396782796</c:v>
                </c:pt>
                <c:pt idx="412">
                  <c:v>0.98128342245989297</c:v>
                </c:pt>
                <c:pt idx="413">
                  <c:v>0.98666666666666603</c:v>
                </c:pt>
                <c:pt idx="414">
                  <c:v>0.98801773049645303</c:v>
                </c:pt>
                <c:pt idx="415">
                  <c:v>0.98936170212765895</c:v>
                </c:pt>
                <c:pt idx="416">
                  <c:v>0.98673740053050396</c:v>
                </c:pt>
                <c:pt idx="417">
                  <c:v>0.98677248677248597</c:v>
                </c:pt>
                <c:pt idx="418">
                  <c:v>0.98680738786279598</c:v>
                </c:pt>
                <c:pt idx="419">
                  <c:v>0.98684210526315796</c:v>
                </c:pt>
                <c:pt idx="420">
                  <c:v>0.98687664041994705</c:v>
                </c:pt>
                <c:pt idx="421">
                  <c:v>0.98691099476439703</c:v>
                </c:pt>
                <c:pt idx="422">
                  <c:v>0.98823698276215599</c:v>
                </c:pt>
                <c:pt idx="423">
                  <c:v>0.986945169712793</c:v>
                </c:pt>
                <c:pt idx="424">
                  <c:v>0.984375</c:v>
                </c:pt>
                <c:pt idx="425">
                  <c:v>0.98441558441558397</c:v>
                </c:pt>
                <c:pt idx="426">
                  <c:v>0.98445595854922197</c:v>
                </c:pt>
                <c:pt idx="427">
                  <c:v>0.98449612403100695</c:v>
                </c:pt>
                <c:pt idx="428">
                  <c:v>0.98453608247422597</c:v>
                </c:pt>
                <c:pt idx="429">
                  <c:v>0.98200514138817396</c:v>
                </c:pt>
                <c:pt idx="430">
                  <c:v>0.979487179487179</c:v>
                </c:pt>
                <c:pt idx="431">
                  <c:v>0.98209718670076696</c:v>
                </c:pt>
                <c:pt idx="432">
                  <c:v>0.98724489795918302</c:v>
                </c:pt>
                <c:pt idx="433">
                  <c:v>0.98853663602845698</c:v>
                </c:pt>
                <c:pt idx="434">
                  <c:v>0.98982188295165296</c:v>
                </c:pt>
                <c:pt idx="435">
                  <c:v>0.98730964467005</c:v>
                </c:pt>
                <c:pt idx="436">
                  <c:v>0.987341772151898</c:v>
                </c:pt>
                <c:pt idx="437">
                  <c:v>0.98737373737373701</c:v>
                </c:pt>
                <c:pt idx="438">
                  <c:v>0.98740554156171201</c:v>
                </c:pt>
                <c:pt idx="439">
                  <c:v>0.98743718592964802</c:v>
                </c:pt>
                <c:pt idx="440">
                  <c:v>0.98746867167919805</c:v>
                </c:pt>
                <c:pt idx="441">
                  <c:v>0.988737468671679</c:v>
                </c:pt>
                <c:pt idx="442">
                  <c:v>0.99</c:v>
                </c:pt>
                <c:pt idx="443">
                  <c:v>0.98753117206982499</c:v>
                </c:pt>
                <c:pt idx="444">
                  <c:v>0.98756218905472604</c:v>
                </c:pt>
                <c:pt idx="445">
                  <c:v>0.98759305210918102</c:v>
                </c:pt>
                <c:pt idx="446">
                  <c:v>0.98762376237623695</c:v>
                </c:pt>
                <c:pt idx="447">
                  <c:v>0.98518518518518505</c:v>
                </c:pt>
                <c:pt idx="448">
                  <c:v>0.98275862068965503</c:v>
                </c:pt>
                <c:pt idx="449">
                  <c:v>0.98280098280098205</c:v>
                </c:pt>
                <c:pt idx="450">
                  <c:v>0.98529411764705799</c:v>
                </c:pt>
                <c:pt idx="451">
                  <c:v>0.98408960161081505</c:v>
                </c:pt>
                <c:pt idx="452">
                  <c:v>0.98412845130896298</c:v>
                </c:pt>
                <c:pt idx="453">
                  <c:v>0.98173105453682197</c:v>
                </c:pt>
                <c:pt idx="454">
                  <c:v>0.98053527980535204</c:v>
                </c:pt>
                <c:pt idx="455">
                  <c:v>0.97815533980582503</c:v>
                </c:pt>
                <c:pt idx="456">
                  <c:v>0.97820823244552002</c:v>
                </c:pt>
                <c:pt idx="457">
                  <c:v>0.97826086956521696</c:v>
                </c:pt>
                <c:pt idx="458">
                  <c:v>0.97831325301204797</c:v>
                </c:pt>
                <c:pt idx="459">
                  <c:v>0.98076923076922995</c:v>
                </c:pt>
                <c:pt idx="460">
                  <c:v>0.980815347721822</c:v>
                </c:pt>
                <c:pt idx="461">
                  <c:v>0.98086124401913799</c:v>
                </c:pt>
                <c:pt idx="462">
                  <c:v>0.97969076520765996</c:v>
                </c:pt>
                <c:pt idx="463">
                  <c:v>0.98212296851914904</c:v>
                </c:pt>
                <c:pt idx="464">
                  <c:v>0.98216547901821005</c:v>
                </c:pt>
                <c:pt idx="465">
                  <c:v>0.98099762470308705</c:v>
                </c:pt>
                <c:pt idx="466">
                  <c:v>0.97867298578199002</c:v>
                </c:pt>
                <c:pt idx="467">
                  <c:v>0.98345153664302598</c:v>
                </c:pt>
                <c:pt idx="468">
                  <c:v>0.98584905660377298</c:v>
                </c:pt>
                <c:pt idx="469">
                  <c:v>0.98823529411764699</c:v>
                </c:pt>
                <c:pt idx="470">
                  <c:v>0.98591549295774605</c:v>
                </c:pt>
                <c:pt idx="471">
                  <c:v>0.98360655737704905</c:v>
                </c:pt>
                <c:pt idx="472">
                  <c:v>0.98364485981308403</c:v>
                </c:pt>
                <c:pt idx="473">
                  <c:v>0.98601398601398604</c:v>
                </c:pt>
                <c:pt idx="474">
                  <c:v>0.98837209302325502</c:v>
                </c:pt>
                <c:pt idx="475">
                  <c:v>0.99071925754060297</c:v>
                </c:pt>
                <c:pt idx="476">
                  <c:v>0.98957259173326395</c:v>
                </c:pt>
                <c:pt idx="477">
                  <c:v>0.99074074074074003</c:v>
                </c:pt>
                <c:pt idx="478">
                  <c:v>0.98845265588914499</c:v>
                </c:pt>
                <c:pt idx="479">
                  <c:v>0.98847926267281105</c:v>
                </c:pt>
                <c:pt idx="480">
                  <c:v>0.98850574712643602</c:v>
                </c:pt>
                <c:pt idx="481">
                  <c:v>0.98853211009174302</c:v>
                </c:pt>
                <c:pt idx="482">
                  <c:v>0.98627002288329502</c:v>
                </c:pt>
                <c:pt idx="483">
                  <c:v>0.988584474885844</c:v>
                </c:pt>
                <c:pt idx="484">
                  <c:v>0.98973902913429201</c:v>
                </c:pt>
                <c:pt idx="485">
                  <c:v>0.99088838268792701</c:v>
                </c:pt>
                <c:pt idx="486">
                  <c:v>0.98863636363636298</c:v>
                </c:pt>
                <c:pt idx="487">
                  <c:v>0.98866213151927396</c:v>
                </c:pt>
                <c:pt idx="488">
                  <c:v>0.98868778280542902</c:v>
                </c:pt>
                <c:pt idx="489">
                  <c:v>0.98645598194130901</c:v>
                </c:pt>
                <c:pt idx="490">
                  <c:v>0.98648648648648596</c:v>
                </c:pt>
                <c:pt idx="491">
                  <c:v>0.98651685393258404</c:v>
                </c:pt>
                <c:pt idx="492">
                  <c:v>0.98430493273542596</c:v>
                </c:pt>
                <c:pt idx="493">
                  <c:v>0.98210290827740399</c:v>
                </c:pt>
                <c:pt idx="494">
                  <c:v>0.97991071428571397</c:v>
                </c:pt>
                <c:pt idx="495">
                  <c:v>0.98104915685650596</c:v>
                </c:pt>
                <c:pt idx="496">
                  <c:v>0.98331601088839404</c:v>
                </c:pt>
                <c:pt idx="497">
                  <c:v>0.98557280118255697</c:v>
                </c:pt>
                <c:pt idx="498">
                  <c:v>0.98560475246747603</c:v>
                </c:pt>
                <c:pt idx="499">
                  <c:v>0.984513274336283</c:v>
                </c:pt>
                <c:pt idx="500">
                  <c:v>0.98233995584988898</c:v>
                </c:pt>
                <c:pt idx="501">
                  <c:v>0.98017621145374401</c:v>
                </c:pt>
                <c:pt idx="502">
                  <c:v>0.98021978021977996</c:v>
                </c:pt>
                <c:pt idx="503">
                  <c:v>0.98026315789473695</c:v>
                </c:pt>
                <c:pt idx="504">
                  <c:v>0.98468271334792101</c:v>
                </c:pt>
                <c:pt idx="505">
                  <c:v>0.989082969432314</c:v>
                </c:pt>
                <c:pt idx="506">
                  <c:v>0.99018656467924304</c:v>
                </c:pt>
                <c:pt idx="507">
                  <c:v>0.99128540305010904</c:v>
                </c:pt>
                <c:pt idx="508">
                  <c:v>0.98913043478260798</c:v>
                </c:pt>
                <c:pt idx="509">
                  <c:v>0.98915401301518402</c:v>
                </c:pt>
                <c:pt idx="510">
                  <c:v>0.98917748917748904</c:v>
                </c:pt>
                <c:pt idx="511">
                  <c:v>0.98920086393088502</c:v>
                </c:pt>
                <c:pt idx="512">
                  <c:v>0.98922413793103403</c:v>
                </c:pt>
                <c:pt idx="513">
                  <c:v>0.989247311827957</c:v>
                </c:pt>
                <c:pt idx="514">
                  <c:v>0.99033411786422998</c:v>
                </c:pt>
                <c:pt idx="515">
                  <c:v>0.99141630901287503</c:v>
                </c:pt>
                <c:pt idx="516">
                  <c:v>0.98929336188436801</c:v>
                </c:pt>
                <c:pt idx="517">
                  <c:v>0.98931623931623902</c:v>
                </c:pt>
                <c:pt idx="518">
                  <c:v>0.98933901918976497</c:v>
                </c:pt>
                <c:pt idx="519">
                  <c:v>0.98936170212765895</c:v>
                </c:pt>
                <c:pt idx="520">
                  <c:v>0.98938428874734596</c:v>
                </c:pt>
                <c:pt idx="521">
                  <c:v>0.98940677966101598</c:v>
                </c:pt>
                <c:pt idx="522">
                  <c:v>0.98731501057082405</c:v>
                </c:pt>
                <c:pt idx="523">
                  <c:v>0.987341772151898</c:v>
                </c:pt>
                <c:pt idx="524">
                  <c:v>0.98947368421052595</c:v>
                </c:pt>
                <c:pt idx="525">
                  <c:v>0.99159663865546199</c:v>
                </c:pt>
                <c:pt idx="526">
                  <c:v>0.99055722918097999</c:v>
                </c:pt>
                <c:pt idx="527">
                  <c:v>0.99161425576519902</c:v>
                </c:pt>
                <c:pt idx="528">
                  <c:v>0.98953974895397501</c:v>
                </c:pt>
                <c:pt idx="529">
                  <c:v>0.98956158663883098</c:v>
                </c:pt>
                <c:pt idx="530">
                  <c:v>0.98750000000000004</c:v>
                </c:pt>
                <c:pt idx="531">
                  <c:v>0.98544698544698495</c:v>
                </c:pt>
                <c:pt idx="532">
                  <c:v>0.98962655601659699</c:v>
                </c:pt>
                <c:pt idx="533">
                  <c:v>0.98757763975155199</c:v>
                </c:pt>
                <c:pt idx="534">
                  <c:v>0.98655741491709803</c:v>
                </c:pt>
                <c:pt idx="535">
                  <c:v>0.98553719008264395</c:v>
                </c:pt>
                <c:pt idx="536">
                  <c:v>0.98350515463917498</c:v>
                </c:pt>
                <c:pt idx="537">
                  <c:v>0.98148148148148096</c:v>
                </c:pt>
                <c:pt idx="538">
                  <c:v>0.97946611909650905</c:v>
                </c:pt>
                <c:pt idx="539">
                  <c:v>0.97745901639344202</c:v>
                </c:pt>
                <c:pt idx="540">
                  <c:v>0.97546012269938598</c:v>
                </c:pt>
                <c:pt idx="541">
                  <c:v>0.977551020408163</c:v>
                </c:pt>
                <c:pt idx="542">
                  <c:v>0.97963340122199505</c:v>
                </c:pt>
                <c:pt idx="543">
                  <c:v>0.98067242892388196</c:v>
                </c:pt>
                <c:pt idx="544">
                  <c:v>0.98274212965253305</c:v>
                </c:pt>
                <c:pt idx="545">
                  <c:v>0.98075075346346796</c:v>
                </c:pt>
                <c:pt idx="546">
                  <c:v>0.97876743139901001</c:v>
                </c:pt>
                <c:pt idx="547">
                  <c:v>0.97777777777777697</c:v>
                </c:pt>
                <c:pt idx="548">
                  <c:v>0.97782258064516103</c:v>
                </c:pt>
                <c:pt idx="549">
                  <c:v>0.97987927565392297</c:v>
                </c:pt>
                <c:pt idx="550">
                  <c:v>0.98192771084337305</c:v>
                </c:pt>
                <c:pt idx="551">
                  <c:v>0.98396793587174303</c:v>
                </c:pt>
                <c:pt idx="552">
                  <c:v>0.98498597194388704</c:v>
                </c:pt>
                <c:pt idx="553">
                  <c:v>0.98301796407185604</c:v>
                </c:pt>
                <c:pt idx="554">
                  <c:v>0.98105780470930604</c:v>
                </c:pt>
                <c:pt idx="555">
                  <c:v>0.98007968127489997</c:v>
                </c:pt>
                <c:pt idx="556">
                  <c:v>0.98011928429423401</c:v>
                </c:pt>
                <c:pt idx="557">
                  <c:v>0.98214285714285698</c:v>
                </c:pt>
                <c:pt idx="558">
                  <c:v>0.98217821782178205</c:v>
                </c:pt>
                <c:pt idx="559">
                  <c:v>0.98418972332015797</c:v>
                </c:pt>
                <c:pt idx="560">
                  <c:v>0.98619329388560095</c:v>
                </c:pt>
                <c:pt idx="561">
                  <c:v>0.988188976377952</c:v>
                </c:pt>
                <c:pt idx="562">
                  <c:v>0.98721826029113702</c:v>
                </c:pt>
                <c:pt idx="563">
                  <c:v>0.98624754420432204</c:v>
                </c:pt>
                <c:pt idx="564">
                  <c:v>0.98431372549019602</c:v>
                </c:pt>
                <c:pt idx="565">
                  <c:v>0.98238747553815997</c:v>
                </c:pt>
                <c:pt idx="566">
                  <c:v>0.982421875</c:v>
                </c:pt>
                <c:pt idx="567">
                  <c:v>0.98440545808966795</c:v>
                </c:pt>
                <c:pt idx="568">
                  <c:v>0.98539528674691401</c:v>
                </c:pt>
                <c:pt idx="569">
                  <c:v>0.98542367118733698</c:v>
                </c:pt>
                <c:pt idx="570">
                  <c:v>0.98545194551064896</c:v>
                </c:pt>
                <c:pt idx="571">
                  <c:v>0.98449612403100695</c:v>
                </c:pt>
                <c:pt idx="572">
                  <c:v>0.98259187620889699</c:v>
                </c:pt>
                <c:pt idx="573">
                  <c:v>0.98069498069497996</c:v>
                </c:pt>
                <c:pt idx="574">
                  <c:v>0.980732177263969</c:v>
                </c:pt>
                <c:pt idx="575">
                  <c:v>0.98076923076922995</c:v>
                </c:pt>
                <c:pt idx="576">
                  <c:v>0.97888675623800303</c:v>
                </c:pt>
                <c:pt idx="577">
                  <c:v>0.97892720306513403</c:v>
                </c:pt>
                <c:pt idx="578">
                  <c:v>0.98087954110898601</c:v>
                </c:pt>
                <c:pt idx="579">
                  <c:v>0.98473282442748</c:v>
                </c:pt>
                <c:pt idx="580">
                  <c:v>0.98666666666666603</c:v>
                </c:pt>
                <c:pt idx="581">
                  <c:v>0.98859315589353602</c:v>
                </c:pt>
                <c:pt idx="582">
                  <c:v>0.98765521172285897</c:v>
                </c:pt>
                <c:pt idx="583">
                  <c:v>0.98861480075901298</c:v>
                </c:pt>
                <c:pt idx="584">
                  <c:v>0.98674242424242398</c:v>
                </c:pt>
                <c:pt idx="585">
                  <c:v>0.986767485822306</c:v>
                </c:pt>
                <c:pt idx="586">
                  <c:v>0.98679245283018802</c:v>
                </c:pt>
                <c:pt idx="587">
                  <c:v>0.98681732580037596</c:v>
                </c:pt>
                <c:pt idx="588">
                  <c:v>0.98684210526315796</c:v>
                </c:pt>
                <c:pt idx="589">
                  <c:v>0.98499061913695996</c:v>
                </c:pt>
                <c:pt idx="590">
                  <c:v>0.98501872659176004</c:v>
                </c:pt>
                <c:pt idx="591">
                  <c:v>0.98691588785046702</c:v>
                </c:pt>
                <c:pt idx="592">
                  <c:v>0.98599525735806903</c:v>
                </c:pt>
                <c:pt idx="593">
                  <c:v>0.98415742516467897</c:v>
                </c:pt>
                <c:pt idx="594">
                  <c:v>0.983240223463687</c:v>
                </c:pt>
                <c:pt idx="595">
                  <c:v>0.98141263940520396</c:v>
                </c:pt>
                <c:pt idx="596">
                  <c:v>0.98144712430426695</c:v>
                </c:pt>
                <c:pt idx="597">
                  <c:v>0.98148148148148096</c:v>
                </c:pt>
                <c:pt idx="598">
                  <c:v>0.98151571164510099</c:v>
                </c:pt>
                <c:pt idx="599">
                  <c:v>0.98154981549815501</c:v>
                </c:pt>
                <c:pt idx="600">
                  <c:v>0.98342541436464004</c:v>
                </c:pt>
                <c:pt idx="601">
                  <c:v>0.98345588235294101</c:v>
                </c:pt>
                <c:pt idx="602">
                  <c:v>0.98348623853211004</c:v>
                </c:pt>
                <c:pt idx="603">
                  <c:v>0.98168498168498097</c:v>
                </c:pt>
                <c:pt idx="604">
                  <c:v>0.98171846435100496</c:v>
                </c:pt>
                <c:pt idx="605">
                  <c:v>0.98175182481751799</c:v>
                </c:pt>
                <c:pt idx="606">
                  <c:v>0.98360655737704905</c:v>
                </c:pt>
                <c:pt idx="607">
                  <c:v>0.98545454545454503</c:v>
                </c:pt>
                <c:pt idx="608">
                  <c:v>0.98548094373865602</c:v>
                </c:pt>
                <c:pt idx="609">
                  <c:v>0.98731884057970998</c:v>
                </c:pt>
                <c:pt idx="610">
                  <c:v>0.98915009041591295</c:v>
                </c:pt>
                <c:pt idx="611">
                  <c:v>0.98825735567727002</c:v>
                </c:pt>
                <c:pt idx="612">
                  <c:v>0.98736462093862798</c:v>
                </c:pt>
                <c:pt idx="613">
                  <c:v>0.98558558558558496</c:v>
                </c:pt>
                <c:pt idx="614">
                  <c:v>0.985611510791367</c:v>
                </c:pt>
                <c:pt idx="615">
                  <c:v>0.98563734290843796</c:v>
                </c:pt>
                <c:pt idx="616">
                  <c:v>0.98745519713261598</c:v>
                </c:pt>
                <c:pt idx="617">
                  <c:v>0.989266547406082</c:v>
                </c:pt>
                <c:pt idx="618">
                  <c:v>0.98928571428571399</c:v>
                </c:pt>
                <c:pt idx="619">
                  <c:v>0.98840399796282097</c:v>
                </c:pt>
                <c:pt idx="620">
                  <c:v>0.989304812834224</c:v>
                </c:pt>
                <c:pt idx="621">
                  <c:v>0.987544483985765</c:v>
                </c:pt>
                <c:pt idx="622">
                  <c:v>0.987566607460035</c:v>
                </c:pt>
                <c:pt idx="623">
                  <c:v>0.98581560283687897</c:v>
                </c:pt>
                <c:pt idx="624">
                  <c:v>0.98407079646017603</c:v>
                </c:pt>
                <c:pt idx="625">
                  <c:v>0.98409893992932795</c:v>
                </c:pt>
                <c:pt idx="626">
                  <c:v>0.98499635425430399</c:v>
                </c:pt>
                <c:pt idx="627">
                  <c:v>0.98326067516208304</c:v>
                </c:pt>
                <c:pt idx="628">
                  <c:v>0.98153110225500595</c:v>
                </c:pt>
                <c:pt idx="629">
                  <c:v>0.97980760336694095</c:v>
                </c:pt>
                <c:pt idx="630">
                  <c:v>0.97984299628229898</c:v>
                </c:pt>
                <c:pt idx="631">
                  <c:v>0.98073555166374704</c:v>
                </c:pt>
                <c:pt idx="632">
                  <c:v>0.98076923076922995</c:v>
                </c:pt>
                <c:pt idx="633">
                  <c:v>0.98429319371727697</c:v>
                </c:pt>
                <c:pt idx="634">
                  <c:v>0.98432055749128899</c:v>
                </c:pt>
                <c:pt idx="635">
                  <c:v>0.98608695652173906</c:v>
                </c:pt>
                <c:pt idx="636">
                  <c:v>0.98611111111111105</c:v>
                </c:pt>
                <c:pt idx="637">
                  <c:v>0.98613518197573602</c:v>
                </c:pt>
                <c:pt idx="638">
                  <c:v>0.98528212385984004</c:v>
                </c:pt>
                <c:pt idx="639">
                  <c:v>0.98442906574394395</c:v>
                </c:pt>
                <c:pt idx="640">
                  <c:v>0.98272884283246897</c:v>
                </c:pt>
                <c:pt idx="641">
                  <c:v>0.98103448275862004</c:v>
                </c:pt>
                <c:pt idx="642">
                  <c:v>0.98278829604130802</c:v>
                </c:pt>
                <c:pt idx="643">
                  <c:v>0.98453608247422597</c:v>
                </c:pt>
                <c:pt idx="644">
                  <c:v>0.986277873070325</c:v>
                </c:pt>
                <c:pt idx="645">
                  <c:v>0.98630136986301298</c:v>
                </c:pt>
                <c:pt idx="646">
                  <c:v>0.98545837723919905</c:v>
                </c:pt>
                <c:pt idx="647">
                  <c:v>0.98632478632478604</c:v>
                </c:pt>
                <c:pt idx="648">
                  <c:v>0.98464163822525597</c:v>
                </c:pt>
                <c:pt idx="649">
                  <c:v>0.98466780238500795</c:v>
                </c:pt>
                <c:pt idx="650">
                  <c:v>0.98469387755102</c:v>
                </c:pt>
                <c:pt idx="651">
                  <c:v>0.98471986417656998</c:v>
                </c:pt>
                <c:pt idx="652">
                  <c:v>0.98474576271186398</c:v>
                </c:pt>
                <c:pt idx="653">
                  <c:v>0.98477157360406098</c:v>
                </c:pt>
                <c:pt idx="654">
                  <c:v>0.98479729729729704</c:v>
                </c:pt>
                <c:pt idx="655">
                  <c:v>0.98482293423271505</c:v>
                </c:pt>
                <c:pt idx="656">
                  <c:v>0.98653198653198604</c:v>
                </c:pt>
                <c:pt idx="657">
                  <c:v>0.98655462184873899</c:v>
                </c:pt>
                <c:pt idx="658">
                  <c:v>0.98572697535389997</c:v>
                </c:pt>
                <c:pt idx="659">
                  <c:v>0.98489932885905995</c:v>
                </c:pt>
                <c:pt idx="660">
                  <c:v>0.98324958123953099</c:v>
                </c:pt>
                <c:pt idx="661">
                  <c:v>0.98327759197324405</c:v>
                </c:pt>
                <c:pt idx="662">
                  <c:v>0.98497495826377301</c:v>
                </c:pt>
                <c:pt idx="663">
                  <c:v>0.98499999999999999</c:v>
                </c:pt>
                <c:pt idx="664">
                  <c:v>0.98668885191347699</c:v>
                </c:pt>
                <c:pt idx="665">
                  <c:v>0.98671096345514897</c:v>
                </c:pt>
                <c:pt idx="666">
                  <c:v>0.98589279516040995</c:v>
                </c:pt>
                <c:pt idx="667">
                  <c:v>0.98673300165837396</c:v>
                </c:pt>
                <c:pt idx="668">
                  <c:v>0.98509933774834402</c:v>
                </c:pt>
                <c:pt idx="669">
                  <c:v>0.98512396694214799</c:v>
                </c:pt>
                <c:pt idx="670">
                  <c:v>0.98514851485148502</c:v>
                </c:pt>
                <c:pt idx="671">
                  <c:v>0.98517298187808899</c:v>
                </c:pt>
                <c:pt idx="672">
                  <c:v>0.98684210526315796</c:v>
                </c:pt>
                <c:pt idx="673">
                  <c:v>0.98686371100164205</c:v>
                </c:pt>
                <c:pt idx="674">
                  <c:v>0.98605480632049303</c:v>
                </c:pt>
                <c:pt idx="675">
                  <c:v>0.985245901639344</c:v>
                </c:pt>
                <c:pt idx="676">
                  <c:v>0.98363338788870702</c:v>
                </c:pt>
                <c:pt idx="677">
                  <c:v>0.98202614379084896</c:v>
                </c:pt>
                <c:pt idx="678">
                  <c:v>0.98205546492659002</c:v>
                </c:pt>
                <c:pt idx="679">
                  <c:v>0.98371335504885904</c:v>
                </c:pt>
                <c:pt idx="680">
                  <c:v>0.98536585365853602</c:v>
                </c:pt>
                <c:pt idx="681">
                  <c:v>0.98701298701298701</c:v>
                </c:pt>
                <c:pt idx="682">
                  <c:v>0.98621313856321902</c:v>
                </c:pt>
                <c:pt idx="683">
                  <c:v>0.98703403565640202</c:v>
                </c:pt>
                <c:pt idx="684">
                  <c:v>0.98543689320388295</c:v>
                </c:pt>
                <c:pt idx="685">
                  <c:v>0.98546042003231005</c:v>
                </c:pt>
                <c:pt idx="686">
                  <c:v>0.98548387096774204</c:v>
                </c:pt>
                <c:pt idx="687">
                  <c:v>0.98550724637681097</c:v>
                </c:pt>
                <c:pt idx="688">
                  <c:v>0.98713826366559398</c:v>
                </c:pt>
                <c:pt idx="689">
                  <c:v>0.98715890850722299</c:v>
                </c:pt>
                <c:pt idx="690">
                  <c:v>0.98636791579207295</c:v>
                </c:pt>
                <c:pt idx="691">
                  <c:v>0.987179487179487</c:v>
                </c:pt>
                <c:pt idx="692">
                  <c:v>0.98560000000000003</c:v>
                </c:pt>
                <c:pt idx="693">
                  <c:v>0.98562300319488805</c:v>
                </c:pt>
                <c:pt idx="694">
                  <c:v>0.98564593301435399</c:v>
                </c:pt>
                <c:pt idx="695">
                  <c:v>0.98566878980891703</c:v>
                </c:pt>
                <c:pt idx="696">
                  <c:v>0.98569157392686801</c:v>
                </c:pt>
                <c:pt idx="697">
                  <c:v>0.98412698412698396</c:v>
                </c:pt>
                <c:pt idx="698">
                  <c:v>0.98334716876713701</c:v>
                </c:pt>
                <c:pt idx="699">
                  <c:v>0.98415213946117197</c:v>
                </c:pt>
                <c:pt idx="700">
                  <c:v>0.98259493670886</c:v>
                </c:pt>
                <c:pt idx="701">
                  <c:v>0.98262243285939899</c:v>
                </c:pt>
                <c:pt idx="702">
                  <c:v>0.98264984227129304</c:v>
                </c:pt>
                <c:pt idx="703">
                  <c:v>0.98267716535433003</c:v>
                </c:pt>
                <c:pt idx="704">
                  <c:v>0.98427672955974799</c:v>
                </c:pt>
                <c:pt idx="705">
                  <c:v>0.98430141287284101</c:v>
                </c:pt>
                <c:pt idx="706">
                  <c:v>0.98353001678124796</c:v>
                </c:pt>
                <c:pt idx="707">
                  <c:v>0.98275862068965503</c:v>
                </c:pt>
                <c:pt idx="708">
                  <c:v>0.98122065727699503</c:v>
                </c:pt>
                <c:pt idx="709">
                  <c:v>0.98124999999999996</c:v>
                </c:pt>
                <c:pt idx="710">
                  <c:v>0.981279251170046</c:v>
                </c:pt>
                <c:pt idx="711">
                  <c:v>0.982866043613707</c:v>
                </c:pt>
                <c:pt idx="712">
                  <c:v>0.98444790046656205</c:v>
                </c:pt>
                <c:pt idx="713">
                  <c:v>0.98447204968944102</c:v>
                </c:pt>
                <c:pt idx="714">
                  <c:v>0.983708893061774</c:v>
                </c:pt>
                <c:pt idx="715">
                  <c:v>0.98449612403100695</c:v>
                </c:pt>
                <c:pt idx="716">
                  <c:v>0.98297213622291002</c:v>
                </c:pt>
                <c:pt idx="717">
                  <c:v>0.98299845440494504</c:v>
                </c:pt>
                <c:pt idx="718">
                  <c:v>0.98302469135802395</c:v>
                </c:pt>
                <c:pt idx="719">
                  <c:v>0.98305084745762705</c:v>
                </c:pt>
                <c:pt idx="720">
                  <c:v>0.984615384615384</c:v>
                </c:pt>
                <c:pt idx="721">
                  <c:v>0.984639016897081</c:v>
                </c:pt>
                <c:pt idx="722">
                  <c:v>0.98388392562645399</c:v>
                </c:pt>
                <c:pt idx="723">
                  <c:v>0.98466257668711599</c:v>
                </c:pt>
                <c:pt idx="724">
                  <c:v>0.98315467075038199</c:v>
                </c:pt>
                <c:pt idx="725">
                  <c:v>0.98318042813455597</c:v>
                </c:pt>
                <c:pt idx="726">
                  <c:v>0.98320610687022802</c:v>
                </c:pt>
                <c:pt idx="727">
                  <c:v>0.98323170731707299</c:v>
                </c:pt>
                <c:pt idx="728">
                  <c:v>0.98325722983257202</c:v>
                </c:pt>
                <c:pt idx="729">
                  <c:v>0.98328267477203601</c:v>
                </c:pt>
                <c:pt idx="730">
                  <c:v>0.98330804248861903</c:v>
                </c:pt>
                <c:pt idx="731">
                  <c:v>0.98333333333333295</c:v>
                </c:pt>
                <c:pt idx="732">
                  <c:v>0.98335854765506803</c:v>
                </c:pt>
                <c:pt idx="733">
                  <c:v>0.98338368580060398</c:v>
                </c:pt>
                <c:pt idx="734">
                  <c:v>0.98491704374057298</c:v>
                </c:pt>
                <c:pt idx="735">
                  <c:v>0.98493975903614395</c:v>
                </c:pt>
                <c:pt idx="736">
                  <c:v>0.98419920282634299</c:v>
                </c:pt>
                <c:pt idx="737">
                  <c:v>0.98496240601503704</c:v>
                </c:pt>
                <c:pt idx="738">
                  <c:v>0.98348348348348302</c:v>
                </c:pt>
                <c:pt idx="739">
                  <c:v>0.98350824587706098</c:v>
                </c:pt>
                <c:pt idx="740">
                  <c:v>0.98277208701038699</c:v>
                </c:pt>
                <c:pt idx="741">
                  <c:v>0.98279785720039703</c:v>
                </c:pt>
                <c:pt idx="742">
                  <c:v>0.98132989759721501</c:v>
                </c:pt>
                <c:pt idx="743">
                  <c:v>0.98135774184220403</c:v>
                </c:pt>
                <c:pt idx="744">
                  <c:v>0.97989629905613496</c:v>
                </c:pt>
                <c:pt idx="745">
                  <c:v>0.97916666666666596</c:v>
                </c:pt>
                <c:pt idx="746">
                  <c:v>0.97919762258543797</c:v>
                </c:pt>
                <c:pt idx="747">
                  <c:v>0.98071216617210599</c:v>
                </c:pt>
                <c:pt idx="748">
                  <c:v>0.97925925925925905</c:v>
                </c:pt>
                <c:pt idx="749">
                  <c:v>0.97928994082840204</c:v>
                </c:pt>
                <c:pt idx="750">
                  <c:v>0.98079763663219999</c:v>
                </c:pt>
                <c:pt idx="751">
                  <c:v>0.98230088495575196</c:v>
                </c:pt>
                <c:pt idx="752">
                  <c:v>0.98157754115239704</c:v>
                </c:pt>
                <c:pt idx="753">
                  <c:v>0.98232695139911597</c:v>
                </c:pt>
                <c:pt idx="754">
                  <c:v>0.98088235294117598</c:v>
                </c:pt>
                <c:pt idx="755">
                  <c:v>0.98091042584434596</c:v>
                </c:pt>
                <c:pt idx="756">
                  <c:v>0.98093841642228696</c:v>
                </c:pt>
                <c:pt idx="757">
                  <c:v>0.98096632503660297</c:v>
                </c:pt>
                <c:pt idx="758">
                  <c:v>0.98099415204678297</c:v>
                </c:pt>
                <c:pt idx="759">
                  <c:v>0.98102189781021898</c:v>
                </c:pt>
                <c:pt idx="760">
                  <c:v>0.98104956268221499</c:v>
                </c:pt>
                <c:pt idx="761">
                  <c:v>0.98107714701601101</c:v>
                </c:pt>
                <c:pt idx="762">
                  <c:v>0.98255813953488302</c:v>
                </c:pt>
                <c:pt idx="763">
                  <c:v>0.98258345428156701</c:v>
                </c:pt>
                <c:pt idx="764">
                  <c:v>0.98187143728571102</c:v>
                </c:pt>
                <c:pt idx="765">
                  <c:v>0.98260869565217401</c:v>
                </c:pt>
                <c:pt idx="766">
                  <c:v>0.98118668596237302</c:v>
                </c:pt>
                <c:pt idx="767">
                  <c:v>0.98121387283237005</c:v>
                </c:pt>
                <c:pt idx="768">
                  <c:v>0.98124098124098103</c:v>
                </c:pt>
                <c:pt idx="769">
                  <c:v>0.98126801152737697</c:v>
                </c:pt>
                <c:pt idx="770">
                  <c:v>0.98273381294964002</c:v>
                </c:pt>
                <c:pt idx="771">
                  <c:v>0.98275862068965503</c:v>
                </c:pt>
                <c:pt idx="772">
                  <c:v>0.98205362885271796</c:v>
                </c:pt>
                <c:pt idx="773">
                  <c:v>0.98278335724533705</c:v>
                </c:pt>
                <c:pt idx="774">
                  <c:v>0.98137535816618904</c:v>
                </c:pt>
                <c:pt idx="775">
                  <c:v>0.98140200286123003</c:v>
                </c:pt>
                <c:pt idx="776">
                  <c:v>0.98142857142857098</c:v>
                </c:pt>
                <c:pt idx="777">
                  <c:v>0.98145506419400796</c:v>
                </c:pt>
                <c:pt idx="778">
                  <c:v>0.98290598290598297</c:v>
                </c:pt>
                <c:pt idx="779">
                  <c:v>0.982930298719772</c:v>
                </c:pt>
                <c:pt idx="780">
                  <c:v>0.98223219481443103</c:v>
                </c:pt>
                <c:pt idx="781">
                  <c:v>0.98295454545454497</c:v>
                </c:pt>
                <c:pt idx="782">
                  <c:v>0.98156028368794301</c:v>
                </c:pt>
                <c:pt idx="783">
                  <c:v>0.98016997167138797</c:v>
                </c:pt>
                <c:pt idx="784">
                  <c:v>0.97878359264497805</c:v>
                </c:pt>
                <c:pt idx="785">
                  <c:v>0.97881355932203395</c:v>
                </c:pt>
                <c:pt idx="786">
                  <c:v>0.97884344146685398</c:v>
                </c:pt>
                <c:pt idx="787">
                  <c:v>0.97887323943661897</c:v>
                </c:pt>
                <c:pt idx="788">
                  <c:v>0.98030942334739801</c:v>
                </c:pt>
                <c:pt idx="789">
                  <c:v>0.98174157303370702</c:v>
                </c:pt>
                <c:pt idx="790">
                  <c:v>0.98316970546984495</c:v>
                </c:pt>
                <c:pt idx="791">
                  <c:v>0.98319327731092399</c:v>
                </c:pt>
                <c:pt idx="792">
                  <c:v>0.98250572956455295</c:v>
                </c:pt>
                <c:pt idx="793">
                  <c:v>0.98321678321678296</c:v>
                </c:pt>
                <c:pt idx="794">
                  <c:v>0.98184357541899403</c:v>
                </c:pt>
                <c:pt idx="795">
                  <c:v>0.98186889818688905</c:v>
                </c:pt>
                <c:pt idx="796">
                  <c:v>0.98189415041782702</c:v>
                </c:pt>
                <c:pt idx="797">
                  <c:v>0.98191933240611895</c:v>
                </c:pt>
                <c:pt idx="798">
                  <c:v>0.98333333333333295</c:v>
                </c:pt>
                <c:pt idx="799">
                  <c:v>0.98335644937586597</c:v>
                </c:pt>
                <c:pt idx="800">
                  <c:v>0.98267545460483097</c:v>
                </c:pt>
                <c:pt idx="801">
                  <c:v>0.98337950138504104</c:v>
                </c:pt>
                <c:pt idx="802">
                  <c:v>0.98201936376210197</c:v>
                </c:pt>
                <c:pt idx="803">
                  <c:v>0.98066298342541403</c:v>
                </c:pt>
                <c:pt idx="804">
                  <c:v>0.97931034482758605</c:v>
                </c:pt>
                <c:pt idx="805">
                  <c:v>0.98071625344352598</c:v>
                </c:pt>
                <c:pt idx="806">
                  <c:v>0.982118294360385</c:v>
                </c:pt>
                <c:pt idx="807">
                  <c:v>0.98351648351648302</c:v>
                </c:pt>
                <c:pt idx="808">
                  <c:v>0.98284191802710297</c:v>
                </c:pt>
                <c:pt idx="809">
                  <c:v>0.98353909465020495</c:v>
                </c:pt>
                <c:pt idx="810">
                  <c:v>0.98219178082191705</c:v>
                </c:pt>
                <c:pt idx="811">
                  <c:v>0.98221614227086096</c:v>
                </c:pt>
                <c:pt idx="812">
                  <c:v>0.98224043715846898</c:v>
                </c:pt>
                <c:pt idx="813">
                  <c:v>0.98226466575716198</c:v>
                </c:pt>
                <c:pt idx="814">
                  <c:v>0.98365122615803802</c:v>
                </c:pt>
                <c:pt idx="815">
                  <c:v>0.98367346938775502</c:v>
                </c:pt>
                <c:pt idx="816">
                  <c:v>0.98300521295474697</c:v>
                </c:pt>
                <c:pt idx="817">
                  <c:v>0.98233695652173902</c:v>
                </c:pt>
                <c:pt idx="818">
                  <c:v>0.981004070556309</c:v>
                </c:pt>
                <c:pt idx="819">
                  <c:v>0.97967479674796698</c:v>
                </c:pt>
                <c:pt idx="820">
                  <c:v>0.97970230040595396</c:v>
                </c:pt>
                <c:pt idx="821">
                  <c:v>0.97972972972972905</c:v>
                </c:pt>
                <c:pt idx="822">
                  <c:v>0.97975708502024195</c:v>
                </c:pt>
                <c:pt idx="823">
                  <c:v>0.979784366576819</c:v>
                </c:pt>
                <c:pt idx="824">
                  <c:v>0.97981157469717295</c:v>
                </c:pt>
                <c:pt idx="825">
                  <c:v>0.98118279569892397</c:v>
                </c:pt>
                <c:pt idx="826">
                  <c:v>0.982550335570469</c:v>
                </c:pt>
                <c:pt idx="827">
                  <c:v>0.98391420911528105</c:v>
                </c:pt>
                <c:pt idx="828">
                  <c:v>0.98325563200074595</c:v>
                </c:pt>
                <c:pt idx="829">
                  <c:v>0.98259705488621096</c:v>
                </c:pt>
                <c:pt idx="830">
                  <c:v>0.98128342245989297</c:v>
                </c:pt>
                <c:pt idx="831">
                  <c:v>0.98130841121495305</c:v>
                </c:pt>
                <c:pt idx="832">
                  <c:v>0.98133333333333295</c:v>
                </c:pt>
                <c:pt idx="833">
                  <c:v>0.98135818908122496</c:v>
                </c:pt>
                <c:pt idx="834">
                  <c:v>0.98138297872340396</c:v>
                </c:pt>
                <c:pt idx="835">
                  <c:v>0.98140770252324006</c:v>
                </c:pt>
                <c:pt idx="836">
                  <c:v>0.98275862068965503</c:v>
                </c:pt>
                <c:pt idx="837">
                  <c:v>0.98410596026490005</c:v>
                </c:pt>
                <c:pt idx="838">
                  <c:v>0.98345509653456598</c:v>
                </c:pt>
                <c:pt idx="839">
                  <c:v>0.98347696630391401</c:v>
                </c:pt>
                <c:pt idx="840">
                  <c:v>0.98282694848084495</c:v>
                </c:pt>
                <c:pt idx="841">
                  <c:v>0.98153034300791497</c:v>
                </c:pt>
                <c:pt idx="842">
                  <c:v>0.98155467720685097</c:v>
                </c:pt>
                <c:pt idx="843">
                  <c:v>0.981578947368421</c:v>
                </c:pt>
                <c:pt idx="844">
                  <c:v>0.98160315374507201</c:v>
                </c:pt>
                <c:pt idx="845">
                  <c:v>0.98162729658792602</c:v>
                </c:pt>
                <c:pt idx="846">
                  <c:v>0.98165137614678899</c:v>
                </c:pt>
                <c:pt idx="847">
                  <c:v>0.98167539267015702</c:v>
                </c:pt>
                <c:pt idx="848">
                  <c:v>0.98300653594771203</c:v>
                </c:pt>
                <c:pt idx="849">
                  <c:v>0.98433420365535196</c:v>
                </c:pt>
                <c:pt idx="850">
                  <c:v>0.98435462842242405</c:v>
                </c:pt>
                <c:pt idx="851">
                  <c:v>0.98371377254454495</c:v>
                </c:pt>
                <c:pt idx="852">
                  <c:v>0.984375</c:v>
                </c:pt>
                <c:pt idx="853">
                  <c:v>0.98309492847854296</c:v>
                </c:pt>
                <c:pt idx="854">
                  <c:v>0.98311688311688294</c:v>
                </c:pt>
                <c:pt idx="855">
                  <c:v>0.98313878080414996</c:v>
                </c:pt>
                <c:pt idx="856">
                  <c:v>0.98186528497409298</c:v>
                </c:pt>
                <c:pt idx="857">
                  <c:v>0.98059508408796803</c:v>
                </c:pt>
                <c:pt idx="858">
                  <c:v>0.98062015503875899</c:v>
                </c:pt>
                <c:pt idx="859">
                  <c:v>0.98064516129032198</c:v>
                </c:pt>
                <c:pt idx="860">
                  <c:v>0.981958762886598</c:v>
                </c:pt>
                <c:pt idx="861">
                  <c:v>0.98326898326898304</c:v>
                </c:pt>
                <c:pt idx="862">
                  <c:v>0.98263706232857895</c:v>
                </c:pt>
                <c:pt idx="863">
                  <c:v>0.98265936488345995</c:v>
                </c:pt>
                <c:pt idx="864">
                  <c:v>0.98202824133504496</c:v>
                </c:pt>
                <c:pt idx="865">
                  <c:v>0.98076923076922995</c:v>
                </c:pt>
                <c:pt idx="866">
                  <c:v>0.98079385403329</c:v>
                </c:pt>
                <c:pt idx="867">
                  <c:v>0.98209718670076696</c:v>
                </c:pt>
                <c:pt idx="868">
                  <c:v>0.98212005108556799</c:v>
                </c:pt>
                <c:pt idx="869">
                  <c:v>0.98341836734693799</c:v>
                </c:pt>
                <c:pt idx="870">
                  <c:v>0.98279198622123998</c:v>
                </c:pt>
                <c:pt idx="871">
                  <c:v>0.98281389280562703</c:v>
                </c:pt>
                <c:pt idx="872">
                  <c:v>0.98218829516539397</c:v>
                </c:pt>
                <c:pt idx="873">
                  <c:v>0.98094027954256602</c:v>
                </c:pt>
                <c:pt idx="874">
                  <c:v>0.980964467005076</c:v>
                </c:pt>
                <c:pt idx="875">
                  <c:v>0.98098859315589304</c:v>
                </c:pt>
                <c:pt idx="876">
                  <c:v>0.98227848101265802</c:v>
                </c:pt>
                <c:pt idx="877">
                  <c:v>0.98356510745891201</c:v>
                </c:pt>
                <c:pt idx="878">
                  <c:v>0.98232323232323204</c:v>
                </c:pt>
                <c:pt idx="879">
                  <c:v>0.98170386080222105</c:v>
                </c:pt>
                <c:pt idx="880">
                  <c:v>0.98234552332912894</c:v>
                </c:pt>
                <c:pt idx="881">
                  <c:v>0.98110831234256901</c:v>
                </c:pt>
                <c:pt idx="882">
                  <c:v>0.98113207547169801</c:v>
                </c:pt>
                <c:pt idx="883">
                  <c:v>0.98115577889447203</c:v>
                </c:pt>
                <c:pt idx="884">
                  <c:v>0.98117942283563298</c:v>
                </c:pt>
                <c:pt idx="885">
                  <c:v>0.98245614035087703</c:v>
                </c:pt>
                <c:pt idx="886">
                  <c:v>0.98247809762202698</c:v>
                </c:pt>
                <c:pt idx="887">
                  <c:v>0.98186404881101297</c:v>
                </c:pt>
                <c:pt idx="888">
                  <c:v>0.98249999999999904</c:v>
                </c:pt>
                <c:pt idx="889">
                  <c:v>0.9812734082397</c:v>
                </c:pt>
                <c:pt idx="890">
                  <c:v>0.98129675810473804</c:v>
                </c:pt>
                <c:pt idx="891">
                  <c:v>0.98132004981319998</c:v>
                </c:pt>
                <c:pt idx="892">
                  <c:v>0.981343283582089</c:v>
                </c:pt>
                <c:pt idx="893">
                  <c:v>0.98260869565217401</c:v>
                </c:pt>
                <c:pt idx="894">
                  <c:v>0.98263027295285299</c:v>
                </c:pt>
                <c:pt idx="895">
                  <c:v>0.98202145617902903</c:v>
                </c:pt>
                <c:pt idx="896">
                  <c:v>0.98141263940520396</c:v>
                </c:pt>
                <c:pt idx="897">
                  <c:v>0.98019801980197996</c:v>
                </c:pt>
                <c:pt idx="898">
                  <c:v>0.97898640296662498</c:v>
                </c:pt>
                <c:pt idx="899">
                  <c:v>0.97901234567901196</c:v>
                </c:pt>
                <c:pt idx="900">
                  <c:v>0.97903822441430299</c:v>
                </c:pt>
                <c:pt idx="901">
                  <c:v>0.97906403940886699</c:v>
                </c:pt>
                <c:pt idx="902">
                  <c:v>0.97908979089790904</c:v>
                </c:pt>
                <c:pt idx="903">
                  <c:v>0.98034398034397996</c:v>
                </c:pt>
                <c:pt idx="904">
                  <c:v>0.98159509202453998</c:v>
                </c:pt>
                <c:pt idx="905">
                  <c:v>0.98099362444364202</c:v>
                </c:pt>
                <c:pt idx="906">
                  <c:v>0.98101690186478496</c:v>
                </c:pt>
                <c:pt idx="907">
                  <c:v>0.980416156670746</c:v>
                </c:pt>
                <c:pt idx="908">
                  <c:v>0.97921760391197998</c:v>
                </c:pt>
                <c:pt idx="909">
                  <c:v>0.97924297924297898</c:v>
                </c:pt>
                <c:pt idx="910">
                  <c:v>0.97926829268292603</c:v>
                </c:pt>
                <c:pt idx="911">
                  <c:v>0.979293544457978</c:v>
                </c:pt>
                <c:pt idx="912">
                  <c:v>0.97810218978102104</c:v>
                </c:pt>
                <c:pt idx="913">
                  <c:v>0.97812879708383904</c:v>
                </c:pt>
                <c:pt idx="914">
                  <c:v>0.97815533980582503</c:v>
                </c:pt>
                <c:pt idx="915">
                  <c:v>0.97818181818181804</c:v>
                </c:pt>
                <c:pt idx="916">
                  <c:v>0.979418886198547</c:v>
                </c:pt>
                <c:pt idx="917">
                  <c:v>0.98065296251511402</c:v>
                </c:pt>
                <c:pt idx="918">
                  <c:v>0.98309178743961301</c:v>
                </c:pt>
                <c:pt idx="919">
                  <c:v>0.98311218335343797</c:v>
                </c:pt>
                <c:pt idx="920">
                  <c:v>0.98251994709840496</c:v>
                </c:pt>
                <c:pt idx="921">
                  <c:v>0.98313253012048096</c:v>
                </c:pt>
                <c:pt idx="922">
                  <c:v>0.98194945848375403</c:v>
                </c:pt>
                <c:pt idx="923">
                  <c:v>0.98197115384615297</c:v>
                </c:pt>
                <c:pt idx="924">
                  <c:v>0.98199279711884702</c:v>
                </c:pt>
                <c:pt idx="925">
                  <c:v>0.98201438848920797</c:v>
                </c:pt>
                <c:pt idx="926">
                  <c:v>0.98203592814371199</c:v>
                </c:pt>
                <c:pt idx="927">
                  <c:v>0.98144858608142505</c:v>
                </c:pt>
                <c:pt idx="928">
                  <c:v>0.98147076309215497</c:v>
                </c:pt>
                <c:pt idx="929">
                  <c:v>0.98088410991636699</c:v>
                </c:pt>
                <c:pt idx="930">
                  <c:v>0.97971360381861505</c:v>
                </c:pt>
                <c:pt idx="931">
                  <c:v>0.97973778307508896</c:v>
                </c:pt>
                <c:pt idx="932">
                  <c:v>0.97976190476190395</c:v>
                </c:pt>
                <c:pt idx="933">
                  <c:v>0.98097502972651596</c:v>
                </c:pt>
                <c:pt idx="934">
                  <c:v>0.98218527315914494</c:v>
                </c:pt>
                <c:pt idx="935">
                  <c:v>0.98160271961634504</c:v>
                </c:pt>
                <c:pt idx="936">
                  <c:v>0.98162452986119297</c:v>
                </c:pt>
                <c:pt idx="937">
                  <c:v>0.98104265402843605</c:v>
                </c:pt>
                <c:pt idx="938">
                  <c:v>0.97988165680473305</c:v>
                </c:pt>
                <c:pt idx="939">
                  <c:v>0.97872340425531901</c:v>
                </c:pt>
                <c:pt idx="940">
                  <c:v>0.97874852420306901</c:v>
                </c:pt>
                <c:pt idx="941">
                  <c:v>0.97995283018867896</c:v>
                </c:pt>
                <c:pt idx="942">
                  <c:v>0.97997644287396901</c:v>
                </c:pt>
                <c:pt idx="943">
                  <c:v>0.98117647058823498</c:v>
                </c:pt>
                <c:pt idx="944">
                  <c:v>0.98059998617543298</c:v>
                </c:pt>
                <c:pt idx="945">
                  <c:v>0.98119858989424202</c:v>
                </c:pt>
                <c:pt idx="946">
                  <c:v>0.98004694835680695</c:v>
                </c:pt>
                <c:pt idx="947">
                  <c:v>0.98007033997655302</c:v>
                </c:pt>
                <c:pt idx="948">
                  <c:v>0.98009367681498805</c:v>
                </c:pt>
                <c:pt idx="949">
                  <c:v>0.98011695906432705</c:v>
                </c:pt>
                <c:pt idx="950">
                  <c:v>0.980140186915887</c:v>
                </c:pt>
                <c:pt idx="951">
                  <c:v>0.98016336056009301</c:v>
                </c:pt>
                <c:pt idx="952">
                  <c:v>0.98018648018648002</c:v>
                </c:pt>
                <c:pt idx="953">
                  <c:v>0.98020954598370102</c:v>
                </c:pt>
                <c:pt idx="954">
                  <c:v>0.97906976744186003</c:v>
                </c:pt>
                <c:pt idx="955">
                  <c:v>0.97850120195554102</c:v>
                </c:pt>
                <c:pt idx="956">
                  <c:v>0.97793263646922102</c:v>
                </c:pt>
                <c:pt idx="957">
                  <c:v>0.97679814385150798</c:v>
                </c:pt>
                <c:pt idx="958">
                  <c:v>0.97682502896871304</c:v>
                </c:pt>
                <c:pt idx="959">
                  <c:v>0.97685185185185097</c:v>
                </c:pt>
                <c:pt idx="960">
                  <c:v>0.97803468208092403</c:v>
                </c:pt>
                <c:pt idx="961">
                  <c:v>0.97921478060046097</c:v>
                </c:pt>
                <c:pt idx="962">
                  <c:v>0.97865006619411699</c:v>
                </c:pt>
                <c:pt idx="963">
                  <c:v>0.97867467670179997</c:v>
                </c:pt>
                <c:pt idx="964">
                  <c:v>0.97811059907834097</c:v>
                </c:pt>
                <c:pt idx="965">
                  <c:v>0.97698504027617905</c:v>
                </c:pt>
                <c:pt idx="966">
                  <c:v>0.97701149425287304</c:v>
                </c:pt>
                <c:pt idx="967">
                  <c:v>0.97703788748564802</c:v>
                </c:pt>
                <c:pt idx="968">
                  <c:v>0.97706422018348604</c:v>
                </c:pt>
                <c:pt idx="969">
                  <c:v>0.97594501718213</c:v>
                </c:pt>
                <c:pt idx="970">
                  <c:v>0.97538669623408503</c:v>
                </c:pt>
                <c:pt idx="971">
                  <c:v>0.97541484145145396</c:v>
                </c:pt>
                <c:pt idx="972">
                  <c:v>0.97658512720156498</c:v>
                </c:pt>
                <c:pt idx="973">
                  <c:v>0.97661184090636899</c:v>
                </c:pt>
                <c:pt idx="974">
                  <c:v>0.97549889221642405</c:v>
                </c:pt>
                <c:pt idx="975">
                  <c:v>0.97438847727667299</c:v>
                </c:pt>
                <c:pt idx="976">
                  <c:v>0.97441759747647105</c:v>
                </c:pt>
                <c:pt idx="977">
                  <c:v>0.974446651532349</c:v>
                </c:pt>
                <c:pt idx="978">
                  <c:v>0.97502837684449495</c:v>
                </c:pt>
                <c:pt idx="979">
                  <c:v>0.97505668934240297</c:v>
                </c:pt>
                <c:pt idx="980">
                  <c:v>0.97508493771234395</c:v>
                </c:pt>
                <c:pt idx="981">
                  <c:v>0.97624434389140202</c:v>
                </c:pt>
                <c:pt idx="982">
                  <c:v>0.97853107344632695</c:v>
                </c:pt>
                <c:pt idx="983">
                  <c:v>0.97855530474040597</c:v>
                </c:pt>
                <c:pt idx="984">
                  <c:v>0.97970687711386695</c:v>
                </c:pt>
                <c:pt idx="985">
                  <c:v>0.97915524035873502</c:v>
                </c:pt>
                <c:pt idx="986">
                  <c:v>0.97972972972972905</c:v>
                </c:pt>
                <c:pt idx="987">
                  <c:v>0.97862767154105701</c:v>
                </c:pt>
                <c:pt idx="988">
                  <c:v>0.97865168539325798</c:v>
                </c:pt>
                <c:pt idx="989">
                  <c:v>0.978675645342312</c:v>
                </c:pt>
                <c:pt idx="990">
                  <c:v>0.97869955156950605</c:v>
                </c:pt>
                <c:pt idx="991">
                  <c:v>0.97927201602900404</c:v>
                </c:pt>
                <c:pt idx="992">
                  <c:v>0.97929521433170197</c:v>
                </c:pt>
                <c:pt idx="993">
                  <c:v>0.97931836076637502</c:v>
                </c:pt>
                <c:pt idx="994">
                  <c:v>0.97988826815642405</c:v>
                </c:pt>
                <c:pt idx="995">
                  <c:v>0.97879464285714202</c:v>
                </c:pt>
                <c:pt idx="996">
                  <c:v>0.97881828316610897</c:v>
                </c:pt>
                <c:pt idx="997">
                  <c:v>0.97772828507795095</c:v>
                </c:pt>
                <c:pt idx="998">
                  <c:v>0.97775305895439302</c:v>
                </c:pt>
                <c:pt idx="999">
                  <c:v>0.97888888888888803</c:v>
                </c:pt>
                <c:pt idx="1000">
                  <c:v>0.97834566531014899</c:v>
                </c:pt>
                <c:pt idx="1001">
                  <c:v>0.97726042263954005</c:v>
                </c:pt>
                <c:pt idx="1002">
                  <c:v>0.97671840354767103</c:v>
                </c:pt>
                <c:pt idx="1003">
                  <c:v>0.97563676633443996</c:v>
                </c:pt>
                <c:pt idx="1004">
                  <c:v>0.97455752212389302</c:v>
                </c:pt>
                <c:pt idx="1005">
                  <c:v>0.97458563535911602</c:v>
                </c:pt>
                <c:pt idx="1006">
                  <c:v>0.97461368653421598</c:v>
                </c:pt>
                <c:pt idx="1007">
                  <c:v>0.97464167585446504</c:v>
                </c:pt>
                <c:pt idx="1008">
                  <c:v>0.97577092511013197</c:v>
                </c:pt>
                <c:pt idx="1009">
                  <c:v>0.97689768976897695</c:v>
                </c:pt>
                <c:pt idx="1010">
                  <c:v>0.97692307692307701</c:v>
                </c:pt>
                <c:pt idx="1011">
                  <c:v>0.97914379802414897</c:v>
                </c:pt>
                <c:pt idx="1012">
                  <c:v>0.98026315789473695</c:v>
                </c:pt>
                <c:pt idx="1013">
                  <c:v>0.97972632155415895</c:v>
                </c:pt>
                <c:pt idx="1014">
                  <c:v>0.98028477546549797</c:v>
                </c:pt>
                <c:pt idx="1015">
                  <c:v>0.97921225382932098</c:v>
                </c:pt>
                <c:pt idx="1016">
                  <c:v>0.97923497267759496</c:v>
                </c:pt>
                <c:pt idx="1017">
                  <c:v>0.97925764192139697</c:v>
                </c:pt>
                <c:pt idx="1018">
                  <c:v>0.97928026172300897</c:v>
                </c:pt>
                <c:pt idx="1019">
                  <c:v>0.97930283224400805</c:v>
                </c:pt>
                <c:pt idx="1020">
                  <c:v>0.97823721436343802</c:v>
                </c:pt>
                <c:pt idx="1021">
                  <c:v>0.97770556370345796</c:v>
                </c:pt>
                <c:pt idx="1022">
                  <c:v>0.977173913043478</c:v>
                </c:pt>
                <c:pt idx="1023">
                  <c:v>0.97611292073832701</c:v>
                </c:pt>
                <c:pt idx="1024">
                  <c:v>0.97505422993492397</c:v>
                </c:pt>
                <c:pt idx="1025">
                  <c:v>0.97508125677139701</c:v>
                </c:pt>
                <c:pt idx="1026">
                  <c:v>0.97619047619047605</c:v>
                </c:pt>
                <c:pt idx="1027">
                  <c:v>0.97729729729729697</c:v>
                </c:pt>
                <c:pt idx="1028">
                  <c:v>0.97840172786177104</c:v>
                </c:pt>
                <c:pt idx="1029">
                  <c:v>0.97787400308946104</c:v>
                </c:pt>
                <c:pt idx="1030">
                  <c:v>0.97842502696871603</c:v>
                </c:pt>
                <c:pt idx="1031">
                  <c:v>0.97737068965517204</c:v>
                </c:pt>
                <c:pt idx="1032">
                  <c:v>0.97739504843918201</c:v>
                </c:pt>
                <c:pt idx="1033">
                  <c:v>0.97741935483870901</c:v>
                </c:pt>
                <c:pt idx="1034">
                  <c:v>0.977443609022556</c:v>
                </c:pt>
                <c:pt idx="1035">
                  <c:v>0.97854077253218796</c:v>
                </c:pt>
                <c:pt idx="1036">
                  <c:v>0.97856377277599105</c:v>
                </c:pt>
                <c:pt idx="1037">
                  <c:v>0.97803991636658205</c:v>
                </c:pt>
                <c:pt idx="1038">
                  <c:v>0.97751605995717294</c:v>
                </c:pt>
                <c:pt idx="1039">
                  <c:v>0.97647058823529398</c:v>
                </c:pt>
                <c:pt idx="1040">
                  <c:v>0.97649572649572602</c:v>
                </c:pt>
                <c:pt idx="1041">
                  <c:v>0.97652081109925204</c:v>
                </c:pt>
                <c:pt idx="1042">
                  <c:v>0.97761194029850695</c:v>
                </c:pt>
                <c:pt idx="1043">
                  <c:v>0.97763578274760299</c:v>
                </c:pt>
                <c:pt idx="1044">
                  <c:v>0.97872340425531901</c:v>
                </c:pt>
                <c:pt idx="1045">
                  <c:v>0.97820335993849905</c:v>
                </c:pt>
                <c:pt idx="1046">
                  <c:v>0.97874601487778901</c:v>
                </c:pt>
                <c:pt idx="1047">
                  <c:v>0.97770700636942598</c:v>
                </c:pt>
                <c:pt idx="1048">
                  <c:v>0.97773064687168598</c:v>
                </c:pt>
                <c:pt idx="1049">
                  <c:v>0.97775423728813504</c:v>
                </c:pt>
                <c:pt idx="1050">
                  <c:v>0.97777777777777697</c:v>
                </c:pt>
                <c:pt idx="1051">
                  <c:v>0.977801268498943</c:v>
                </c:pt>
                <c:pt idx="1052">
                  <c:v>0.97782470960929202</c:v>
                </c:pt>
                <c:pt idx="1053">
                  <c:v>0.977848101265822</c:v>
                </c:pt>
                <c:pt idx="1054">
                  <c:v>0.977871443624868</c:v>
                </c:pt>
                <c:pt idx="1055">
                  <c:v>0.97789473684210504</c:v>
                </c:pt>
                <c:pt idx="1056">
                  <c:v>0.97738059660191401</c:v>
                </c:pt>
                <c:pt idx="1057">
                  <c:v>0.97635339624808903</c:v>
                </c:pt>
                <c:pt idx="1058">
                  <c:v>0.97584033613445298</c:v>
                </c:pt>
                <c:pt idx="1059">
                  <c:v>0.974816369359916</c:v>
                </c:pt>
                <c:pt idx="1060">
                  <c:v>0.97484276729559705</c:v>
                </c:pt>
                <c:pt idx="1061">
                  <c:v>0.97486910994764397</c:v>
                </c:pt>
                <c:pt idx="1062">
                  <c:v>0.97698744769874402</c:v>
                </c:pt>
                <c:pt idx="1063">
                  <c:v>0.97910135841170298</c:v>
                </c:pt>
                <c:pt idx="1064">
                  <c:v>0.97912317327766096</c:v>
                </c:pt>
                <c:pt idx="1065">
                  <c:v>0.978612681529341</c:v>
                </c:pt>
                <c:pt idx="1066">
                  <c:v>0.97914494264859198</c:v>
                </c:pt>
                <c:pt idx="1067">
                  <c:v>0.97812499999999902</c:v>
                </c:pt>
                <c:pt idx="1068">
                  <c:v>0.97814776274713799</c:v>
                </c:pt>
                <c:pt idx="1069">
                  <c:v>0.97817047817047797</c:v>
                </c:pt>
                <c:pt idx="1070">
                  <c:v>0.97819314641744504</c:v>
                </c:pt>
                <c:pt idx="1071">
                  <c:v>0.97821576763485396</c:v>
                </c:pt>
                <c:pt idx="1072">
                  <c:v>0.97823834196891202</c:v>
                </c:pt>
                <c:pt idx="1073">
                  <c:v>0.97826086956521696</c:v>
                </c:pt>
                <c:pt idx="1074">
                  <c:v>0.97828335056876903</c:v>
                </c:pt>
                <c:pt idx="1075">
                  <c:v>0.97830578512396604</c:v>
                </c:pt>
                <c:pt idx="1076">
                  <c:v>0.97832817337461297</c:v>
                </c:pt>
                <c:pt idx="1077">
                  <c:v>0.97938144329896903</c:v>
                </c:pt>
                <c:pt idx="1078">
                  <c:v>0.97940267765190503</c:v>
                </c:pt>
                <c:pt idx="1079">
                  <c:v>0.97889886969015005</c:v>
                </c:pt>
                <c:pt idx="1080">
                  <c:v>0.97942386831275696</c:v>
                </c:pt>
                <c:pt idx="1081">
                  <c:v>0.97841726618705005</c:v>
                </c:pt>
                <c:pt idx="1082">
                  <c:v>0.97843942505133397</c:v>
                </c:pt>
                <c:pt idx="1083">
                  <c:v>0.97743589743589698</c:v>
                </c:pt>
                <c:pt idx="1084">
                  <c:v>0.97745901639344202</c:v>
                </c:pt>
                <c:pt idx="1085">
                  <c:v>0.97850562947799302</c:v>
                </c:pt>
                <c:pt idx="1086">
                  <c:v>0.97955010224948802</c:v>
                </c:pt>
                <c:pt idx="1087">
                  <c:v>0.97904982129839102</c:v>
                </c:pt>
                <c:pt idx="1088">
                  <c:v>0.97957099080694499</c:v>
                </c:pt>
                <c:pt idx="1089">
                  <c:v>0.97857142857142798</c:v>
                </c:pt>
                <c:pt idx="1090">
                  <c:v>0.97859327217125303</c:v>
                </c:pt>
                <c:pt idx="1091">
                  <c:v>0.97861507128309499</c:v>
                </c:pt>
                <c:pt idx="1092">
                  <c:v>0.97863682604272595</c:v>
                </c:pt>
                <c:pt idx="1093">
                  <c:v>0.97865853658536595</c:v>
                </c:pt>
                <c:pt idx="1094">
                  <c:v>0.97816175560232699</c:v>
                </c:pt>
                <c:pt idx="1095">
                  <c:v>0.97818391491026602</c:v>
                </c:pt>
                <c:pt idx="1096">
                  <c:v>0.977687626774847</c:v>
                </c:pt>
                <c:pt idx="1097">
                  <c:v>0.97669706180344396</c:v>
                </c:pt>
                <c:pt idx="1098">
                  <c:v>0.97672064777327905</c:v>
                </c:pt>
                <c:pt idx="1099">
                  <c:v>0.97674418604651103</c:v>
                </c:pt>
                <c:pt idx="1100">
                  <c:v>0.97777777777777697</c:v>
                </c:pt>
                <c:pt idx="1101">
                  <c:v>0.97880928355196695</c:v>
                </c:pt>
                <c:pt idx="1102">
                  <c:v>0.97782258064516103</c:v>
                </c:pt>
                <c:pt idx="1103">
                  <c:v>0.97733022285027404</c:v>
                </c:pt>
                <c:pt idx="1104">
                  <c:v>0.97784491440080501</c:v>
                </c:pt>
                <c:pt idx="1105">
                  <c:v>0.97686116700201198</c:v>
                </c:pt>
                <c:pt idx="1106">
                  <c:v>0.97688442211055204</c:v>
                </c:pt>
                <c:pt idx="1107">
                  <c:v>0.97690763052208796</c:v>
                </c:pt>
                <c:pt idx="1108">
                  <c:v>0.97693079237713099</c:v>
                </c:pt>
                <c:pt idx="1109">
                  <c:v>0.97795591182364705</c:v>
                </c:pt>
                <c:pt idx="1110">
                  <c:v>0.97797797797797803</c:v>
                </c:pt>
                <c:pt idx="1111">
                  <c:v>0.97748898898898895</c:v>
                </c:pt>
                <c:pt idx="1112">
                  <c:v>0.97799999999999998</c:v>
                </c:pt>
                <c:pt idx="1113">
                  <c:v>0.97702297702297702</c:v>
                </c:pt>
                <c:pt idx="1114">
                  <c:v>0.97704590818363202</c:v>
                </c:pt>
                <c:pt idx="1115">
                  <c:v>0.97706879361914201</c:v>
                </c:pt>
                <c:pt idx="1116">
                  <c:v>0.97709163346613503</c:v>
                </c:pt>
                <c:pt idx="1117">
                  <c:v>0.97711442786069602</c:v>
                </c:pt>
                <c:pt idx="1118">
                  <c:v>0.97813121272365799</c:v>
                </c:pt>
                <c:pt idx="1119">
                  <c:v>0.97764554677890902</c:v>
                </c:pt>
                <c:pt idx="1120">
                  <c:v>0.97815292949354504</c:v>
                </c:pt>
                <c:pt idx="1121">
                  <c:v>0.97718253968253899</c:v>
                </c:pt>
                <c:pt idx="1122">
                  <c:v>0.97720515361744298</c:v>
                </c:pt>
                <c:pt idx="1123">
                  <c:v>0.97623762376237599</c:v>
                </c:pt>
                <c:pt idx="1124">
                  <c:v>0.97626112759643902</c:v>
                </c:pt>
                <c:pt idx="1125">
                  <c:v>0.97727272727272696</c:v>
                </c:pt>
                <c:pt idx="1126">
                  <c:v>0.97828232971372098</c:v>
                </c:pt>
                <c:pt idx="1127">
                  <c:v>0.97779994197717601</c:v>
                </c:pt>
                <c:pt idx="1128">
                  <c:v>0.97830374753451599</c:v>
                </c:pt>
                <c:pt idx="1129">
                  <c:v>0.97733990147783201</c:v>
                </c:pt>
                <c:pt idx="1130">
                  <c:v>0.97736220472440904</c:v>
                </c:pt>
                <c:pt idx="1131">
                  <c:v>0.97738446411012703</c:v>
                </c:pt>
                <c:pt idx="1132">
                  <c:v>0.977406679764243</c:v>
                </c:pt>
                <c:pt idx="1133">
                  <c:v>0.97841020608439599</c:v>
                </c:pt>
                <c:pt idx="1134">
                  <c:v>0.97793059323827602</c:v>
                </c:pt>
                <c:pt idx="1135">
                  <c:v>0.97795221908547902</c:v>
                </c:pt>
                <c:pt idx="1136">
                  <c:v>0.97747306562193903</c:v>
                </c:pt>
                <c:pt idx="1137">
                  <c:v>0.97651663405087996</c:v>
                </c:pt>
                <c:pt idx="1138">
                  <c:v>0.97653958944281505</c:v>
                </c:pt>
                <c:pt idx="1139">
                  <c:v>0.9765625</c:v>
                </c:pt>
                <c:pt idx="1140">
                  <c:v>0.97658536585365796</c:v>
                </c:pt>
                <c:pt idx="1141">
                  <c:v>0.977582846003898</c:v>
                </c:pt>
                <c:pt idx="1142">
                  <c:v>0.97760467380720495</c:v>
                </c:pt>
                <c:pt idx="1143">
                  <c:v>0.97762645914396895</c:v>
                </c:pt>
                <c:pt idx="1144">
                  <c:v>0.97764820213799797</c:v>
                </c:pt>
                <c:pt idx="1145">
                  <c:v>0.97864077669902905</c:v>
                </c:pt>
                <c:pt idx="1146">
                  <c:v>0.97866149369544098</c:v>
                </c:pt>
                <c:pt idx="1147">
                  <c:v>0.97818733599500696</c:v>
                </c:pt>
                <c:pt idx="1148">
                  <c:v>0.97868217054263495</c:v>
                </c:pt>
                <c:pt idx="1149">
                  <c:v>0.97773475314617597</c:v>
                </c:pt>
                <c:pt idx="1150">
                  <c:v>0.97775628626692401</c:v>
                </c:pt>
                <c:pt idx="1151">
                  <c:v>0.97777777777777697</c:v>
                </c:pt>
                <c:pt idx="1152">
                  <c:v>0.97779922779922701</c:v>
                </c:pt>
                <c:pt idx="1153">
                  <c:v>0.97782063645130102</c:v>
                </c:pt>
                <c:pt idx="1154">
                  <c:v>0.97880539499036601</c:v>
                </c:pt>
                <c:pt idx="1155">
                  <c:v>0.97833436255774298</c:v>
                </c:pt>
                <c:pt idx="1156">
                  <c:v>0.97786333012511995</c:v>
                </c:pt>
                <c:pt idx="1157">
                  <c:v>0.97692307692307701</c:v>
                </c:pt>
                <c:pt idx="1158">
                  <c:v>0.97598463016330395</c:v>
                </c:pt>
                <c:pt idx="1159">
                  <c:v>0.97600767754318596</c:v>
                </c:pt>
                <c:pt idx="1160">
                  <c:v>0.97698945349952004</c:v>
                </c:pt>
                <c:pt idx="1161">
                  <c:v>0.97796934865900298</c:v>
                </c:pt>
                <c:pt idx="1162">
                  <c:v>0.97750142074098501</c:v>
                </c:pt>
                <c:pt idx="1163">
                  <c:v>0.97656645960459898</c:v>
                </c:pt>
                <c:pt idx="1164">
                  <c:v>0.97609942638623304</c:v>
                </c:pt>
                <c:pt idx="1165">
                  <c:v>0.97516714422158501</c:v>
                </c:pt>
                <c:pt idx="1166">
                  <c:v>0.97519083969465603</c:v>
                </c:pt>
                <c:pt idx="1167">
                  <c:v>0.975214489990467</c:v>
                </c:pt>
                <c:pt idx="1168">
                  <c:v>0.97619047619047605</c:v>
                </c:pt>
                <c:pt idx="1169">
                  <c:v>0.97811607992388105</c:v>
                </c:pt>
                <c:pt idx="1170">
                  <c:v>0.97908745247148299</c:v>
                </c:pt>
                <c:pt idx="1171">
                  <c:v>0.97862254864789699</c:v>
                </c:pt>
                <c:pt idx="1172">
                  <c:v>0.97910731244064497</c:v>
                </c:pt>
                <c:pt idx="1173">
                  <c:v>0.97817836812144199</c:v>
                </c:pt>
                <c:pt idx="1174">
                  <c:v>0.97819905213270097</c:v>
                </c:pt>
                <c:pt idx="1175">
                  <c:v>0.97821969696969702</c:v>
                </c:pt>
                <c:pt idx="1176">
                  <c:v>0.97824030274361395</c:v>
                </c:pt>
                <c:pt idx="1177">
                  <c:v>0.97826086956521696</c:v>
                </c:pt>
                <c:pt idx="1178">
                  <c:v>0.97828139754485299</c:v>
                </c:pt>
                <c:pt idx="1179">
                  <c:v>0.97735849056603696</c:v>
                </c:pt>
                <c:pt idx="1180">
                  <c:v>0.97643732327992405</c:v>
                </c:pt>
                <c:pt idx="1181">
                  <c:v>0.97551789077212803</c:v>
                </c:pt>
                <c:pt idx="1182">
                  <c:v>0.97554092191909603</c:v>
                </c:pt>
                <c:pt idx="1183">
                  <c:v>0.97650375939849599</c:v>
                </c:pt>
                <c:pt idx="1184">
                  <c:v>0.978403755868544</c:v>
                </c:pt>
                <c:pt idx="1185">
                  <c:v>0.97936210131332002</c:v>
                </c:pt>
                <c:pt idx="1186">
                  <c:v>0.97890316874475702</c:v>
                </c:pt>
                <c:pt idx="1187">
                  <c:v>0.97938144329896903</c:v>
                </c:pt>
                <c:pt idx="1188">
                  <c:v>0.97846441947565499</c:v>
                </c:pt>
                <c:pt idx="1189">
                  <c:v>0.97848456501403103</c:v>
                </c:pt>
                <c:pt idx="1190">
                  <c:v>0.97757009345794299</c:v>
                </c:pt>
                <c:pt idx="1191">
                  <c:v>0.97759103641456502</c:v>
                </c:pt>
                <c:pt idx="1192">
                  <c:v>0.97947761194029803</c:v>
                </c:pt>
                <c:pt idx="1193">
                  <c:v>0.97902119180425895</c:v>
                </c:pt>
                <c:pt idx="1194">
                  <c:v>0.97810920147656799</c:v>
                </c:pt>
                <c:pt idx="1195">
                  <c:v>0.977653631284916</c:v>
                </c:pt>
                <c:pt idx="1196">
                  <c:v>0.97674418604651103</c:v>
                </c:pt>
                <c:pt idx="1197">
                  <c:v>0.97676579925650497</c:v>
                </c:pt>
                <c:pt idx="1198">
                  <c:v>0.97771587743732502</c:v>
                </c:pt>
                <c:pt idx="1199">
                  <c:v>0.97866419294990703</c:v>
                </c:pt>
                <c:pt idx="1200">
                  <c:v>0.97961075069508796</c:v>
                </c:pt>
                <c:pt idx="1201">
                  <c:v>0.97962962962962896</c:v>
                </c:pt>
                <c:pt idx="1202">
                  <c:v>0.97917651694247398</c:v>
                </c:pt>
                <c:pt idx="1203">
                  <c:v>0.97964847363552199</c:v>
                </c:pt>
                <c:pt idx="1204">
                  <c:v>0.97874306839186698</c:v>
                </c:pt>
                <c:pt idx="1205">
                  <c:v>0.97783933518005495</c:v>
                </c:pt>
                <c:pt idx="1206">
                  <c:v>0.97785977859778594</c:v>
                </c:pt>
                <c:pt idx="1207">
                  <c:v>0.97788018433179702</c:v>
                </c:pt>
                <c:pt idx="1208">
                  <c:v>0.97882136279926302</c:v>
                </c:pt>
                <c:pt idx="1209">
                  <c:v>0.97976080956761702</c:v>
                </c:pt>
                <c:pt idx="1210">
                  <c:v>0.97931055184263205</c:v>
                </c:pt>
                <c:pt idx="1211">
                  <c:v>0.97977941176470495</c:v>
                </c:pt>
                <c:pt idx="1212">
                  <c:v>0.97887970615243303</c:v>
                </c:pt>
                <c:pt idx="1213">
                  <c:v>0.97889908256880698</c:v>
                </c:pt>
                <c:pt idx="1214">
                  <c:v>0.97891842346471103</c:v>
                </c:pt>
                <c:pt idx="1215">
                  <c:v>0.97893772893772901</c:v>
                </c:pt>
                <c:pt idx="1216">
                  <c:v>0.97895699908508604</c:v>
                </c:pt>
                <c:pt idx="1217">
                  <c:v>0.979890310786106</c:v>
                </c:pt>
                <c:pt idx="1218">
                  <c:v>0.97944287228802995</c:v>
                </c:pt>
                <c:pt idx="1219">
                  <c:v>0.97899543378995402</c:v>
                </c:pt>
                <c:pt idx="1220">
                  <c:v>0.97810218978102104</c:v>
                </c:pt>
                <c:pt idx="1221">
                  <c:v>0.97812215132178604</c:v>
                </c:pt>
                <c:pt idx="1222">
                  <c:v>0.97814207650273199</c:v>
                </c:pt>
                <c:pt idx="1223">
                  <c:v>0.97907188353048202</c:v>
                </c:pt>
                <c:pt idx="1224">
                  <c:v>0.98</c:v>
                </c:pt>
                <c:pt idx="1225">
                  <c:v>0.980018165304268</c:v>
                </c:pt>
                <c:pt idx="1226">
                  <c:v>0.97957351096429401</c:v>
                </c:pt>
                <c:pt idx="1227">
                  <c:v>0.97912885662431903</c:v>
                </c:pt>
                <c:pt idx="1228">
                  <c:v>0.97824116047144105</c:v>
                </c:pt>
                <c:pt idx="1229">
                  <c:v>0.97735507246376796</c:v>
                </c:pt>
                <c:pt idx="1230">
                  <c:v>0.97737556561085903</c:v>
                </c:pt>
                <c:pt idx="1231">
                  <c:v>0.97739602169981898</c:v>
                </c:pt>
                <c:pt idx="1232">
                  <c:v>0.97922312556458802</c:v>
                </c:pt>
                <c:pt idx="1233">
                  <c:v>0.98014440433212902</c:v>
                </c:pt>
                <c:pt idx="1234">
                  <c:v>0.97970249973143897</c:v>
                </c:pt>
                <c:pt idx="1235">
                  <c:v>0.98016230838593299</c:v>
                </c:pt>
                <c:pt idx="1236">
                  <c:v>0.97927927927927905</c:v>
                </c:pt>
                <c:pt idx="1237">
                  <c:v>0.97929792979297903</c:v>
                </c:pt>
                <c:pt idx="1238">
                  <c:v>0.97931654676258995</c:v>
                </c:pt>
                <c:pt idx="1239">
                  <c:v>0.97933513027852603</c:v>
                </c:pt>
                <c:pt idx="1240">
                  <c:v>0.97889557232059099</c:v>
                </c:pt>
                <c:pt idx="1241">
                  <c:v>0.97801724484948904</c:v>
                </c:pt>
                <c:pt idx="1242">
                  <c:v>0.97893341048266502</c:v>
                </c:pt>
                <c:pt idx="1243">
                  <c:v>0.978952278729186</c:v>
                </c:pt>
                <c:pt idx="1244">
                  <c:v>0.97807625844206303</c:v>
                </c:pt>
                <c:pt idx="1245">
                  <c:v>0.97720180457570505</c:v>
                </c:pt>
                <c:pt idx="1246">
                  <c:v>0.97722216902846903</c:v>
                </c:pt>
                <c:pt idx="1247">
                  <c:v>0.97678571428571404</c:v>
                </c:pt>
                <c:pt idx="1248">
                  <c:v>0.97680642283675301</c:v>
                </c:pt>
                <c:pt idx="1249">
                  <c:v>0.97771836007130097</c:v>
                </c:pt>
                <c:pt idx="1250">
                  <c:v>0.97862867319679403</c:v>
                </c:pt>
                <c:pt idx="1251">
                  <c:v>0.97953736654804202</c:v>
                </c:pt>
                <c:pt idx="1252">
                  <c:v>0.97955555555555496</c:v>
                </c:pt>
                <c:pt idx="1253">
                  <c:v>0.98046181172291202</c:v>
                </c:pt>
                <c:pt idx="1254">
                  <c:v>0.98002682422880305</c:v>
                </c:pt>
                <c:pt idx="1255">
                  <c:v>0.98047914818101101</c:v>
                </c:pt>
                <c:pt idx="1256">
                  <c:v>0.97960992907801403</c:v>
                </c:pt>
                <c:pt idx="1257">
                  <c:v>0.97962798937112405</c:v>
                </c:pt>
                <c:pt idx="1258">
                  <c:v>0.97964601769911497</c:v>
                </c:pt>
                <c:pt idx="1259">
                  <c:v>0.97877984084880598</c:v>
                </c:pt>
                <c:pt idx="1260">
                  <c:v>0.97791519434628904</c:v>
                </c:pt>
                <c:pt idx="1261">
                  <c:v>0.97793468667255001</c:v>
                </c:pt>
                <c:pt idx="1262">
                  <c:v>0.97795414462081098</c:v>
                </c:pt>
                <c:pt idx="1263">
                  <c:v>0.97797356828193804</c:v>
                </c:pt>
                <c:pt idx="1264">
                  <c:v>0.97799295774647899</c:v>
                </c:pt>
                <c:pt idx="1265">
                  <c:v>0.97801231310466097</c:v>
                </c:pt>
                <c:pt idx="1266">
                  <c:v>0.97891036906854101</c:v>
                </c:pt>
                <c:pt idx="1267">
                  <c:v>0.97980684811237895</c:v>
                </c:pt>
                <c:pt idx="1268">
                  <c:v>0.97937710826671598</c:v>
                </c:pt>
                <c:pt idx="1269">
                  <c:v>0.97939519043006296</c:v>
                </c:pt>
                <c:pt idx="1270">
                  <c:v>0.97896581945661698</c:v>
                </c:pt>
                <c:pt idx="1271">
                  <c:v>0.978984238178634</c:v>
                </c:pt>
                <c:pt idx="1272">
                  <c:v>0.97900262467191501</c:v>
                </c:pt>
                <c:pt idx="1273">
                  <c:v>0.97814685314685301</c:v>
                </c:pt>
                <c:pt idx="1274">
                  <c:v>0.97729257641921397</c:v>
                </c:pt>
                <c:pt idx="1275">
                  <c:v>0.97643979057591601</c:v>
                </c:pt>
                <c:pt idx="1276">
                  <c:v>0.97646033129904097</c:v>
                </c:pt>
                <c:pt idx="1277">
                  <c:v>0.97822299651567901</c:v>
                </c:pt>
                <c:pt idx="1278">
                  <c:v>0.97824194952132204</c:v>
                </c:pt>
                <c:pt idx="1279">
                  <c:v>0.97913043478260797</c:v>
                </c:pt>
                <c:pt idx="1280">
                  <c:v>0.97870509575794196</c:v>
                </c:pt>
                <c:pt idx="1281">
                  <c:v>0.97914856646394399</c:v>
                </c:pt>
                <c:pt idx="1282">
                  <c:v>0.97829861111111105</c:v>
                </c:pt>
                <c:pt idx="1283">
                  <c:v>0.97831743278404104</c:v>
                </c:pt>
                <c:pt idx="1284">
                  <c:v>0.97833622183708802</c:v>
                </c:pt>
                <c:pt idx="1285">
                  <c:v>0.97835497835497798</c:v>
                </c:pt>
                <c:pt idx="1286">
                  <c:v>0.97923875432525898</c:v>
                </c:pt>
                <c:pt idx="1287">
                  <c:v>0.97925669835782103</c:v>
                </c:pt>
                <c:pt idx="1288">
                  <c:v>0.97883387594920401</c:v>
                </c:pt>
                <c:pt idx="1289">
                  <c:v>0.97927461139896299</c:v>
                </c:pt>
                <c:pt idx="1290">
                  <c:v>0.97842968075927494</c:v>
                </c:pt>
                <c:pt idx="1291">
                  <c:v>0.97844827586206895</c:v>
                </c:pt>
                <c:pt idx="1292">
                  <c:v>0.97846683893195496</c:v>
                </c:pt>
                <c:pt idx="1293">
                  <c:v>0.97848537005163505</c:v>
                </c:pt>
                <c:pt idx="1294">
                  <c:v>0.97936371453138404</c:v>
                </c:pt>
                <c:pt idx="1295">
                  <c:v>0.97938144329896903</c:v>
                </c:pt>
                <c:pt idx="1296">
                  <c:v>0.978961107915579</c:v>
                </c:pt>
                <c:pt idx="1297">
                  <c:v>0.97854077253218796</c:v>
                </c:pt>
                <c:pt idx="1298">
                  <c:v>0.97770154373927898</c:v>
                </c:pt>
                <c:pt idx="1299">
                  <c:v>0.97686375321336705</c:v>
                </c:pt>
                <c:pt idx="1300">
                  <c:v>0.97688356164383505</c:v>
                </c:pt>
                <c:pt idx="1301">
                  <c:v>0.97690333618477299</c:v>
                </c:pt>
                <c:pt idx="1302">
                  <c:v>0.97692307692307701</c:v>
                </c:pt>
                <c:pt idx="1303">
                  <c:v>0.97694278394534595</c:v>
                </c:pt>
                <c:pt idx="1304">
                  <c:v>0.97696245733788301</c:v>
                </c:pt>
                <c:pt idx="1305">
                  <c:v>0.97783461210571099</c:v>
                </c:pt>
                <c:pt idx="1306">
                  <c:v>0.97870528109028898</c:v>
                </c:pt>
                <c:pt idx="1307">
                  <c:v>0.97828881075790997</c:v>
                </c:pt>
                <c:pt idx="1308">
                  <c:v>0.97830728035895198</c:v>
                </c:pt>
                <c:pt idx="1309">
                  <c:v>0.97789115646258495</c:v>
                </c:pt>
                <c:pt idx="1310">
                  <c:v>0.977060322854715</c:v>
                </c:pt>
                <c:pt idx="1311">
                  <c:v>0.97707979626485497</c:v>
                </c:pt>
                <c:pt idx="1312">
                  <c:v>0.977099236641221</c:v>
                </c:pt>
                <c:pt idx="1313">
                  <c:v>0.97711864406779603</c:v>
                </c:pt>
                <c:pt idx="1314">
                  <c:v>0.97713801862828098</c:v>
                </c:pt>
                <c:pt idx="1315">
                  <c:v>0.97800338409475396</c:v>
                </c:pt>
                <c:pt idx="1316">
                  <c:v>0.97886728655959399</c:v>
                </c:pt>
                <c:pt idx="1317">
                  <c:v>0.97888513513513498</c:v>
                </c:pt>
                <c:pt idx="1318">
                  <c:v>0.97974683544303698</c:v>
                </c:pt>
                <c:pt idx="1319">
                  <c:v>0.97933378871645904</c:v>
                </c:pt>
                <c:pt idx="1320">
                  <c:v>0.97976391231028603</c:v>
                </c:pt>
                <c:pt idx="1321">
                  <c:v>0.97893850042122998</c:v>
                </c:pt>
                <c:pt idx="1322">
                  <c:v>0.97895622895622902</c:v>
                </c:pt>
                <c:pt idx="1323">
                  <c:v>0.97813288477712301</c:v>
                </c:pt>
                <c:pt idx="1324">
                  <c:v>0.97815126050420098</c:v>
                </c:pt>
                <c:pt idx="1325">
                  <c:v>0.97900923593618805</c:v>
                </c:pt>
                <c:pt idx="1326">
                  <c:v>0.97986577181208001</c:v>
                </c:pt>
                <c:pt idx="1327">
                  <c:v>0.97945509881467396</c:v>
                </c:pt>
                <c:pt idx="1328">
                  <c:v>0.97988264878457598</c:v>
                </c:pt>
                <c:pt idx="1329">
                  <c:v>0.97906197654941296</c:v>
                </c:pt>
                <c:pt idx="1330">
                  <c:v>0.97907949790794901</c:v>
                </c:pt>
                <c:pt idx="1331">
                  <c:v>0.97909698996655503</c:v>
                </c:pt>
                <c:pt idx="1332">
                  <c:v>0.97911445279866305</c:v>
                </c:pt>
                <c:pt idx="1333">
                  <c:v>0.97996661101836402</c:v>
                </c:pt>
                <c:pt idx="1334">
                  <c:v>0.97998331943285999</c:v>
                </c:pt>
                <c:pt idx="1335">
                  <c:v>0.97957499304976303</c:v>
                </c:pt>
                <c:pt idx="1336">
                  <c:v>0.98</c:v>
                </c:pt>
                <c:pt idx="1337">
                  <c:v>0.97918401332223104</c:v>
                </c:pt>
                <c:pt idx="1338">
                  <c:v>0.979201331114808</c:v>
                </c:pt>
                <c:pt idx="1339">
                  <c:v>0.97921862011637495</c:v>
                </c:pt>
                <c:pt idx="1340">
                  <c:v>0.97923588039867104</c:v>
                </c:pt>
                <c:pt idx="1341">
                  <c:v>0.98008298755186696</c:v>
                </c:pt>
                <c:pt idx="1342">
                  <c:v>0.98009950248756195</c:v>
                </c:pt>
                <c:pt idx="1343">
                  <c:v>0.97969349606565304</c:v>
                </c:pt>
                <c:pt idx="1344">
                  <c:v>0.98011599005799499</c:v>
                </c:pt>
                <c:pt idx="1345">
                  <c:v>0.97930463576158899</c:v>
                </c:pt>
                <c:pt idx="1346">
                  <c:v>0.97932175351530104</c:v>
                </c:pt>
                <c:pt idx="1347">
                  <c:v>0.97933884297520601</c:v>
                </c:pt>
                <c:pt idx="1348">
                  <c:v>0.97935590421139496</c:v>
                </c:pt>
                <c:pt idx="1349">
                  <c:v>0.98019801980197996</c:v>
                </c:pt>
                <c:pt idx="1350">
                  <c:v>0.98021434460016499</c:v>
                </c:pt>
                <c:pt idx="1351">
                  <c:v>0.97981063193764395</c:v>
                </c:pt>
                <c:pt idx="1352">
                  <c:v>0.98023064250411795</c:v>
                </c:pt>
                <c:pt idx="1353">
                  <c:v>0.97942386831275696</c:v>
                </c:pt>
                <c:pt idx="1354">
                  <c:v>0.97944078947368396</c:v>
                </c:pt>
                <c:pt idx="1355">
                  <c:v>0.97945768282662204</c:v>
                </c:pt>
                <c:pt idx="1356">
                  <c:v>0.97947454844006498</c:v>
                </c:pt>
                <c:pt idx="1357">
                  <c:v>0.97949138638227995</c:v>
                </c:pt>
                <c:pt idx="1358">
                  <c:v>0.97950819672131095</c:v>
                </c:pt>
                <c:pt idx="1359">
                  <c:v>0.97952497952497897</c:v>
                </c:pt>
                <c:pt idx="1360">
                  <c:v>0.98036006546644805</c:v>
                </c:pt>
                <c:pt idx="1361">
                  <c:v>0.98037612428454601</c:v>
                </c:pt>
                <c:pt idx="1362">
                  <c:v>0.97997564384161895</c:v>
                </c:pt>
                <c:pt idx="1363">
                  <c:v>0.98039215686274495</c:v>
                </c:pt>
                <c:pt idx="1364">
                  <c:v>0.97959183673469297</c:v>
                </c:pt>
                <c:pt idx="1365">
                  <c:v>0.97960848287112501</c:v>
                </c:pt>
                <c:pt idx="1366">
                  <c:v>0.97881010594947004</c:v>
                </c:pt>
                <c:pt idx="1367">
                  <c:v>0.97801302931596101</c:v>
                </c:pt>
                <c:pt idx="1368">
                  <c:v>0.97803091944670395</c:v>
                </c:pt>
                <c:pt idx="1369">
                  <c:v>0.97804878048780397</c:v>
                </c:pt>
                <c:pt idx="1370">
                  <c:v>0.97806661251015403</c:v>
                </c:pt>
                <c:pt idx="1371">
                  <c:v>0.97889610389610304</c:v>
                </c:pt>
                <c:pt idx="1372">
                  <c:v>0.97972424979724204</c:v>
                </c:pt>
                <c:pt idx="1373">
                  <c:v>0.98055105348460203</c:v>
                </c:pt>
                <c:pt idx="1374">
                  <c:v>0.98015406925242199</c:v>
                </c:pt>
                <c:pt idx="1375">
                  <c:v>0.98056680161943299</c:v>
                </c:pt>
                <c:pt idx="1376">
                  <c:v>0.97977346278317101</c:v>
                </c:pt>
                <c:pt idx="1377">
                  <c:v>0.97978981406628896</c:v>
                </c:pt>
                <c:pt idx="1378">
                  <c:v>0.979806138933764</c:v>
                </c:pt>
                <c:pt idx="1379">
                  <c:v>0.97982243744955599</c:v>
                </c:pt>
                <c:pt idx="1380">
                  <c:v>0.98064516129032198</c:v>
                </c:pt>
                <c:pt idx="1381">
                  <c:v>0.98066075745366599</c:v>
                </c:pt>
                <c:pt idx="1382">
                  <c:v>0.98026596648850695</c:v>
                </c:pt>
                <c:pt idx="1383">
                  <c:v>0.98067632850241504</c:v>
                </c:pt>
                <c:pt idx="1384">
                  <c:v>0.97988736926789999</c:v>
                </c:pt>
                <c:pt idx="1385">
                  <c:v>0.979903536977492</c:v>
                </c:pt>
                <c:pt idx="1386">
                  <c:v>0.97991967871485897</c:v>
                </c:pt>
                <c:pt idx="1387">
                  <c:v>0.97993579454253599</c:v>
                </c:pt>
                <c:pt idx="1388">
                  <c:v>0.98075380914193999</c:v>
                </c:pt>
                <c:pt idx="1389">
                  <c:v>0.98076923076922995</c:v>
                </c:pt>
                <c:pt idx="1390">
                  <c:v>0.98037660897949097</c:v>
                </c:pt>
                <c:pt idx="1391">
                  <c:v>0.97998398718975099</c:v>
                </c:pt>
                <c:pt idx="1392">
                  <c:v>0.97919999999999996</c:v>
                </c:pt>
                <c:pt idx="1393">
                  <c:v>0.97921662669864096</c:v>
                </c:pt>
                <c:pt idx="1394">
                  <c:v>0.97923322683706004</c:v>
                </c:pt>
                <c:pt idx="1395">
                  <c:v>0.98004788507581797</c:v>
                </c:pt>
                <c:pt idx="1396">
                  <c:v>0.98086124401913799</c:v>
                </c:pt>
                <c:pt idx="1397">
                  <c:v>0.98047046264701898</c:v>
                </c:pt>
                <c:pt idx="1398">
                  <c:v>0.98048601771258903</c:v>
                </c:pt>
                <c:pt idx="1399">
                  <c:v>0.98009554140127397</c:v>
                </c:pt>
                <c:pt idx="1400">
                  <c:v>0.97931583134447098</c:v>
                </c:pt>
                <c:pt idx="1401">
                  <c:v>0.97933227344992002</c:v>
                </c:pt>
                <c:pt idx="1402">
                  <c:v>0.97934868943606002</c:v>
                </c:pt>
                <c:pt idx="1403">
                  <c:v>0.98015873015873001</c:v>
                </c:pt>
                <c:pt idx="1404">
                  <c:v>0.98096748612212503</c:v>
                </c:pt>
                <c:pt idx="1405">
                  <c:v>0.98098256735340705</c:v>
                </c:pt>
                <c:pt idx="1406">
                  <c:v>0.98059421320956197</c:v>
                </c:pt>
                <c:pt idx="1407">
                  <c:v>0.98099762470308705</c:v>
                </c:pt>
                <c:pt idx="1408">
                  <c:v>0.980221518987341</c:v>
                </c:pt>
                <c:pt idx="1409">
                  <c:v>0.98023715415019697</c:v>
                </c:pt>
                <c:pt idx="1410">
                  <c:v>0.98025276461295396</c:v>
                </c:pt>
                <c:pt idx="1411">
                  <c:v>0.98026835043409599</c:v>
                </c:pt>
                <c:pt idx="1412">
                  <c:v>0.98107255520504699</c:v>
                </c:pt>
                <c:pt idx="1413">
                  <c:v>0.98108747044917199</c:v>
                </c:pt>
                <c:pt idx="1414">
                  <c:v>0.98070121553954603</c:v>
                </c:pt>
                <c:pt idx="1415">
                  <c:v>0.98110236220472402</c:v>
                </c:pt>
                <c:pt idx="1416">
                  <c:v>0.980330448465774</c:v>
                </c:pt>
                <c:pt idx="1417">
                  <c:v>0.98034591194968501</c:v>
                </c:pt>
                <c:pt idx="1418">
                  <c:v>0.98036135113904099</c:v>
                </c:pt>
                <c:pt idx="1419">
                  <c:v>0.98037676609105096</c:v>
                </c:pt>
                <c:pt idx="1420">
                  <c:v>0.98039215686274495</c:v>
                </c:pt>
                <c:pt idx="1421">
                  <c:v>0.98040752351097105</c:v>
                </c:pt>
                <c:pt idx="1422">
                  <c:v>0.98042286609240403</c:v>
                </c:pt>
                <c:pt idx="1423">
                  <c:v>0.98122065727699503</c:v>
                </c:pt>
                <c:pt idx="1424">
                  <c:v>0.98123534010946001</c:v>
                </c:pt>
                <c:pt idx="1425">
                  <c:v>0.98085204505473</c:v>
                </c:pt>
                <c:pt idx="1426">
                  <c:v>0.98124999999999996</c:v>
                </c:pt>
                <c:pt idx="1427">
                  <c:v>0.98048399687743903</c:v>
                </c:pt>
                <c:pt idx="1428">
                  <c:v>0.98049921996879796</c:v>
                </c:pt>
                <c:pt idx="1429">
                  <c:v>0.98051441932969596</c:v>
                </c:pt>
                <c:pt idx="1430">
                  <c:v>0.98052959501557602</c:v>
                </c:pt>
                <c:pt idx="1431">
                  <c:v>0.98132295719844298</c:v>
                </c:pt>
                <c:pt idx="1432">
                  <c:v>0.98133748055987502</c:v>
                </c:pt>
                <c:pt idx="1433">
                  <c:v>0.98095623056742798</c:v>
                </c:pt>
                <c:pt idx="1434">
                  <c:v>0.98135198135198098</c:v>
                </c:pt>
                <c:pt idx="1435">
                  <c:v>0.980590062111801</c:v>
                </c:pt>
                <c:pt idx="1436">
                  <c:v>0.98060512024825397</c:v>
                </c:pt>
                <c:pt idx="1437">
                  <c:v>0.98062015503875899</c:v>
                </c:pt>
                <c:pt idx="1438">
                  <c:v>0.98063516653756699</c:v>
                </c:pt>
                <c:pt idx="1439">
                  <c:v>0.98065015479876105</c:v>
                </c:pt>
                <c:pt idx="1440">
                  <c:v>0.98066511987625604</c:v>
                </c:pt>
                <c:pt idx="1441">
                  <c:v>0.98068006182380196</c:v>
                </c:pt>
                <c:pt idx="1442">
                  <c:v>0.98069498069497996</c:v>
                </c:pt>
                <c:pt idx="1443">
                  <c:v>0.98070987654320896</c:v>
                </c:pt>
                <c:pt idx="1444">
                  <c:v>0.98072474942174204</c:v>
                </c:pt>
                <c:pt idx="1445">
                  <c:v>0.98073959938366695</c:v>
                </c:pt>
                <c:pt idx="1446">
                  <c:v>0.98075442648190903</c:v>
                </c:pt>
                <c:pt idx="1447">
                  <c:v>0.98</c:v>
                </c:pt>
                <c:pt idx="1448">
                  <c:v>0.97962336664104499</c:v>
                </c:pt>
                <c:pt idx="1449">
                  <c:v>0.98001537279016104</c:v>
                </c:pt>
                <c:pt idx="1450">
                  <c:v>0.97926267281105905</c:v>
                </c:pt>
                <c:pt idx="1451">
                  <c:v>0.97927858787413602</c:v>
                </c:pt>
                <c:pt idx="1452">
                  <c:v>0.97929447852760698</c:v>
                </c:pt>
                <c:pt idx="1453">
                  <c:v>0.97931034482758605</c:v>
                </c:pt>
                <c:pt idx="1454">
                  <c:v>0.98009188361408806</c:v>
                </c:pt>
                <c:pt idx="1455">
                  <c:v>0.980107115531752</c:v>
                </c:pt>
                <c:pt idx="1456">
                  <c:v>0.97973245684844401</c:v>
                </c:pt>
                <c:pt idx="1457">
                  <c:v>0.98012232415902101</c:v>
                </c:pt>
                <c:pt idx="1458">
                  <c:v>0.97937356760886096</c:v>
                </c:pt>
                <c:pt idx="1459">
                  <c:v>0.97938931297709897</c:v>
                </c:pt>
                <c:pt idx="1460">
                  <c:v>0.97940503432494197</c:v>
                </c:pt>
                <c:pt idx="1461">
                  <c:v>0.97942073170731703</c:v>
                </c:pt>
                <c:pt idx="1462">
                  <c:v>0.98019801980197996</c:v>
                </c:pt>
                <c:pt idx="1463">
                  <c:v>0.98021308980212996</c:v>
                </c:pt>
                <c:pt idx="1464">
                  <c:v>0.97984038520524797</c:v>
                </c:pt>
                <c:pt idx="1465">
                  <c:v>0.98022813688212895</c:v>
                </c:pt>
                <c:pt idx="1466">
                  <c:v>0.97948328267477203</c:v>
                </c:pt>
                <c:pt idx="1467">
                  <c:v>0.97949886104783501</c:v>
                </c:pt>
                <c:pt idx="1468">
                  <c:v>0.97875569044006006</c:v>
                </c:pt>
                <c:pt idx="1469">
                  <c:v>0.97801364670204705</c:v>
                </c:pt>
                <c:pt idx="1470">
                  <c:v>0.97803030303030303</c:v>
                </c:pt>
                <c:pt idx="1471">
                  <c:v>0.97804693414080202</c:v>
                </c:pt>
                <c:pt idx="1472">
                  <c:v>0.97806354009077101</c:v>
                </c:pt>
                <c:pt idx="1473">
                  <c:v>0.97883597883597795</c:v>
                </c:pt>
                <c:pt idx="1474">
                  <c:v>0.97960725075528698</c:v>
                </c:pt>
                <c:pt idx="1475">
                  <c:v>0.98037735849056595</c:v>
                </c:pt>
                <c:pt idx="1476">
                  <c:v>0.980007683770169</c:v>
                </c:pt>
                <c:pt idx="1477">
                  <c:v>0.98039215686274495</c:v>
                </c:pt>
                <c:pt idx="1478">
                  <c:v>0.97965335342878601</c:v>
                </c:pt>
                <c:pt idx="1479">
                  <c:v>0.97891566265060204</c:v>
                </c:pt>
                <c:pt idx="1480">
                  <c:v>0.97817908201655301</c:v>
                </c:pt>
                <c:pt idx="1481">
                  <c:v>0.97894736842105201</c:v>
                </c:pt>
                <c:pt idx="1482">
                  <c:v>0.97971450037565699</c:v>
                </c:pt>
                <c:pt idx="1483">
                  <c:v>0.979346739677318</c:v>
                </c:pt>
                <c:pt idx="1484">
                  <c:v>0.97936223920845</c:v>
                </c:pt>
                <c:pt idx="1485">
                  <c:v>0.97974493623405801</c:v>
                </c:pt>
                <c:pt idx="1486">
                  <c:v>0.97901049475262303</c:v>
                </c:pt>
                <c:pt idx="1487">
                  <c:v>0.978277153558052</c:v>
                </c:pt>
                <c:pt idx="1488">
                  <c:v>0.97829341317365204</c:v>
                </c:pt>
                <c:pt idx="1489">
                  <c:v>0.97830964846671598</c:v>
                </c:pt>
                <c:pt idx="1490">
                  <c:v>0.97982062780268997</c:v>
                </c:pt>
                <c:pt idx="1491">
                  <c:v>0.980582524271844</c:v>
                </c:pt>
                <c:pt idx="1492">
                  <c:v>0.98021663527025005</c:v>
                </c:pt>
                <c:pt idx="1493">
                  <c:v>0.98059701492537299</c:v>
                </c:pt>
                <c:pt idx="1494">
                  <c:v>0.97986577181208001</c:v>
                </c:pt>
                <c:pt idx="1495">
                  <c:v>0.97988077496274195</c:v>
                </c:pt>
                <c:pt idx="1496">
                  <c:v>0.97989575577066201</c:v>
                </c:pt>
                <c:pt idx="1497">
                  <c:v>0.97991071428571397</c:v>
                </c:pt>
                <c:pt idx="1498">
                  <c:v>0.980669144981412</c:v>
                </c:pt>
                <c:pt idx="1499">
                  <c:v>0.98068350668647797</c:v>
                </c:pt>
                <c:pt idx="1500">
                  <c:v>0.98031948162831695</c:v>
                </c:pt>
                <c:pt idx="1501">
                  <c:v>0.98069784706755703</c:v>
                </c:pt>
                <c:pt idx="1502">
                  <c:v>0.979970326409495</c:v>
                </c:pt>
                <c:pt idx="1503">
                  <c:v>0.97998517420311304</c:v>
                </c:pt>
                <c:pt idx="1504">
                  <c:v>0.98</c:v>
                </c:pt>
                <c:pt idx="1505">
                  <c:v>0.98001480384899997</c:v>
                </c:pt>
                <c:pt idx="1506">
                  <c:v>0.98076923076922995</c:v>
                </c:pt>
                <c:pt idx="1507">
                  <c:v>0.98078344419807795</c:v>
                </c:pt>
                <c:pt idx="1508">
                  <c:v>0.98042126419652798</c:v>
                </c:pt>
                <c:pt idx="1509">
                  <c:v>0.98079763663219999</c:v>
                </c:pt>
                <c:pt idx="1510">
                  <c:v>0.98007380073800698</c:v>
                </c:pt>
                <c:pt idx="1511">
                  <c:v>0.98008849557522104</c:v>
                </c:pt>
                <c:pt idx="1512">
                  <c:v>0.98010316875460501</c:v>
                </c:pt>
                <c:pt idx="1513">
                  <c:v>0.98011782032400596</c:v>
                </c:pt>
                <c:pt idx="1514">
                  <c:v>0.97939661515820398</c:v>
                </c:pt>
                <c:pt idx="1515">
                  <c:v>0.97867647058823504</c:v>
                </c:pt>
                <c:pt idx="1516">
                  <c:v>0.97869213813372502</c:v>
                </c:pt>
                <c:pt idx="1517">
                  <c:v>0.97797356828193804</c:v>
                </c:pt>
                <c:pt idx="1518">
                  <c:v>0.97761481055329402</c:v>
                </c:pt>
                <c:pt idx="1519">
                  <c:v>0.97836463467897905</c:v>
                </c:pt>
                <c:pt idx="1520">
                  <c:v>0.97911335975852098</c:v>
                </c:pt>
                <c:pt idx="1521">
                  <c:v>0.979128655629387</c:v>
                </c:pt>
                <c:pt idx="1522">
                  <c:v>0.97841213245492697</c:v>
                </c:pt>
                <c:pt idx="1523">
                  <c:v>0.97769665721240395</c:v>
                </c:pt>
                <c:pt idx="1524">
                  <c:v>0.97771295477554299</c:v>
                </c:pt>
                <c:pt idx="1525">
                  <c:v>0.97772922853806599</c:v>
                </c:pt>
                <c:pt idx="1526">
                  <c:v>0.97701581774718205</c:v>
                </c:pt>
                <c:pt idx="1527">
                  <c:v>0.97738876732312097</c:v>
                </c:pt>
                <c:pt idx="1528">
                  <c:v>0.97740524781341098</c:v>
                </c:pt>
                <c:pt idx="1529">
                  <c:v>0.97742170429715902</c:v>
                </c:pt>
                <c:pt idx="1530">
                  <c:v>0.97816593886462799</c:v>
                </c:pt>
                <c:pt idx="1531">
                  <c:v>0.97890909090909095</c:v>
                </c:pt>
                <c:pt idx="1532">
                  <c:v>0.98037790697674398</c:v>
                </c:pt>
                <c:pt idx="1533">
                  <c:v>0.98111837327523599</c:v>
                </c:pt>
                <c:pt idx="1534">
                  <c:v>0.980762379670999</c:v>
                </c:pt>
                <c:pt idx="1535">
                  <c:v>0.98113207547169801</c:v>
                </c:pt>
                <c:pt idx="1536">
                  <c:v>0.98042059463379205</c:v>
                </c:pt>
                <c:pt idx="1537">
                  <c:v>0.98043478260869499</c:v>
                </c:pt>
                <c:pt idx="1538">
                  <c:v>0.98044895003620502</c:v>
                </c:pt>
                <c:pt idx="1539">
                  <c:v>0.98046309696092604</c:v>
                </c:pt>
                <c:pt idx="1540">
                  <c:v>0.98047722342733101</c:v>
                </c:pt>
                <c:pt idx="1541">
                  <c:v>0.980845809353044</c:v>
                </c:pt>
                <c:pt idx="1542">
                  <c:v>0.98013736149078601</c:v>
                </c:pt>
                <c:pt idx="1543">
                  <c:v>0.98015169748021702</c:v>
                </c:pt>
                <c:pt idx="1544">
                  <c:v>0.97944477216286796</c:v>
                </c:pt>
                <c:pt idx="1545">
                  <c:v>0.97873886583736502</c:v>
                </c:pt>
                <c:pt idx="1546">
                  <c:v>0.978754178051923</c:v>
                </c:pt>
                <c:pt idx="1547">
                  <c:v>0.97912167026637797</c:v>
                </c:pt>
                <c:pt idx="1548">
                  <c:v>0.97841726618705005</c:v>
                </c:pt>
                <c:pt idx="1549">
                  <c:v>0.97915168943206299</c:v>
                </c:pt>
                <c:pt idx="1550">
                  <c:v>0.97988505747126398</c:v>
                </c:pt>
                <c:pt idx="1551">
                  <c:v>0.97989949748743699</c:v>
                </c:pt>
                <c:pt idx="1552">
                  <c:v>0.97991391678622597</c:v>
                </c:pt>
                <c:pt idx="1553">
                  <c:v>0.97992831541218595</c:v>
                </c:pt>
                <c:pt idx="1554">
                  <c:v>0.98065902578796504</c:v>
                </c:pt>
                <c:pt idx="1555">
                  <c:v>0.98138869005010698</c:v>
                </c:pt>
                <c:pt idx="1556">
                  <c:v>0.98140200286123003</c:v>
                </c:pt>
                <c:pt idx="1557">
                  <c:v>0.98105125160931395</c:v>
                </c:pt>
                <c:pt idx="1558">
                  <c:v>0.98141529664045701</c:v>
                </c:pt>
                <c:pt idx="1559">
                  <c:v>0.98071428571428498</c:v>
                </c:pt>
                <c:pt idx="1560">
                  <c:v>0.98072805139186303</c:v>
                </c:pt>
                <c:pt idx="1561">
                  <c:v>0.98074179743223899</c:v>
                </c:pt>
                <c:pt idx="1562">
                  <c:v>0.98075552387740506</c:v>
                </c:pt>
                <c:pt idx="1563">
                  <c:v>0.98148148148148096</c:v>
                </c:pt>
                <c:pt idx="1564">
                  <c:v>0.98149466192170798</c:v>
                </c:pt>
                <c:pt idx="1565">
                  <c:v>0.98114562399072602</c:v>
                </c:pt>
                <c:pt idx="1566">
                  <c:v>0.98150782361308597</c:v>
                </c:pt>
                <c:pt idx="1567">
                  <c:v>0.98081023454157701</c:v>
                </c:pt>
                <c:pt idx="1568">
                  <c:v>0.98082386363636298</c:v>
                </c:pt>
                <c:pt idx="1569">
                  <c:v>0.98083747338537897</c:v>
                </c:pt>
                <c:pt idx="1570">
                  <c:v>0.98085106382978704</c:v>
                </c:pt>
                <c:pt idx="1571">
                  <c:v>0.98157335223245901</c:v>
                </c:pt>
                <c:pt idx="1572">
                  <c:v>0.98158640226628902</c:v>
                </c:pt>
                <c:pt idx="1573">
                  <c:v>0.98123906100575597</c:v>
                </c:pt>
                <c:pt idx="1574">
                  <c:v>0.98159943382873305</c:v>
                </c:pt>
                <c:pt idx="1575">
                  <c:v>0.98090523338047997</c:v>
                </c:pt>
                <c:pt idx="1576">
                  <c:v>0.98091872791519397</c:v>
                </c:pt>
                <c:pt idx="1577">
                  <c:v>0.98093220338983</c:v>
                </c:pt>
                <c:pt idx="1578">
                  <c:v>0.98094565984474202</c:v>
                </c:pt>
                <c:pt idx="1579">
                  <c:v>0.98095909732016895</c:v>
                </c:pt>
                <c:pt idx="1580">
                  <c:v>0.98061344577072496</c:v>
                </c:pt>
                <c:pt idx="1581">
                  <c:v>0.98062710299854094</c:v>
                </c:pt>
                <c:pt idx="1582">
                  <c:v>0.98028169014084499</c:v>
                </c:pt>
                <c:pt idx="1583">
                  <c:v>0.97959183673469297</c:v>
                </c:pt>
                <c:pt idx="1584">
                  <c:v>0.97960618846694802</c:v>
                </c:pt>
                <c:pt idx="1585">
                  <c:v>0.98032326071679499</c:v>
                </c:pt>
                <c:pt idx="1586">
                  <c:v>0.98033707865168496</c:v>
                </c:pt>
                <c:pt idx="1587">
                  <c:v>0.97964912280701699</c:v>
                </c:pt>
                <c:pt idx="1588">
                  <c:v>0.97966339410939596</c:v>
                </c:pt>
                <c:pt idx="1589">
                  <c:v>0.97967764540995095</c:v>
                </c:pt>
                <c:pt idx="1590">
                  <c:v>0.98039215686274495</c:v>
                </c:pt>
                <c:pt idx="1591">
                  <c:v>0.98110566829950996</c:v>
                </c:pt>
                <c:pt idx="1592">
                  <c:v>0.98181818181818103</c:v>
                </c:pt>
                <c:pt idx="1593">
                  <c:v>0.98147512864494002</c:v>
                </c:pt>
                <c:pt idx="1594">
                  <c:v>0.98183088749126401</c:v>
                </c:pt>
                <c:pt idx="1595">
                  <c:v>0.98114525139664799</c:v>
                </c:pt>
                <c:pt idx="1596">
                  <c:v>0.98115840893230899</c:v>
                </c:pt>
                <c:pt idx="1597">
                  <c:v>0.98117154811715401</c:v>
                </c:pt>
                <c:pt idx="1598">
                  <c:v>0.98118466898954704</c:v>
                </c:pt>
                <c:pt idx="1599">
                  <c:v>0.98119777158774302</c:v>
                </c:pt>
                <c:pt idx="1600">
                  <c:v>0.981906750173973</c:v>
                </c:pt>
                <c:pt idx="1601">
                  <c:v>0.98156533614400998</c:v>
                </c:pt>
                <c:pt idx="1602">
                  <c:v>0.98191933240611895</c:v>
                </c:pt>
                <c:pt idx="1603">
                  <c:v>0.98123697011813704</c:v>
                </c:pt>
                <c:pt idx="1604">
                  <c:v>0.98124999999999996</c:v>
                </c:pt>
                <c:pt idx="1605">
                  <c:v>0.98056904927133903</c:v>
                </c:pt>
                <c:pt idx="1606">
                  <c:v>0.980582524271844</c:v>
                </c:pt>
                <c:pt idx="1607">
                  <c:v>0.98093599307191504</c:v>
                </c:pt>
                <c:pt idx="1608">
                  <c:v>0.980949199785764</c:v>
                </c:pt>
                <c:pt idx="1609">
                  <c:v>0.98027010706514905</c:v>
                </c:pt>
                <c:pt idx="1610">
                  <c:v>0.97993079584775</c:v>
                </c:pt>
                <c:pt idx="1611">
                  <c:v>0.97925311203319498</c:v>
                </c:pt>
                <c:pt idx="1612">
                  <c:v>0.97926744989633696</c:v>
                </c:pt>
                <c:pt idx="1613">
                  <c:v>0.97997237569060702</c:v>
                </c:pt>
                <c:pt idx="1614">
                  <c:v>0.98067632850241504</c:v>
                </c:pt>
                <c:pt idx="1615">
                  <c:v>0.98102805739987098</c:v>
                </c:pt>
                <c:pt idx="1616">
                  <c:v>0.98104113690914696</c:v>
                </c:pt>
                <c:pt idx="1617">
                  <c:v>0.98036525584141598</c:v>
                </c:pt>
                <c:pt idx="1618">
                  <c:v>0.98071625344352598</c:v>
                </c:pt>
                <c:pt idx="1619">
                  <c:v>0.98072952512043998</c:v>
                </c:pt>
                <c:pt idx="1620">
                  <c:v>0.98074277854195302</c:v>
                </c:pt>
                <c:pt idx="1621">
                  <c:v>0.98075601374570398</c:v>
                </c:pt>
                <c:pt idx="1622">
                  <c:v>0.98076923076922995</c:v>
                </c:pt>
                <c:pt idx="1623">
                  <c:v>0.98215511324639604</c:v>
                </c:pt>
                <c:pt idx="1624">
                  <c:v>0.98216735253772203</c:v>
                </c:pt>
                <c:pt idx="1625">
                  <c:v>0.98183076331478303</c:v>
                </c:pt>
                <c:pt idx="1626">
                  <c:v>0.98217957505140496</c:v>
                </c:pt>
                <c:pt idx="1627">
                  <c:v>0.98150684931506804</c:v>
                </c:pt>
                <c:pt idx="1628">
                  <c:v>0.98151950718685799</c:v>
                </c:pt>
                <c:pt idx="1629">
                  <c:v>0.98153214774281805</c:v>
                </c:pt>
                <c:pt idx="1630">
                  <c:v>0.98154477101845505</c:v>
                </c:pt>
                <c:pt idx="1631">
                  <c:v>0.98224043715846898</c:v>
                </c:pt>
                <c:pt idx="1632">
                  <c:v>0.98225255972696202</c:v>
                </c:pt>
                <c:pt idx="1633">
                  <c:v>0.98191754862200697</c:v>
                </c:pt>
                <c:pt idx="1634">
                  <c:v>0.98226466575716198</c:v>
                </c:pt>
                <c:pt idx="1635">
                  <c:v>0.98159509202453998</c:v>
                </c:pt>
                <c:pt idx="1636">
                  <c:v>0.980926430517711</c:v>
                </c:pt>
                <c:pt idx="1637">
                  <c:v>0.98093941456773304</c:v>
                </c:pt>
                <c:pt idx="1638">
                  <c:v>0.98095238095238102</c:v>
                </c:pt>
                <c:pt idx="1639">
                  <c:v>0.98164513936097797</c:v>
                </c:pt>
                <c:pt idx="1640">
                  <c:v>0.98233695652173902</c:v>
                </c:pt>
                <c:pt idx="1641">
                  <c:v>0.98200350881076703</c:v>
                </c:pt>
                <c:pt idx="1642">
                  <c:v>0.98167006109979604</c:v>
                </c:pt>
                <c:pt idx="1643">
                  <c:v>0.981004070556309</c:v>
                </c:pt>
                <c:pt idx="1644">
                  <c:v>0.98101694915254201</c:v>
                </c:pt>
                <c:pt idx="1645">
                  <c:v>0.98102981029810299</c:v>
                </c:pt>
                <c:pt idx="1646">
                  <c:v>0.98171970209884896</c:v>
                </c:pt>
                <c:pt idx="1647">
                  <c:v>0.98138759123886898</c:v>
                </c:pt>
                <c:pt idx="1648">
                  <c:v>0.98140017987503902</c:v>
                </c:pt>
                <c:pt idx="1649">
                  <c:v>0.98073684739506195</c:v>
                </c:pt>
                <c:pt idx="1650">
                  <c:v>0.98040540540540499</c:v>
                </c:pt>
                <c:pt idx="1651">
                  <c:v>0.97974341661039799</c:v>
                </c:pt>
                <c:pt idx="1652">
                  <c:v>0.97975708502024195</c:v>
                </c:pt>
                <c:pt idx="1653">
                  <c:v>0.97977073499662803</c:v>
                </c:pt>
                <c:pt idx="1654">
                  <c:v>0.979784366576819</c:v>
                </c:pt>
                <c:pt idx="1655">
                  <c:v>0.98047138047138005</c:v>
                </c:pt>
                <c:pt idx="1656">
                  <c:v>0.98115746971736195</c:v>
                </c:pt>
                <c:pt idx="1657">
                  <c:v>0.98117014122393997</c:v>
                </c:pt>
                <c:pt idx="1658">
                  <c:v>0.98185483870967705</c:v>
                </c:pt>
                <c:pt idx="1659">
                  <c:v>0.98253861652115504</c:v>
                </c:pt>
                <c:pt idx="1660">
                  <c:v>0.98220890557601304</c:v>
                </c:pt>
                <c:pt idx="1661">
                  <c:v>0.982550335570469</c:v>
                </c:pt>
                <c:pt idx="1662">
                  <c:v>0.98189134808853096</c:v>
                </c:pt>
                <c:pt idx="1663">
                  <c:v>0.98190348525469096</c:v>
                </c:pt>
                <c:pt idx="1664">
                  <c:v>0.98191560616208895</c:v>
                </c:pt>
                <c:pt idx="1665">
                  <c:v>0.98192771084337305</c:v>
                </c:pt>
                <c:pt idx="1666">
                  <c:v>0.98193979933110298</c:v>
                </c:pt>
                <c:pt idx="1667">
                  <c:v>0.98262032085561501</c:v>
                </c:pt>
                <c:pt idx="1668">
                  <c:v>0.98229212435566304</c:v>
                </c:pt>
                <c:pt idx="1669">
                  <c:v>0.98196392785571096</c:v>
                </c:pt>
                <c:pt idx="1670">
                  <c:v>0.98130841121495305</c:v>
                </c:pt>
                <c:pt idx="1671">
                  <c:v>0.98065376917945302</c:v>
                </c:pt>
                <c:pt idx="1672">
                  <c:v>0.98</c:v>
                </c:pt>
                <c:pt idx="1673">
                  <c:v>0.98001332445036604</c:v>
                </c:pt>
                <c:pt idx="1674">
                  <c:v>0.97936085219707003</c:v>
                </c:pt>
                <c:pt idx="1675">
                  <c:v>0.97903505018369796</c:v>
                </c:pt>
                <c:pt idx="1676">
                  <c:v>0.97904899421016101</c:v>
                </c:pt>
                <c:pt idx="1677">
                  <c:v>0.97972759242242102</c:v>
                </c:pt>
                <c:pt idx="1678">
                  <c:v>0.98040528914243297</c:v>
                </c:pt>
                <c:pt idx="1679">
                  <c:v>0.98041829584999896</c:v>
                </c:pt>
                <c:pt idx="1680">
                  <c:v>0.98043128530166002</c:v>
                </c:pt>
                <c:pt idx="1681">
                  <c:v>0.98044425753173203</c:v>
                </c:pt>
                <c:pt idx="1682">
                  <c:v>0.98045721257444296</c:v>
                </c:pt>
                <c:pt idx="1683">
                  <c:v>0.97980811795179701</c:v>
                </c:pt>
                <c:pt idx="1684">
                  <c:v>0.97948378557246796</c:v>
                </c:pt>
                <c:pt idx="1685">
                  <c:v>0.97949735449735398</c:v>
                </c:pt>
                <c:pt idx="1686">
                  <c:v>0.97951090548578901</c:v>
                </c:pt>
                <c:pt idx="1687">
                  <c:v>0.98018494055482097</c:v>
                </c:pt>
                <c:pt idx="1688">
                  <c:v>0.98151815181518098</c:v>
                </c:pt>
                <c:pt idx="1689">
                  <c:v>0.982189973614775</c:v>
                </c:pt>
                <c:pt idx="1690">
                  <c:v>0.98286090969017703</c:v>
                </c:pt>
                <c:pt idx="1691">
                  <c:v>0.98253717421267694</c:v>
                </c:pt>
                <c:pt idx="1692">
                  <c:v>0.98287220026350397</c:v>
                </c:pt>
                <c:pt idx="1693">
                  <c:v>0.98222514812376505</c:v>
                </c:pt>
                <c:pt idx="1694">
                  <c:v>0.98223684210526296</c:v>
                </c:pt>
                <c:pt idx="1695">
                  <c:v>0.98224852071005897</c:v>
                </c:pt>
                <c:pt idx="1696">
                  <c:v>0.98226018396846204</c:v>
                </c:pt>
                <c:pt idx="1697">
                  <c:v>0.98292843072882397</c:v>
                </c:pt>
                <c:pt idx="1698">
                  <c:v>0.98293963254593097</c:v>
                </c:pt>
                <c:pt idx="1699">
                  <c:v>0.98261735725657195</c:v>
                </c:pt>
                <c:pt idx="1700">
                  <c:v>0.98295081967213105</c:v>
                </c:pt>
                <c:pt idx="1701">
                  <c:v>0.98230668414154598</c:v>
                </c:pt>
                <c:pt idx="1702">
                  <c:v>0.98231827111984205</c:v>
                </c:pt>
                <c:pt idx="1703">
                  <c:v>0.98232984293193704</c:v>
                </c:pt>
                <c:pt idx="1704">
                  <c:v>0.98234139960758604</c:v>
                </c:pt>
                <c:pt idx="1705">
                  <c:v>0.98300653594771203</c:v>
                </c:pt>
                <c:pt idx="1706">
                  <c:v>0.98301763553233101</c:v>
                </c:pt>
                <c:pt idx="1707">
                  <c:v>0.98269680732230102</c:v>
                </c:pt>
                <c:pt idx="1708">
                  <c:v>0.98302872062663105</c:v>
                </c:pt>
                <c:pt idx="1709">
                  <c:v>0.98238747553815997</c:v>
                </c:pt>
                <c:pt idx="1710">
                  <c:v>0.98174706649282895</c:v>
                </c:pt>
                <c:pt idx="1711">
                  <c:v>0.98110749185667701</c:v>
                </c:pt>
                <c:pt idx="1712">
                  <c:v>0.98111979166666596</c:v>
                </c:pt>
                <c:pt idx="1713">
                  <c:v>0.98113207547169801</c:v>
                </c:pt>
                <c:pt idx="1714">
                  <c:v>0.98114434330299005</c:v>
                </c:pt>
                <c:pt idx="1715">
                  <c:v>0.98180636777128005</c:v>
                </c:pt>
                <c:pt idx="1716">
                  <c:v>0.98246753246753205</c:v>
                </c:pt>
                <c:pt idx="1717">
                  <c:v>0.98214875649982702</c:v>
                </c:pt>
                <c:pt idx="1718">
                  <c:v>0.98151161802222098</c:v>
                </c:pt>
                <c:pt idx="1719">
                  <c:v>0.98119325551232095</c:v>
                </c:pt>
                <c:pt idx="1720">
                  <c:v>0.98055735580038805</c:v>
                </c:pt>
                <c:pt idx="1721">
                  <c:v>0.98056994818652798</c:v>
                </c:pt>
                <c:pt idx="1722">
                  <c:v>0.980582524271844</c:v>
                </c:pt>
                <c:pt idx="1723">
                  <c:v>0.981888745148771</c:v>
                </c:pt>
                <c:pt idx="1724">
                  <c:v>0.98254686489980603</c:v>
                </c:pt>
                <c:pt idx="1725">
                  <c:v>0.983204134366925</c:v>
                </c:pt>
                <c:pt idx="1726">
                  <c:v>0.98288676698978905</c:v>
                </c:pt>
                <c:pt idx="1727">
                  <c:v>0.98256939961265299</c:v>
                </c:pt>
                <c:pt idx="1728">
                  <c:v>0.98193548387096696</c:v>
                </c:pt>
                <c:pt idx="1729">
                  <c:v>0.98130238555770399</c:v>
                </c:pt>
                <c:pt idx="1730">
                  <c:v>0.981958762886598</c:v>
                </c:pt>
                <c:pt idx="1731">
                  <c:v>0.98197037990985103</c:v>
                </c:pt>
                <c:pt idx="1732">
                  <c:v>0.98133848133848101</c:v>
                </c:pt>
                <c:pt idx="1733">
                  <c:v>0.98135048231511202</c:v>
                </c:pt>
                <c:pt idx="1734">
                  <c:v>0.98136246786632397</c:v>
                </c:pt>
                <c:pt idx="1735">
                  <c:v>0.98137443802183599</c:v>
                </c:pt>
                <c:pt idx="1736">
                  <c:v>0.98138639281129603</c:v>
                </c:pt>
                <c:pt idx="1737">
                  <c:v>0.98139833226427098</c:v>
                </c:pt>
                <c:pt idx="1738">
                  <c:v>0.98141025641025603</c:v>
                </c:pt>
                <c:pt idx="1739">
                  <c:v>0.98142216527866699</c:v>
                </c:pt>
                <c:pt idx="1740">
                  <c:v>0.98143405889884705</c:v>
                </c:pt>
                <c:pt idx="1741">
                  <c:v>0.98208573256557896</c:v>
                </c:pt>
                <c:pt idx="1742">
                  <c:v>0.98273657289002503</c:v>
                </c:pt>
                <c:pt idx="1743">
                  <c:v>0.98338658146964797</c:v>
                </c:pt>
                <c:pt idx="1744">
                  <c:v>0.983072601079651</c:v>
                </c:pt>
                <c:pt idx="1745">
                  <c:v>0.98339719029374195</c:v>
                </c:pt>
                <c:pt idx="1746">
                  <c:v>0.98276962348436503</c:v>
                </c:pt>
                <c:pt idx="1747">
                  <c:v>0.98278061224489699</c:v>
                </c:pt>
                <c:pt idx="1748">
                  <c:v>0.982791586998087</c:v>
                </c:pt>
                <c:pt idx="1749">
                  <c:v>0.98216560509554096</c:v>
                </c:pt>
                <c:pt idx="1750">
                  <c:v>0.98217695735200505</c:v>
                </c:pt>
                <c:pt idx="1751">
                  <c:v>0.98218829516539397</c:v>
                </c:pt>
                <c:pt idx="1752">
                  <c:v>0.98187609291009703</c:v>
                </c:pt>
                <c:pt idx="1753">
                  <c:v>0.98188761106053402</c:v>
                </c:pt>
                <c:pt idx="1754">
                  <c:v>0.98189911458018098</c:v>
                </c:pt>
                <c:pt idx="1755">
                  <c:v>0.98191060349689796</c:v>
                </c:pt>
                <c:pt idx="1756">
                  <c:v>0.98223350253807096</c:v>
                </c:pt>
                <c:pt idx="1757">
                  <c:v>0.98161065313887097</c:v>
                </c:pt>
                <c:pt idx="1758">
                  <c:v>0.98162230671736295</c:v>
                </c:pt>
                <c:pt idx="1759">
                  <c:v>0.982267257758074</c:v>
                </c:pt>
                <c:pt idx="1760">
                  <c:v>0.98227848101265802</c:v>
                </c:pt>
                <c:pt idx="1761">
                  <c:v>0.98292220113851902</c:v>
                </c:pt>
                <c:pt idx="1762">
                  <c:v>0.98261154304713605</c:v>
                </c:pt>
                <c:pt idx="1763">
                  <c:v>0.98262253095268703</c:v>
                </c:pt>
                <c:pt idx="1764">
                  <c:v>0.98231206569804097</c:v>
                </c:pt>
                <c:pt idx="1765">
                  <c:v>0.981691919191919</c:v>
                </c:pt>
                <c:pt idx="1766">
                  <c:v>0.98107255520504699</c:v>
                </c:pt>
                <c:pt idx="1767">
                  <c:v>0.98108448928120995</c:v>
                </c:pt>
                <c:pt idx="1768">
                  <c:v>0.98235664776307496</c:v>
                </c:pt>
                <c:pt idx="1769">
                  <c:v>0.98299748110831198</c:v>
                </c:pt>
                <c:pt idx="1770">
                  <c:v>0.98363750786658199</c:v>
                </c:pt>
                <c:pt idx="1771">
                  <c:v>0.98332818789555498</c:v>
                </c:pt>
                <c:pt idx="1772">
                  <c:v>0.98364779874213804</c:v>
                </c:pt>
                <c:pt idx="1773">
                  <c:v>0.98302954116907604</c:v>
                </c:pt>
                <c:pt idx="1774">
                  <c:v>0.98304020100502498</c:v>
                </c:pt>
                <c:pt idx="1775">
                  <c:v>0.98305084745762705</c:v>
                </c:pt>
                <c:pt idx="1776">
                  <c:v>0.98306148055206999</c:v>
                </c:pt>
                <c:pt idx="1777">
                  <c:v>0.98307210031347902</c:v>
                </c:pt>
                <c:pt idx="1778">
                  <c:v>0.98276412033217797</c:v>
                </c:pt>
                <c:pt idx="1779">
                  <c:v>0.98277491631395297</c:v>
                </c:pt>
                <c:pt idx="1780">
                  <c:v>0.98246712586098905</c:v>
                </c:pt>
                <c:pt idx="1781">
                  <c:v>0.981852315394242</c:v>
                </c:pt>
                <c:pt idx="1782">
                  <c:v>0.98186366479049403</c:v>
                </c:pt>
                <c:pt idx="1783">
                  <c:v>0.98187500000000005</c:v>
                </c:pt>
                <c:pt idx="1784">
                  <c:v>0.98126171143035601</c:v>
                </c:pt>
                <c:pt idx="1785">
                  <c:v>0.98095544997235595</c:v>
                </c:pt>
                <c:pt idx="1786">
                  <c:v>0.98096733418847104</c:v>
                </c:pt>
                <c:pt idx="1787">
                  <c:v>0.98035556772448096</c:v>
                </c:pt>
                <c:pt idx="1788">
                  <c:v>0.98004987531172005</c:v>
                </c:pt>
                <c:pt idx="1789">
                  <c:v>0.97943925233644802</c:v>
                </c:pt>
                <c:pt idx="1790">
                  <c:v>0.98007471980074701</c:v>
                </c:pt>
                <c:pt idx="1791">
                  <c:v>0.98008711885500899</c:v>
                </c:pt>
                <c:pt idx="1792">
                  <c:v>0.98009950248756195</c:v>
                </c:pt>
                <c:pt idx="1793">
                  <c:v>0.97949036668738299</c:v>
                </c:pt>
                <c:pt idx="1794">
                  <c:v>0.98074534161490601</c:v>
                </c:pt>
                <c:pt idx="1795">
                  <c:v>0.98075729360645503</c:v>
                </c:pt>
                <c:pt idx="1796">
                  <c:v>0.98138957816377104</c:v>
                </c:pt>
                <c:pt idx="1797">
                  <c:v>0.982021078735275</c:v>
                </c:pt>
                <c:pt idx="1798">
                  <c:v>0.98265179677819003</c:v>
                </c:pt>
                <c:pt idx="1799">
                  <c:v>0.98234757021571995</c:v>
                </c:pt>
                <c:pt idx="1800">
                  <c:v>0.98266253869969</c:v>
                </c:pt>
                <c:pt idx="1801">
                  <c:v>0.98205445544554404</c:v>
                </c:pt>
                <c:pt idx="1802">
                  <c:v>0.98206555349412405</c:v>
                </c:pt>
                <c:pt idx="1803">
                  <c:v>0.98207663782447396</c:v>
                </c:pt>
                <c:pt idx="1804">
                  <c:v>0.98208770846201299</c:v>
                </c:pt>
                <c:pt idx="1805">
                  <c:v>0.98209876543209795</c:v>
                </c:pt>
                <c:pt idx="1806">
                  <c:v>0.98210980876002396</c:v>
                </c:pt>
                <c:pt idx="1807">
                  <c:v>0.98212083847102305</c:v>
                </c:pt>
                <c:pt idx="1808">
                  <c:v>0.98213185459026398</c:v>
                </c:pt>
                <c:pt idx="1809">
                  <c:v>0.98275862068965503</c:v>
                </c:pt>
                <c:pt idx="1810">
                  <c:v>0.98276923076922995</c:v>
                </c:pt>
                <c:pt idx="1811">
                  <c:v>0.98246702620872295</c:v>
                </c:pt>
                <c:pt idx="1812">
                  <c:v>0.98277982779827799</c:v>
                </c:pt>
                <c:pt idx="1813">
                  <c:v>0.98217578365089098</c:v>
                </c:pt>
                <c:pt idx="1814">
                  <c:v>0.98218673218673203</c:v>
                </c:pt>
                <c:pt idx="1815">
                  <c:v>0.98219766728054003</c:v>
                </c:pt>
                <c:pt idx="1816">
                  <c:v>0.98220858895705498</c:v>
                </c:pt>
                <c:pt idx="1817">
                  <c:v>0.98283261802575095</c:v>
                </c:pt>
                <c:pt idx="1818">
                  <c:v>0.98284313725490202</c:v>
                </c:pt>
                <c:pt idx="1819">
                  <c:v>0.98254220549211702</c:v>
                </c:pt>
                <c:pt idx="1820">
                  <c:v>0.98285364360073402</c:v>
                </c:pt>
                <c:pt idx="1821">
                  <c:v>0.98225214198286404</c:v>
                </c:pt>
                <c:pt idx="1822">
                  <c:v>0.982262996941896</c:v>
                </c:pt>
                <c:pt idx="1823">
                  <c:v>0.98227383863080597</c:v>
                </c:pt>
                <c:pt idx="1824">
                  <c:v>0.98228466707391504</c:v>
                </c:pt>
                <c:pt idx="1825">
                  <c:v>0.98290598290598297</c:v>
                </c:pt>
                <c:pt idx="1826">
                  <c:v>0.98291641244661299</c:v>
                </c:pt>
                <c:pt idx="1827">
                  <c:v>0.98261674280867195</c:v>
                </c:pt>
                <c:pt idx="1828">
                  <c:v>0.982926829268292</c:v>
                </c:pt>
                <c:pt idx="1829">
                  <c:v>0.98232784887263802</c:v>
                </c:pt>
                <c:pt idx="1830">
                  <c:v>0.982338611449451</c:v>
                </c:pt>
                <c:pt idx="1831">
                  <c:v>0.98234936092513703</c:v>
                </c:pt>
                <c:pt idx="1832">
                  <c:v>0.98236009732360097</c:v>
                </c:pt>
                <c:pt idx="1833">
                  <c:v>0.98237082066869297</c:v>
                </c:pt>
                <c:pt idx="1834">
                  <c:v>0.98177399756986605</c:v>
                </c:pt>
                <c:pt idx="1835">
                  <c:v>0.98147594839027597</c:v>
                </c:pt>
                <c:pt idx="1836">
                  <c:v>0.98178506375227603</c:v>
                </c:pt>
                <c:pt idx="1837">
                  <c:v>0.98118932038834905</c:v>
                </c:pt>
                <c:pt idx="1838">
                  <c:v>0.98120072771376599</c:v>
                </c:pt>
                <c:pt idx="1839">
                  <c:v>0.98121212121212098</c:v>
                </c:pt>
                <c:pt idx="1840">
                  <c:v>0.98122350090854005</c:v>
                </c:pt>
                <c:pt idx="1841">
                  <c:v>0.98184019370459996</c:v>
                </c:pt>
                <c:pt idx="1842">
                  <c:v>0.98185117967332103</c:v>
                </c:pt>
                <c:pt idx="1843">
                  <c:v>0.98155436855491895</c:v>
                </c:pt>
                <c:pt idx="1844">
                  <c:v>0.98186215235791996</c:v>
                </c:pt>
                <c:pt idx="1845">
                  <c:v>0.98126888217522601</c:v>
                </c:pt>
                <c:pt idx="1846">
                  <c:v>0.981280193236715</c:v>
                </c:pt>
                <c:pt idx="1847">
                  <c:v>0.98129149064574495</c:v>
                </c:pt>
                <c:pt idx="1848">
                  <c:v>0.98130277442701996</c:v>
                </c:pt>
                <c:pt idx="1849">
                  <c:v>0.98191681735985503</c:v>
                </c:pt>
                <c:pt idx="1850">
                  <c:v>0.98192771084337305</c:v>
                </c:pt>
                <c:pt idx="1851">
                  <c:v>0.98163212754691198</c:v>
                </c:pt>
                <c:pt idx="1852">
                  <c:v>0.98193859121011395</c:v>
                </c:pt>
                <c:pt idx="1853">
                  <c:v>0.98134777376654603</c:v>
                </c:pt>
                <c:pt idx="1854">
                  <c:v>0.98135898977751002</c:v>
                </c:pt>
                <c:pt idx="1855">
                  <c:v>0.98137019230769196</c:v>
                </c:pt>
                <c:pt idx="1856">
                  <c:v>0.98078078078078001</c:v>
                </c:pt>
                <c:pt idx="1857">
                  <c:v>0.98019207683073195</c:v>
                </c:pt>
                <c:pt idx="1858">
                  <c:v>0.98080383923215297</c:v>
                </c:pt>
                <c:pt idx="1859">
                  <c:v>0.98050983328514096</c:v>
                </c:pt>
                <c:pt idx="1860">
                  <c:v>0.980815347721822</c:v>
                </c:pt>
                <c:pt idx="1861">
                  <c:v>0.98022768124625503</c:v>
                </c:pt>
                <c:pt idx="1862">
                  <c:v>0.97964071856287405</c:v>
                </c:pt>
                <c:pt idx="1863">
                  <c:v>0.97965290245362002</c:v>
                </c:pt>
                <c:pt idx="1864">
                  <c:v>0.97966507177033502</c:v>
                </c:pt>
                <c:pt idx="1865">
                  <c:v>0.97937228483914196</c:v>
                </c:pt>
                <c:pt idx="1866">
                  <c:v>0.97938461088008899</c:v>
                </c:pt>
                <c:pt idx="1867">
                  <c:v>0.97939692219903995</c:v>
                </c:pt>
                <c:pt idx="1868">
                  <c:v>0.97910447761193997</c:v>
                </c:pt>
                <c:pt idx="1869">
                  <c:v>0.97852028639618105</c:v>
                </c:pt>
                <c:pt idx="1870">
                  <c:v>0.97853309481216399</c:v>
                </c:pt>
                <c:pt idx="1871">
                  <c:v>0.979141835518474</c:v>
                </c:pt>
                <c:pt idx="1872">
                  <c:v>0.97915425848719395</c:v>
                </c:pt>
                <c:pt idx="1873">
                  <c:v>0.98035714285714204</c:v>
                </c:pt>
                <c:pt idx="1874">
                  <c:v>0.98096371207614497</c:v>
                </c:pt>
                <c:pt idx="1875">
                  <c:v>0.98067210574080699</c:v>
                </c:pt>
                <c:pt idx="1876">
                  <c:v>0.98097502972651596</c:v>
                </c:pt>
                <c:pt idx="1877">
                  <c:v>0.98039215686274495</c:v>
                </c:pt>
                <c:pt idx="1878">
                  <c:v>0.98040380047505904</c:v>
                </c:pt>
                <c:pt idx="1879">
                  <c:v>0.98041543026706202</c:v>
                </c:pt>
                <c:pt idx="1880">
                  <c:v>0.98042704626334498</c:v>
                </c:pt>
                <c:pt idx="1881">
                  <c:v>0.98103141671606398</c:v>
                </c:pt>
                <c:pt idx="1882">
                  <c:v>0.98104265402843605</c:v>
                </c:pt>
                <c:pt idx="1883">
                  <c:v>0.98075223287567403</c:v>
                </c:pt>
                <c:pt idx="1884">
                  <c:v>0.98105387803433897</c:v>
                </c:pt>
                <c:pt idx="1885">
                  <c:v>0.98047337278106494</c:v>
                </c:pt>
                <c:pt idx="1886">
                  <c:v>0.98048492016558197</c:v>
                </c:pt>
                <c:pt idx="1887">
                  <c:v>0.98049645390070905</c:v>
                </c:pt>
                <c:pt idx="1888">
                  <c:v>0.98050797401063094</c:v>
                </c:pt>
                <c:pt idx="1889">
                  <c:v>0.98110979929161701</c:v>
                </c:pt>
                <c:pt idx="1890">
                  <c:v>0.98112094395280203</c:v>
                </c:pt>
                <c:pt idx="1891">
                  <c:v>0.98083169839149498</c:v>
                </c:pt>
                <c:pt idx="1892">
                  <c:v>0.98113207547169801</c:v>
                </c:pt>
                <c:pt idx="1893">
                  <c:v>0.98055391868002295</c:v>
                </c:pt>
                <c:pt idx="1894">
                  <c:v>0.98056537102473496</c:v>
                </c:pt>
                <c:pt idx="1895">
                  <c:v>0.98057680988816898</c:v>
                </c:pt>
                <c:pt idx="1896">
                  <c:v>0.98058823529411698</c:v>
                </c:pt>
                <c:pt idx="1897">
                  <c:v>0.981187536743092</c:v>
                </c:pt>
                <c:pt idx="1898">
                  <c:v>0.98089929128576403</c:v>
                </c:pt>
                <c:pt idx="1899">
                  <c:v>0.98091051044917599</c:v>
                </c:pt>
                <c:pt idx="1900">
                  <c:v>0.98062243100410995</c:v>
                </c:pt>
                <c:pt idx="1901">
                  <c:v>0.98004694835680695</c:v>
                </c:pt>
                <c:pt idx="1902">
                  <c:v>0.980058651026392</c:v>
                </c:pt>
                <c:pt idx="1903">
                  <c:v>0.98007033997655302</c:v>
                </c:pt>
                <c:pt idx="1904">
                  <c:v>0.980667838312829</c:v>
                </c:pt>
                <c:pt idx="1905">
                  <c:v>0.98126463700234101</c:v>
                </c:pt>
                <c:pt idx="1906">
                  <c:v>0.980977549630486</c:v>
                </c:pt>
                <c:pt idx="1907">
                  <c:v>0.98098867707595405</c:v>
                </c:pt>
                <c:pt idx="1908">
                  <c:v>0.98070175438596396</c:v>
                </c:pt>
                <c:pt idx="1909">
                  <c:v>0.98012857977790702</c:v>
                </c:pt>
                <c:pt idx="1910">
                  <c:v>0.980140186915887</c:v>
                </c:pt>
                <c:pt idx="1911">
                  <c:v>0.98015178050204299</c:v>
                </c:pt>
                <c:pt idx="1912">
                  <c:v>0.98016336056009301</c:v>
                </c:pt>
                <c:pt idx="1913">
                  <c:v>0.98075801749271097</c:v>
                </c:pt>
                <c:pt idx="1914">
                  <c:v>0.98076923076922995</c:v>
                </c:pt>
                <c:pt idx="1915">
                  <c:v>0.98078043098427403</c:v>
                </c:pt>
                <c:pt idx="1916">
                  <c:v>0.98079161816065197</c:v>
                </c:pt>
                <c:pt idx="1917">
                  <c:v>0.98138452588714298</c:v>
                </c:pt>
                <c:pt idx="1918">
                  <c:v>0.98109923968775703</c:v>
                </c:pt>
                <c:pt idx="1919">
                  <c:v>0.98139534883720903</c:v>
                </c:pt>
                <c:pt idx="1920">
                  <c:v>0.98082510168506598</c:v>
                </c:pt>
                <c:pt idx="1921">
                  <c:v>0.98083623693379796</c:v>
                </c:pt>
                <c:pt idx="1922">
                  <c:v>0.98026697620429404</c:v>
                </c:pt>
                <c:pt idx="1923">
                  <c:v>0.97969837587006903</c:v>
                </c:pt>
                <c:pt idx="1924">
                  <c:v>0.97971014492753605</c:v>
                </c:pt>
                <c:pt idx="1925">
                  <c:v>0.98030127462340599</c:v>
                </c:pt>
                <c:pt idx="1926">
                  <c:v>0.98001745838871501</c:v>
                </c:pt>
                <c:pt idx="1927">
                  <c:v>0.98031268094962298</c:v>
                </c:pt>
                <c:pt idx="1928">
                  <c:v>0.97974537037037002</c:v>
                </c:pt>
                <c:pt idx="1929">
                  <c:v>0.97975708502024195</c:v>
                </c:pt>
                <c:pt idx="1930">
                  <c:v>0.979768786127167</c:v>
                </c:pt>
                <c:pt idx="1931">
                  <c:v>0.97978047371461496</c:v>
                </c:pt>
                <c:pt idx="1932">
                  <c:v>0.97921478060046097</c:v>
                </c:pt>
                <c:pt idx="1933">
                  <c:v>0.97922677437968797</c:v>
                </c:pt>
                <c:pt idx="1934">
                  <c:v>0.97894441371810204</c:v>
                </c:pt>
                <c:pt idx="1935">
                  <c:v>0.97923875432525898</c:v>
                </c:pt>
                <c:pt idx="1936">
                  <c:v>0.97867435158501404</c:v>
                </c:pt>
                <c:pt idx="1937">
                  <c:v>0.97868663594469996</c:v>
                </c:pt>
                <c:pt idx="1938">
                  <c:v>0.97869890616004596</c:v>
                </c:pt>
                <c:pt idx="1939">
                  <c:v>0.97871116225546595</c:v>
                </c:pt>
                <c:pt idx="1940">
                  <c:v>0.97814836112708403</c:v>
                </c:pt>
                <c:pt idx="1941">
                  <c:v>0.97758620689655096</c:v>
                </c:pt>
                <c:pt idx="1942">
                  <c:v>0.97817346352670798</c:v>
                </c:pt>
                <c:pt idx="1943">
                  <c:v>0.97876004592422405</c:v>
                </c:pt>
                <c:pt idx="1944">
                  <c:v>0.97847927712160698</c:v>
                </c:pt>
                <c:pt idx="1945">
                  <c:v>0.97849162047929505</c:v>
                </c:pt>
                <c:pt idx="1946">
                  <c:v>0.97878440366972397</c:v>
                </c:pt>
                <c:pt idx="1947">
                  <c:v>0.97879656160458395</c:v>
                </c:pt>
                <c:pt idx="1948">
                  <c:v>0.97823596792668899</c:v>
                </c:pt>
                <c:pt idx="1949">
                  <c:v>0.977676016027475</c:v>
                </c:pt>
                <c:pt idx="1950">
                  <c:v>0.97826086956521696</c:v>
                </c:pt>
                <c:pt idx="1951">
                  <c:v>0.97941680960548805</c:v>
                </c:pt>
                <c:pt idx="1952">
                  <c:v>0.97942857142857098</c:v>
                </c:pt>
                <c:pt idx="1953">
                  <c:v>0.97914889450926001</c:v>
                </c:pt>
                <c:pt idx="1954">
                  <c:v>0.979440319817247</c:v>
                </c:pt>
                <c:pt idx="1955">
                  <c:v>0.97888127853881202</c:v>
                </c:pt>
                <c:pt idx="1956">
                  <c:v>0.97889332572732402</c:v>
                </c:pt>
                <c:pt idx="1957">
                  <c:v>0.97833523375142495</c:v>
                </c:pt>
                <c:pt idx="1958">
                  <c:v>0.97777777777777697</c:v>
                </c:pt>
                <c:pt idx="1959">
                  <c:v>0.9780690055747</c:v>
                </c:pt>
                <c:pt idx="1960">
                  <c:v>0.97808149115221499</c:v>
                </c:pt>
                <c:pt idx="1961">
                  <c:v>0.97752497243271297</c:v>
                </c:pt>
                <c:pt idx="1962">
                  <c:v>0.97724687144482303</c:v>
                </c:pt>
                <c:pt idx="1963">
                  <c:v>0.97669130187606501</c:v>
                </c:pt>
                <c:pt idx="1964">
                  <c:v>0.97670454545454499</c:v>
                </c:pt>
                <c:pt idx="1965">
                  <c:v>0.97671777399204995</c:v>
                </c:pt>
                <c:pt idx="1966">
                  <c:v>0.97786606129398401</c:v>
                </c:pt>
                <c:pt idx="1967">
                  <c:v>0.977878615995462</c:v>
                </c:pt>
                <c:pt idx="1968">
                  <c:v>0.978458049886621</c:v>
                </c:pt>
                <c:pt idx="1969">
                  <c:v>0.97818086630308398</c:v>
                </c:pt>
                <c:pt idx="1970">
                  <c:v>0.97847025495750695</c:v>
                </c:pt>
                <c:pt idx="1971">
                  <c:v>0.97791619479048697</c:v>
                </c:pt>
                <c:pt idx="1972">
                  <c:v>0.97792869269949001</c:v>
                </c:pt>
                <c:pt idx="1973">
                  <c:v>0.97794117647058798</c:v>
                </c:pt>
                <c:pt idx="1974">
                  <c:v>0.97795364612775504</c:v>
                </c:pt>
                <c:pt idx="1975">
                  <c:v>0.97853107344632695</c:v>
                </c:pt>
                <c:pt idx="1976">
                  <c:v>0.97854319593450001</c:v>
                </c:pt>
                <c:pt idx="1977">
                  <c:v>0.97826708329456302</c:v>
                </c:pt>
                <c:pt idx="1978">
                  <c:v>0.97855530474040597</c:v>
                </c:pt>
                <c:pt idx="1979">
                  <c:v>0.97800338409475396</c:v>
                </c:pt>
                <c:pt idx="1980">
                  <c:v>0.97801578354002205</c:v>
                </c:pt>
                <c:pt idx="1981">
                  <c:v>0.97802816901408396</c:v>
                </c:pt>
                <c:pt idx="1982">
                  <c:v>0.97804054054054002</c:v>
                </c:pt>
                <c:pt idx="1983">
                  <c:v>0.97749015194147404</c:v>
                </c:pt>
                <c:pt idx="1984">
                  <c:v>0.97694038245219295</c:v>
                </c:pt>
                <c:pt idx="1985">
                  <c:v>0.97695334457560401</c:v>
                </c:pt>
                <c:pt idx="1986">
                  <c:v>0.97752808988763995</c:v>
                </c:pt>
                <c:pt idx="1987">
                  <c:v>0.97810218978102104</c:v>
                </c:pt>
                <c:pt idx="1988">
                  <c:v>0.978675645342312</c:v>
                </c:pt>
                <c:pt idx="1989">
                  <c:v>0.97840119900318001</c:v>
                </c:pt>
                <c:pt idx="1990">
                  <c:v>0.97868760515984299</c:v>
                </c:pt>
                <c:pt idx="1991">
                  <c:v>0.97813901345291399</c:v>
                </c:pt>
                <c:pt idx="1992">
                  <c:v>0.97815126050420098</c:v>
                </c:pt>
                <c:pt idx="1993">
                  <c:v>0.978163493840985</c:v>
                </c:pt>
                <c:pt idx="1994">
                  <c:v>0.97817571348628896</c:v>
                </c:pt>
                <c:pt idx="1995">
                  <c:v>0.97818791946308703</c:v>
                </c:pt>
                <c:pt idx="1996">
                  <c:v>0.97764114030184401</c:v>
                </c:pt>
                <c:pt idx="1997">
                  <c:v>0.977368056184441</c:v>
                </c:pt>
                <c:pt idx="1998">
                  <c:v>0.977653631284916</c:v>
                </c:pt>
                <c:pt idx="1999">
                  <c:v>0.97710776102735897</c:v>
                </c:pt>
                <c:pt idx="2000">
                  <c:v>0.97712053571428503</c:v>
                </c:pt>
                <c:pt idx="2001">
                  <c:v>0.97713329615170097</c:v>
                </c:pt>
                <c:pt idx="2002">
                  <c:v>0.97714604236343305</c:v>
                </c:pt>
                <c:pt idx="2003">
                  <c:v>0.97771587743732502</c:v>
                </c:pt>
                <c:pt idx="2004">
                  <c:v>0.97772828507795095</c:v>
                </c:pt>
                <c:pt idx="2005">
                  <c:v>0.97745624047998803</c:v>
                </c:pt>
                <c:pt idx="2006">
                  <c:v>0.97774067890929295</c:v>
                </c:pt>
                <c:pt idx="2007">
                  <c:v>0.977196885428253</c:v>
                </c:pt>
                <c:pt idx="2008">
                  <c:v>0.97720956086714805</c:v>
                </c:pt>
                <c:pt idx="2009">
                  <c:v>0.97722222222222199</c:v>
                </c:pt>
                <c:pt idx="2010">
                  <c:v>0.97723486951693495</c:v>
                </c:pt>
                <c:pt idx="2011">
                  <c:v>0.97724750277469397</c:v>
                </c:pt>
                <c:pt idx="2012">
                  <c:v>0.97697649681164001</c:v>
                </c:pt>
                <c:pt idx="2013">
                  <c:v>0.97698926278326403</c:v>
                </c:pt>
                <c:pt idx="2014">
                  <c:v>0.97700201460589198</c:v>
                </c:pt>
                <c:pt idx="2015">
                  <c:v>0.97646088906476702</c:v>
                </c:pt>
                <c:pt idx="2016">
                  <c:v>0.97647391925457805</c:v>
                </c:pt>
                <c:pt idx="2017">
                  <c:v>0.97593368463840202</c:v>
                </c:pt>
                <c:pt idx="2018">
                  <c:v>0.97566371681415898</c:v>
                </c:pt>
                <c:pt idx="2019">
                  <c:v>0.97567716970702001</c:v>
                </c:pt>
                <c:pt idx="2020">
                  <c:v>0.97624309392265096</c:v>
                </c:pt>
                <c:pt idx="2021">
                  <c:v>0.97625621203754798</c:v>
                </c:pt>
                <c:pt idx="2022">
                  <c:v>0.97682119205298001</c:v>
                </c:pt>
                <c:pt idx="2023">
                  <c:v>0.97738554881411999</c:v>
                </c:pt>
                <c:pt idx="2024">
                  <c:v>0.97794928335170805</c:v>
                </c:pt>
                <c:pt idx="2025">
                  <c:v>0.97767987583563398</c:v>
                </c:pt>
                <c:pt idx="2026">
                  <c:v>0.97796143250688705</c:v>
                </c:pt>
                <c:pt idx="2027">
                  <c:v>0.97742290748898597</c:v>
                </c:pt>
                <c:pt idx="2028">
                  <c:v>0.97743533296642804</c:v>
                </c:pt>
                <c:pt idx="2029">
                  <c:v>0.97744774477447705</c:v>
                </c:pt>
                <c:pt idx="2030">
                  <c:v>0.97746014293567796</c:v>
                </c:pt>
                <c:pt idx="2031">
                  <c:v>0.97802197802197799</c:v>
                </c:pt>
                <c:pt idx="2032">
                  <c:v>0.97803404722679799</c:v>
                </c:pt>
                <c:pt idx="2033">
                  <c:v>0.97776565149484795</c:v>
                </c:pt>
                <c:pt idx="2034">
                  <c:v>0.97749725576289703</c:v>
                </c:pt>
                <c:pt idx="2035">
                  <c:v>0.97696105320899596</c:v>
                </c:pt>
                <c:pt idx="2036">
                  <c:v>0.97697368421052599</c:v>
                </c:pt>
                <c:pt idx="2037">
                  <c:v>0.97698630136986298</c:v>
                </c:pt>
                <c:pt idx="2038">
                  <c:v>0.97699890470974804</c:v>
                </c:pt>
                <c:pt idx="2039">
                  <c:v>0.97701149425287304</c:v>
                </c:pt>
                <c:pt idx="2040">
                  <c:v>0.97702407002188096</c:v>
                </c:pt>
                <c:pt idx="2041">
                  <c:v>0.97703663203936497</c:v>
                </c:pt>
                <c:pt idx="2042">
                  <c:v>0.97759562841530001</c:v>
                </c:pt>
                <c:pt idx="2043">
                  <c:v>0.97815401419989001</c:v>
                </c:pt>
                <c:pt idx="2044">
                  <c:v>0.97816593886462799</c:v>
                </c:pt>
                <c:pt idx="2045">
                  <c:v>0.97789911782293004</c:v>
                </c:pt>
                <c:pt idx="2046">
                  <c:v>0.97817785051827599</c:v>
                </c:pt>
                <c:pt idx="2047">
                  <c:v>0.97764449291166799</c:v>
                </c:pt>
                <c:pt idx="2048">
                  <c:v>0.97765667574931803</c:v>
                </c:pt>
                <c:pt idx="2049">
                  <c:v>0.97766884531590403</c:v>
                </c:pt>
                <c:pt idx="2050">
                  <c:v>0.97768100163309701</c:v>
                </c:pt>
                <c:pt idx="2051">
                  <c:v>0.977693144722524</c:v>
                </c:pt>
                <c:pt idx="2052">
                  <c:v>0.97770527460576395</c:v>
                </c:pt>
                <c:pt idx="2053">
                  <c:v>0.97771739130434698</c:v>
                </c:pt>
                <c:pt idx="2054">
                  <c:v>0.97827267789244898</c:v>
                </c:pt>
                <c:pt idx="2055">
                  <c:v>0.97828447339847902</c:v>
                </c:pt>
                <c:pt idx="2056">
                  <c:v>0.97801906795263105</c:v>
                </c:pt>
                <c:pt idx="2057">
                  <c:v>0.97829625610417703</c:v>
                </c:pt>
                <c:pt idx="2058">
                  <c:v>0.97776572668112705</c:v>
                </c:pt>
                <c:pt idx="2059">
                  <c:v>0.97777777777777697</c:v>
                </c:pt>
                <c:pt idx="2060">
                  <c:v>0.97778981581798396</c:v>
                </c:pt>
                <c:pt idx="2061">
                  <c:v>0.97780184082295596</c:v>
                </c:pt>
                <c:pt idx="2062">
                  <c:v>0.97835497835497798</c:v>
                </c:pt>
                <c:pt idx="2063">
                  <c:v>0.978366684694429</c:v>
                </c:pt>
                <c:pt idx="2064">
                  <c:v>0.97810226126613298</c:v>
                </c:pt>
                <c:pt idx="2065">
                  <c:v>0.97837837837837804</c:v>
                </c:pt>
                <c:pt idx="2066">
                  <c:v>0.97784981091302003</c:v>
                </c:pt>
                <c:pt idx="2067">
                  <c:v>0.97786177105831495</c:v>
                </c:pt>
                <c:pt idx="2068">
                  <c:v>0.97787371829465697</c:v>
                </c:pt>
                <c:pt idx="2069">
                  <c:v>0.97734627831715204</c:v>
                </c:pt>
                <c:pt idx="2070">
                  <c:v>0.976819407008086</c:v>
                </c:pt>
                <c:pt idx="2071">
                  <c:v>0.97683189655172398</c:v>
                </c:pt>
                <c:pt idx="2072">
                  <c:v>0.976844372644049</c:v>
                </c:pt>
                <c:pt idx="2073">
                  <c:v>0.97739504843918201</c:v>
                </c:pt>
                <c:pt idx="2074">
                  <c:v>0.97794513179128495</c:v>
                </c:pt>
                <c:pt idx="2075">
                  <c:v>0.978494623655914</c:v>
                </c:pt>
                <c:pt idx="2076">
                  <c:v>0.97823172880807496</c:v>
                </c:pt>
                <c:pt idx="2077">
                  <c:v>0.97850617947340102</c:v>
                </c:pt>
                <c:pt idx="2078">
                  <c:v>0.97798066595058997</c:v>
                </c:pt>
                <c:pt idx="2079">
                  <c:v>0.97799248523886195</c:v>
                </c:pt>
                <c:pt idx="2080">
                  <c:v>0.97746781115879799</c:v>
                </c:pt>
                <c:pt idx="2081">
                  <c:v>0.97694369973190298</c:v>
                </c:pt>
                <c:pt idx="2082">
                  <c:v>0.97695605573418998</c:v>
                </c:pt>
                <c:pt idx="2083">
                  <c:v>0.97696839850026695</c:v>
                </c:pt>
                <c:pt idx="2084">
                  <c:v>0.97698072805139102</c:v>
                </c:pt>
                <c:pt idx="2085">
                  <c:v>0.97752808988763995</c:v>
                </c:pt>
                <c:pt idx="2086">
                  <c:v>0.97807486631016005</c:v>
                </c:pt>
                <c:pt idx="2087">
                  <c:v>0.97781348874032803</c:v>
                </c:pt>
                <c:pt idx="2088">
                  <c:v>0.97782534363907903</c:v>
                </c:pt>
                <c:pt idx="2089">
                  <c:v>0.97756410256410198</c:v>
                </c:pt>
                <c:pt idx="2090">
                  <c:v>0.97757608115323003</c:v>
                </c:pt>
                <c:pt idx="2091">
                  <c:v>0.97812166488793995</c:v>
                </c:pt>
                <c:pt idx="2092">
                  <c:v>0.97760000000000002</c:v>
                </c:pt>
                <c:pt idx="2093">
                  <c:v>0.97707889125799496</c:v>
                </c:pt>
                <c:pt idx="2094">
                  <c:v>0.97709110282365397</c:v>
                </c:pt>
                <c:pt idx="2095">
                  <c:v>0.97710330138445101</c:v>
                </c:pt>
                <c:pt idx="2096">
                  <c:v>0.97711548696114903</c:v>
                </c:pt>
                <c:pt idx="2097">
                  <c:v>0.97765957446808505</c:v>
                </c:pt>
                <c:pt idx="2098">
                  <c:v>0.97820308346624096</c:v>
                </c:pt>
                <c:pt idx="2099">
                  <c:v>0.97874601487778901</c:v>
                </c:pt>
                <c:pt idx="2100">
                  <c:v>0.97848612480480002</c:v>
                </c:pt>
                <c:pt idx="2101">
                  <c:v>0.978757302177376</c:v>
                </c:pt>
                <c:pt idx="2102">
                  <c:v>0.97823779193205895</c:v>
                </c:pt>
                <c:pt idx="2103">
                  <c:v>0.97824933687002602</c:v>
                </c:pt>
                <c:pt idx="2104">
                  <c:v>0.97826086956521696</c:v>
                </c:pt>
                <c:pt idx="2105">
                  <c:v>0.97827239003709598</c:v>
                </c:pt>
                <c:pt idx="2106">
                  <c:v>0.978283898305084</c:v>
                </c:pt>
                <c:pt idx="2107">
                  <c:v>0.97829539438856505</c:v>
                </c:pt>
                <c:pt idx="2108">
                  <c:v>0.97830687830687801</c:v>
                </c:pt>
                <c:pt idx="2109">
                  <c:v>0.978847170809095</c:v>
                </c:pt>
                <c:pt idx="2110">
                  <c:v>0.97885835095137397</c:v>
                </c:pt>
                <c:pt idx="2111">
                  <c:v>0.97859980410748804</c:v>
                </c:pt>
                <c:pt idx="2112">
                  <c:v>0.97886951928156296</c:v>
                </c:pt>
                <c:pt idx="2113">
                  <c:v>0.97835269271383296</c:v>
                </c:pt>
                <c:pt idx="2114">
                  <c:v>0.97836411609498597</c:v>
                </c:pt>
                <c:pt idx="2115">
                  <c:v>0.97837552742615996</c:v>
                </c:pt>
                <c:pt idx="2116">
                  <c:v>0.97838692672641003</c:v>
                </c:pt>
                <c:pt idx="2117">
                  <c:v>0.97892518440463605</c:v>
                </c:pt>
                <c:pt idx="2118">
                  <c:v>0.97893628225381701</c:v>
                </c:pt>
                <c:pt idx="2119">
                  <c:v>0.97867866744269805</c:v>
                </c:pt>
                <c:pt idx="2120">
                  <c:v>0.97894736842105201</c:v>
                </c:pt>
                <c:pt idx="2121">
                  <c:v>0.97843240399789499</c:v>
                </c:pt>
                <c:pt idx="2122">
                  <c:v>0.97844374342797003</c:v>
                </c:pt>
                <c:pt idx="2123">
                  <c:v>0.97845507094062001</c:v>
                </c:pt>
                <c:pt idx="2124">
                  <c:v>0.97846638655462104</c:v>
                </c:pt>
                <c:pt idx="2125">
                  <c:v>0.97847769028871401</c:v>
                </c:pt>
                <c:pt idx="2126">
                  <c:v>0.97848898216159497</c:v>
                </c:pt>
                <c:pt idx="2127">
                  <c:v>0.97850026219192399</c:v>
                </c:pt>
                <c:pt idx="2128">
                  <c:v>0.97851153039832295</c:v>
                </c:pt>
                <c:pt idx="2129">
                  <c:v>0.97852278679937099</c:v>
                </c:pt>
                <c:pt idx="2130">
                  <c:v>0.97853403141361195</c:v>
                </c:pt>
                <c:pt idx="2131">
                  <c:v>0.97827800471779502</c:v>
                </c:pt>
                <c:pt idx="2132">
                  <c:v>0.97828936853144799</c:v>
                </c:pt>
                <c:pt idx="2133">
                  <c:v>0.977777844608678</c:v>
                </c:pt>
                <c:pt idx="2134">
                  <c:v>0.97726685533344104</c:v>
                </c:pt>
                <c:pt idx="2135">
                  <c:v>0.97701149425287304</c:v>
                </c:pt>
                <c:pt idx="2136">
                  <c:v>0.97650130548302805</c:v>
                </c:pt>
                <c:pt idx="2137">
                  <c:v>0.97651356993736904</c:v>
                </c:pt>
                <c:pt idx="2138">
                  <c:v>0.97652582159624401</c:v>
                </c:pt>
                <c:pt idx="2139">
                  <c:v>0.97653806047966596</c:v>
                </c:pt>
                <c:pt idx="2140">
                  <c:v>0.97707139134966103</c:v>
                </c:pt>
                <c:pt idx="2141">
                  <c:v>0.97760416666666605</c:v>
                </c:pt>
                <c:pt idx="2142">
                  <c:v>0.97813638729828201</c:v>
                </c:pt>
                <c:pt idx="2143">
                  <c:v>0.97814776274713799</c:v>
                </c:pt>
                <c:pt idx="2144">
                  <c:v>0.97763910556422196</c:v>
                </c:pt>
                <c:pt idx="2145">
                  <c:v>0.97817047817047797</c:v>
                </c:pt>
                <c:pt idx="2146">
                  <c:v>0.97791640791640699</c:v>
                </c:pt>
                <c:pt idx="2147">
                  <c:v>0.97818181818181804</c:v>
                </c:pt>
                <c:pt idx="2148">
                  <c:v>0.97767393561785998</c:v>
                </c:pt>
                <c:pt idx="2149">
                  <c:v>0.97768552153606603</c:v>
                </c:pt>
                <c:pt idx="2150">
                  <c:v>0.97769709543568395</c:v>
                </c:pt>
                <c:pt idx="2151">
                  <c:v>0.97770865733540702</c:v>
                </c:pt>
                <c:pt idx="2152">
                  <c:v>0.97772020725388598</c:v>
                </c:pt>
                <c:pt idx="2153">
                  <c:v>0.97746704303657495</c:v>
                </c:pt>
                <c:pt idx="2154">
                  <c:v>0.97747870904379097</c:v>
                </c:pt>
                <c:pt idx="2155">
                  <c:v>0.97722567287784601</c:v>
                </c:pt>
                <c:pt idx="2156">
                  <c:v>0.97672012415933696</c:v>
                </c:pt>
                <c:pt idx="2157">
                  <c:v>0.97673216132368101</c:v>
                </c:pt>
                <c:pt idx="2158">
                  <c:v>0.97726098191214406</c:v>
                </c:pt>
                <c:pt idx="2159">
                  <c:v>0.977789256198347</c:v>
                </c:pt>
                <c:pt idx="2160">
                  <c:v>0.97780072276716501</c:v>
                </c:pt>
                <c:pt idx="2161">
                  <c:v>0.97729618163054699</c:v>
                </c:pt>
                <c:pt idx="2162">
                  <c:v>0.97704417126911502</c:v>
                </c:pt>
                <c:pt idx="2163">
                  <c:v>0.977307890665291</c:v>
                </c:pt>
                <c:pt idx="2164">
                  <c:v>0.97680412371133996</c:v>
                </c:pt>
                <c:pt idx="2165">
                  <c:v>0.97681607418856198</c:v>
                </c:pt>
                <c:pt idx="2166">
                  <c:v>0.97682801235839301</c:v>
                </c:pt>
                <c:pt idx="2167">
                  <c:v>0.97683993823983495</c:v>
                </c:pt>
                <c:pt idx="2168">
                  <c:v>0.97736625514403297</c:v>
                </c:pt>
                <c:pt idx="2169">
                  <c:v>0.97737789203084802</c:v>
                </c:pt>
                <c:pt idx="2170">
                  <c:v>0.97712676718705804</c:v>
                </c:pt>
                <c:pt idx="2171">
                  <c:v>0.97738951695786203</c:v>
                </c:pt>
                <c:pt idx="2172">
                  <c:v>0.97688751926039996</c:v>
                </c:pt>
                <c:pt idx="2173">
                  <c:v>0.97638603696098503</c:v>
                </c:pt>
                <c:pt idx="2174">
                  <c:v>0.97588506926629004</c:v>
                </c:pt>
                <c:pt idx="2175">
                  <c:v>0.97641025641025603</c:v>
                </c:pt>
                <c:pt idx="2176">
                  <c:v>0.97693490517683201</c:v>
                </c:pt>
                <c:pt idx="2177">
                  <c:v>0.97745901639344202</c:v>
                </c:pt>
                <c:pt idx="2178">
                  <c:v>0.97720877086953195</c:v>
                </c:pt>
                <c:pt idx="2179">
                  <c:v>0.97747055811571903</c:v>
                </c:pt>
                <c:pt idx="2180">
                  <c:v>0.97697031729785</c:v>
                </c:pt>
                <c:pt idx="2181">
                  <c:v>0.97698209718670004</c:v>
                </c:pt>
                <c:pt idx="2182">
                  <c:v>0.97699386503067398</c:v>
                </c:pt>
                <c:pt idx="2183">
                  <c:v>0.97700562084823706</c:v>
                </c:pt>
                <c:pt idx="2184">
                  <c:v>0.97701736465781397</c:v>
                </c:pt>
                <c:pt idx="2185">
                  <c:v>0.97702909647779401</c:v>
                </c:pt>
                <c:pt idx="2186">
                  <c:v>0.97704081632652995</c:v>
                </c:pt>
                <c:pt idx="2187">
                  <c:v>0.97705252422233502</c:v>
                </c:pt>
                <c:pt idx="2188">
                  <c:v>0.97757390417940804</c:v>
                </c:pt>
                <c:pt idx="2189">
                  <c:v>0.97758532857870595</c:v>
                </c:pt>
                <c:pt idx="2190">
                  <c:v>0.97733645247672496</c:v>
                </c:pt>
                <c:pt idx="2191">
                  <c:v>0.97759674134419505</c:v>
                </c:pt>
                <c:pt idx="2192">
                  <c:v>0.977099236641221</c:v>
                </c:pt>
                <c:pt idx="2193">
                  <c:v>0.97711088504577803</c:v>
                </c:pt>
                <c:pt idx="2194">
                  <c:v>0.97712252160650703</c:v>
                </c:pt>
                <c:pt idx="2195">
                  <c:v>0.97713414634146301</c:v>
                </c:pt>
                <c:pt idx="2196">
                  <c:v>0.97714575926866398</c:v>
                </c:pt>
                <c:pt idx="2197">
                  <c:v>0.97766497461928903</c:v>
                </c:pt>
                <c:pt idx="2198">
                  <c:v>0.97741696219548901</c:v>
                </c:pt>
                <c:pt idx="2199">
                  <c:v>0.977168949771689</c:v>
                </c:pt>
                <c:pt idx="2200">
                  <c:v>0.97667342799188595</c:v>
                </c:pt>
                <c:pt idx="2201">
                  <c:v>0.976685250886974</c:v>
                </c:pt>
                <c:pt idx="2202">
                  <c:v>0.97669706180344396</c:v>
                </c:pt>
                <c:pt idx="2203">
                  <c:v>0.97670886075949304</c:v>
                </c:pt>
                <c:pt idx="2204">
                  <c:v>0.97672064777327905</c:v>
                </c:pt>
                <c:pt idx="2205">
                  <c:v>0.97673242286292306</c:v>
                </c:pt>
                <c:pt idx="2206">
                  <c:v>0.97674418604651103</c:v>
                </c:pt>
                <c:pt idx="2207">
                  <c:v>0.97726124305204598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D-44BC-AE44-1ADA8F7D6F23}"/>
            </c:ext>
          </c:extLst>
        </c:ser>
        <c:ser>
          <c:idx val="1"/>
          <c:order val="1"/>
          <c:tx>
            <c:strRef>
              <c:f>[1]UnawareMysintetic!$Q$2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[1]UnawareMysintetic!$O$5:$O$2377</c:f>
              <c:numCache>
                <c:formatCode>General</c:formatCode>
                <c:ptCount val="237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  <c:pt idx="2000">
                  <c:v>2003</c:v>
                </c:pt>
                <c:pt idx="2001">
                  <c:v>2004</c:v>
                </c:pt>
                <c:pt idx="2002">
                  <c:v>2005</c:v>
                </c:pt>
                <c:pt idx="2003">
                  <c:v>2006</c:v>
                </c:pt>
                <c:pt idx="2004">
                  <c:v>2007</c:v>
                </c:pt>
                <c:pt idx="2005">
                  <c:v>2008</c:v>
                </c:pt>
                <c:pt idx="2006">
                  <c:v>2009</c:v>
                </c:pt>
                <c:pt idx="2007">
                  <c:v>2010</c:v>
                </c:pt>
                <c:pt idx="2008">
                  <c:v>2011</c:v>
                </c:pt>
                <c:pt idx="2009">
                  <c:v>2012</c:v>
                </c:pt>
                <c:pt idx="2010">
                  <c:v>2013</c:v>
                </c:pt>
                <c:pt idx="2011">
                  <c:v>2014</c:v>
                </c:pt>
                <c:pt idx="2012">
                  <c:v>2015</c:v>
                </c:pt>
                <c:pt idx="2013">
                  <c:v>2016</c:v>
                </c:pt>
                <c:pt idx="2014">
                  <c:v>2017</c:v>
                </c:pt>
                <c:pt idx="2015">
                  <c:v>2018</c:v>
                </c:pt>
                <c:pt idx="2016">
                  <c:v>2019</c:v>
                </c:pt>
                <c:pt idx="2017">
                  <c:v>2020</c:v>
                </c:pt>
                <c:pt idx="2018">
                  <c:v>2021</c:v>
                </c:pt>
                <c:pt idx="2019">
                  <c:v>2022</c:v>
                </c:pt>
                <c:pt idx="2020">
                  <c:v>2023</c:v>
                </c:pt>
                <c:pt idx="2021">
                  <c:v>2024</c:v>
                </c:pt>
                <c:pt idx="2022">
                  <c:v>2025</c:v>
                </c:pt>
                <c:pt idx="2023">
                  <c:v>2026</c:v>
                </c:pt>
                <c:pt idx="2024">
                  <c:v>2027</c:v>
                </c:pt>
                <c:pt idx="2025">
                  <c:v>2028</c:v>
                </c:pt>
                <c:pt idx="2026">
                  <c:v>2029</c:v>
                </c:pt>
                <c:pt idx="2027">
                  <c:v>2030</c:v>
                </c:pt>
                <c:pt idx="2028">
                  <c:v>2031</c:v>
                </c:pt>
                <c:pt idx="2029">
                  <c:v>2032</c:v>
                </c:pt>
                <c:pt idx="2030">
                  <c:v>2033</c:v>
                </c:pt>
                <c:pt idx="2031">
                  <c:v>2034</c:v>
                </c:pt>
                <c:pt idx="2032">
                  <c:v>2035</c:v>
                </c:pt>
                <c:pt idx="2033">
                  <c:v>2036</c:v>
                </c:pt>
                <c:pt idx="2034">
                  <c:v>2037</c:v>
                </c:pt>
                <c:pt idx="2035">
                  <c:v>2038</c:v>
                </c:pt>
                <c:pt idx="2036">
                  <c:v>2039</c:v>
                </c:pt>
                <c:pt idx="2037">
                  <c:v>2040</c:v>
                </c:pt>
                <c:pt idx="2038">
                  <c:v>2041</c:v>
                </c:pt>
                <c:pt idx="2039">
                  <c:v>2042</c:v>
                </c:pt>
                <c:pt idx="2040">
                  <c:v>2043</c:v>
                </c:pt>
                <c:pt idx="2041">
                  <c:v>2044</c:v>
                </c:pt>
                <c:pt idx="2042">
                  <c:v>2045</c:v>
                </c:pt>
                <c:pt idx="2043">
                  <c:v>2046</c:v>
                </c:pt>
                <c:pt idx="2044">
                  <c:v>2047</c:v>
                </c:pt>
                <c:pt idx="2045">
                  <c:v>2048</c:v>
                </c:pt>
                <c:pt idx="2046">
                  <c:v>2049</c:v>
                </c:pt>
                <c:pt idx="2047">
                  <c:v>2050</c:v>
                </c:pt>
                <c:pt idx="2048">
                  <c:v>2051</c:v>
                </c:pt>
                <c:pt idx="2049">
                  <c:v>2052</c:v>
                </c:pt>
                <c:pt idx="2050">
                  <c:v>2053</c:v>
                </c:pt>
                <c:pt idx="2051">
                  <c:v>2054</c:v>
                </c:pt>
                <c:pt idx="2052">
                  <c:v>2055</c:v>
                </c:pt>
                <c:pt idx="2053">
                  <c:v>2056</c:v>
                </c:pt>
                <c:pt idx="2054">
                  <c:v>2057</c:v>
                </c:pt>
                <c:pt idx="2055">
                  <c:v>2058</c:v>
                </c:pt>
                <c:pt idx="2056">
                  <c:v>2059</c:v>
                </c:pt>
                <c:pt idx="2057">
                  <c:v>2060</c:v>
                </c:pt>
                <c:pt idx="2058">
                  <c:v>2061</c:v>
                </c:pt>
                <c:pt idx="2059">
                  <c:v>2062</c:v>
                </c:pt>
                <c:pt idx="2060">
                  <c:v>2063</c:v>
                </c:pt>
                <c:pt idx="2061">
                  <c:v>2064</c:v>
                </c:pt>
                <c:pt idx="2062">
                  <c:v>2065</c:v>
                </c:pt>
                <c:pt idx="2063">
                  <c:v>2066</c:v>
                </c:pt>
                <c:pt idx="2064">
                  <c:v>2067</c:v>
                </c:pt>
                <c:pt idx="2065">
                  <c:v>2068</c:v>
                </c:pt>
                <c:pt idx="2066">
                  <c:v>2069</c:v>
                </c:pt>
                <c:pt idx="2067">
                  <c:v>2070</c:v>
                </c:pt>
                <c:pt idx="2068">
                  <c:v>2071</c:v>
                </c:pt>
                <c:pt idx="2069">
                  <c:v>2072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2076</c:v>
                </c:pt>
                <c:pt idx="2074">
                  <c:v>2077</c:v>
                </c:pt>
                <c:pt idx="2075">
                  <c:v>2078</c:v>
                </c:pt>
                <c:pt idx="2076">
                  <c:v>2079</c:v>
                </c:pt>
                <c:pt idx="2077">
                  <c:v>2080</c:v>
                </c:pt>
                <c:pt idx="2078">
                  <c:v>2081</c:v>
                </c:pt>
                <c:pt idx="2079">
                  <c:v>2082</c:v>
                </c:pt>
                <c:pt idx="2080">
                  <c:v>2083</c:v>
                </c:pt>
                <c:pt idx="2081">
                  <c:v>2084</c:v>
                </c:pt>
                <c:pt idx="2082">
                  <c:v>2085</c:v>
                </c:pt>
                <c:pt idx="2083">
                  <c:v>2086</c:v>
                </c:pt>
                <c:pt idx="2084">
                  <c:v>2087</c:v>
                </c:pt>
                <c:pt idx="2085">
                  <c:v>2088</c:v>
                </c:pt>
                <c:pt idx="2086">
                  <c:v>2089</c:v>
                </c:pt>
                <c:pt idx="2087">
                  <c:v>2090</c:v>
                </c:pt>
                <c:pt idx="2088">
                  <c:v>2091</c:v>
                </c:pt>
                <c:pt idx="2089">
                  <c:v>2092</c:v>
                </c:pt>
                <c:pt idx="2090">
                  <c:v>2093</c:v>
                </c:pt>
                <c:pt idx="2091">
                  <c:v>2094</c:v>
                </c:pt>
                <c:pt idx="2092">
                  <c:v>2095</c:v>
                </c:pt>
                <c:pt idx="2093">
                  <c:v>2096</c:v>
                </c:pt>
                <c:pt idx="2094">
                  <c:v>2097</c:v>
                </c:pt>
                <c:pt idx="2095">
                  <c:v>2098</c:v>
                </c:pt>
                <c:pt idx="2096">
                  <c:v>2099</c:v>
                </c:pt>
                <c:pt idx="2097">
                  <c:v>2100</c:v>
                </c:pt>
                <c:pt idx="2098">
                  <c:v>2101</c:v>
                </c:pt>
                <c:pt idx="2099">
                  <c:v>2102</c:v>
                </c:pt>
                <c:pt idx="2100">
                  <c:v>2103</c:v>
                </c:pt>
                <c:pt idx="2101">
                  <c:v>2104</c:v>
                </c:pt>
                <c:pt idx="2102">
                  <c:v>2105</c:v>
                </c:pt>
                <c:pt idx="2103">
                  <c:v>2106</c:v>
                </c:pt>
                <c:pt idx="2104">
                  <c:v>2107</c:v>
                </c:pt>
                <c:pt idx="2105">
                  <c:v>2108</c:v>
                </c:pt>
                <c:pt idx="2106">
                  <c:v>2109</c:v>
                </c:pt>
                <c:pt idx="2107">
                  <c:v>2110</c:v>
                </c:pt>
                <c:pt idx="2108">
                  <c:v>2111</c:v>
                </c:pt>
                <c:pt idx="2109">
                  <c:v>2112</c:v>
                </c:pt>
                <c:pt idx="2110">
                  <c:v>2113</c:v>
                </c:pt>
                <c:pt idx="2111">
                  <c:v>2114</c:v>
                </c:pt>
                <c:pt idx="2112">
                  <c:v>2115</c:v>
                </c:pt>
                <c:pt idx="2113">
                  <c:v>2116</c:v>
                </c:pt>
                <c:pt idx="2114">
                  <c:v>2117</c:v>
                </c:pt>
                <c:pt idx="2115">
                  <c:v>2118</c:v>
                </c:pt>
                <c:pt idx="2116">
                  <c:v>2119</c:v>
                </c:pt>
                <c:pt idx="2117">
                  <c:v>2120</c:v>
                </c:pt>
                <c:pt idx="2118">
                  <c:v>2121</c:v>
                </c:pt>
                <c:pt idx="2119">
                  <c:v>2122</c:v>
                </c:pt>
                <c:pt idx="2120">
                  <c:v>2123</c:v>
                </c:pt>
                <c:pt idx="2121">
                  <c:v>2124</c:v>
                </c:pt>
                <c:pt idx="2122">
                  <c:v>2125</c:v>
                </c:pt>
                <c:pt idx="2123">
                  <c:v>2126</c:v>
                </c:pt>
                <c:pt idx="2124">
                  <c:v>2127</c:v>
                </c:pt>
                <c:pt idx="2125">
                  <c:v>2128</c:v>
                </c:pt>
                <c:pt idx="2126">
                  <c:v>2129</c:v>
                </c:pt>
                <c:pt idx="2127">
                  <c:v>2130</c:v>
                </c:pt>
                <c:pt idx="2128">
                  <c:v>2131</c:v>
                </c:pt>
                <c:pt idx="2129">
                  <c:v>2132</c:v>
                </c:pt>
                <c:pt idx="2130">
                  <c:v>2133</c:v>
                </c:pt>
                <c:pt idx="2131">
                  <c:v>2134</c:v>
                </c:pt>
                <c:pt idx="2132">
                  <c:v>2135</c:v>
                </c:pt>
                <c:pt idx="2133">
                  <c:v>2136</c:v>
                </c:pt>
                <c:pt idx="2134">
                  <c:v>2137</c:v>
                </c:pt>
                <c:pt idx="2135">
                  <c:v>2138</c:v>
                </c:pt>
                <c:pt idx="2136">
                  <c:v>2139</c:v>
                </c:pt>
                <c:pt idx="2137">
                  <c:v>2140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</c:numCache>
            </c:numRef>
          </c:cat>
          <c:val>
            <c:numRef>
              <c:f>[1]UnawareMysintetic!$Q$5:$Q$2377</c:f>
              <c:numCache>
                <c:formatCode>General</c:formatCode>
                <c:ptCount val="2373"/>
                <c:pt idx="0">
                  <c:v>0.33333333333333298</c:v>
                </c:pt>
                <c:pt idx="1">
                  <c:v>0.5</c:v>
                </c:pt>
                <c:pt idx="2">
                  <c:v>0.8</c:v>
                </c:pt>
                <c:pt idx="3">
                  <c:v>0.83333333333333304</c:v>
                </c:pt>
                <c:pt idx="4">
                  <c:v>0.92857142857142805</c:v>
                </c:pt>
                <c:pt idx="5">
                  <c:v>0.85714285714285698</c:v>
                </c:pt>
                <c:pt idx="6">
                  <c:v>0.75</c:v>
                </c:pt>
                <c:pt idx="7">
                  <c:v>0.66666666666666596</c:v>
                </c:pt>
                <c:pt idx="8">
                  <c:v>0.63333333333333297</c:v>
                </c:pt>
                <c:pt idx="9">
                  <c:v>0.66818181818181799</c:v>
                </c:pt>
                <c:pt idx="10">
                  <c:v>0.60984848484848397</c:v>
                </c:pt>
                <c:pt idx="11">
                  <c:v>0.64102564102564097</c:v>
                </c:pt>
                <c:pt idx="12">
                  <c:v>0.66758241758241699</c:v>
                </c:pt>
                <c:pt idx="13">
                  <c:v>0.64285714285714202</c:v>
                </c:pt>
                <c:pt idx="14">
                  <c:v>0.66666666666666596</c:v>
                </c:pt>
                <c:pt idx="15">
                  <c:v>0.6875</c:v>
                </c:pt>
                <c:pt idx="16">
                  <c:v>0.70588235294117596</c:v>
                </c:pt>
                <c:pt idx="17">
                  <c:v>0.66666666666666596</c:v>
                </c:pt>
                <c:pt idx="18">
                  <c:v>0.63157894736842102</c:v>
                </c:pt>
                <c:pt idx="19">
                  <c:v>0.7</c:v>
                </c:pt>
                <c:pt idx="20">
                  <c:v>0.66666666666666596</c:v>
                </c:pt>
                <c:pt idx="21">
                  <c:v>0.72727272727272696</c:v>
                </c:pt>
                <c:pt idx="22">
                  <c:v>0.78260869565217295</c:v>
                </c:pt>
                <c:pt idx="23">
                  <c:v>0.83333333333333304</c:v>
                </c:pt>
                <c:pt idx="24">
                  <c:v>0.84</c:v>
                </c:pt>
                <c:pt idx="25">
                  <c:v>0.88461538461538403</c:v>
                </c:pt>
                <c:pt idx="26">
                  <c:v>0.96296296296296302</c:v>
                </c:pt>
                <c:pt idx="27">
                  <c:v>0.98214285714285698</c:v>
                </c:pt>
                <c:pt idx="28">
                  <c:v>1</c:v>
                </c:pt>
                <c:pt idx="29">
                  <c:v>0.96551724137931005</c:v>
                </c:pt>
                <c:pt idx="30">
                  <c:v>0.93333333333333302</c:v>
                </c:pt>
                <c:pt idx="31">
                  <c:v>0.90322580645161299</c:v>
                </c:pt>
                <c:pt idx="32">
                  <c:v>0.875</c:v>
                </c:pt>
                <c:pt idx="33">
                  <c:v>0.84848484848484795</c:v>
                </c:pt>
                <c:pt idx="34">
                  <c:v>0.91176470588235303</c:v>
                </c:pt>
                <c:pt idx="35">
                  <c:v>0.92773109243697405</c:v>
                </c:pt>
                <c:pt idx="36">
                  <c:v>0.90158730158730105</c:v>
                </c:pt>
                <c:pt idx="37">
                  <c:v>0.87687687687687599</c:v>
                </c:pt>
                <c:pt idx="38">
                  <c:v>0.88015647226173499</c:v>
                </c:pt>
                <c:pt idx="39">
                  <c:v>0.88326585695006699</c:v>
                </c:pt>
                <c:pt idx="40">
                  <c:v>0.92307692307692302</c:v>
                </c:pt>
                <c:pt idx="41">
                  <c:v>0.95</c:v>
                </c:pt>
                <c:pt idx="42">
                  <c:v>0.92682926829268197</c:v>
                </c:pt>
                <c:pt idx="43">
                  <c:v>0.90476190476190399</c:v>
                </c:pt>
                <c:pt idx="44">
                  <c:v>0.93023255813953498</c:v>
                </c:pt>
                <c:pt idx="45">
                  <c:v>0.93181818181818099</c:v>
                </c:pt>
                <c:pt idx="46">
                  <c:v>0.97777777777777697</c:v>
                </c:pt>
                <c:pt idx="47">
                  <c:v>0.98913043478260798</c:v>
                </c:pt>
                <c:pt idx="48">
                  <c:v>0.97826086956521696</c:v>
                </c:pt>
                <c:pt idx="49">
                  <c:v>0.95744680851063801</c:v>
                </c:pt>
                <c:pt idx="50">
                  <c:v>0.9375</c:v>
                </c:pt>
                <c:pt idx="51">
                  <c:v>0.92793367346938704</c:v>
                </c:pt>
                <c:pt idx="52">
                  <c:v>0.92938775510203997</c:v>
                </c:pt>
                <c:pt idx="53">
                  <c:v>0.910980392156862</c:v>
                </c:pt>
                <c:pt idx="54">
                  <c:v>0.93212669683257898</c:v>
                </c:pt>
                <c:pt idx="55">
                  <c:v>0.93341799709724205</c:v>
                </c:pt>
                <c:pt idx="56">
                  <c:v>0.94339622641509402</c:v>
                </c:pt>
                <c:pt idx="57">
                  <c:v>0.907407407407407</c:v>
                </c:pt>
                <c:pt idx="58">
                  <c:v>0.90909090909090895</c:v>
                </c:pt>
                <c:pt idx="59">
                  <c:v>0.92857142857142805</c:v>
                </c:pt>
                <c:pt idx="60">
                  <c:v>0.94736842105263097</c:v>
                </c:pt>
                <c:pt idx="61">
                  <c:v>0.94827586206896497</c:v>
                </c:pt>
                <c:pt idx="62">
                  <c:v>0.96610169491525399</c:v>
                </c:pt>
                <c:pt idx="63">
                  <c:v>0.95805084745762703</c:v>
                </c:pt>
                <c:pt idx="64">
                  <c:v>0.96666666666666601</c:v>
                </c:pt>
                <c:pt idx="65">
                  <c:v>0.95081967213114704</c:v>
                </c:pt>
                <c:pt idx="66">
                  <c:v>0.93548387096774199</c:v>
                </c:pt>
                <c:pt idx="67">
                  <c:v>0.92063492063492003</c:v>
                </c:pt>
                <c:pt idx="68">
                  <c:v>0.90625</c:v>
                </c:pt>
                <c:pt idx="69">
                  <c:v>0.89230769230769202</c:v>
                </c:pt>
                <c:pt idx="70">
                  <c:v>0.90909090909090895</c:v>
                </c:pt>
                <c:pt idx="71">
                  <c:v>0.89552238805970097</c:v>
                </c:pt>
                <c:pt idx="72">
                  <c:v>0.92647058823529405</c:v>
                </c:pt>
                <c:pt idx="73">
                  <c:v>0.95652173913043403</c:v>
                </c:pt>
                <c:pt idx="74">
                  <c:v>0.95714285714285696</c:v>
                </c:pt>
                <c:pt idx="75">
                  <c:v>0.96458752515090496</c:v>
                </c:pt>
                <c:pt idx="76">
                  <c:v>0.971830985915493</c:v>
                </c:pt>
                <c:pt idx="77">
                  <c:v>0.95833333333333304</c:v>
                </c:pt>
                <c:pt idx="78">
                  <c:v>0.94520547945205402</c:v>
                </c:pt>
                <c:pt idx="79">
                  <c:v>0.93243243243243201</c:v>
                </c:pt>
                <c:pt idx="80">
                  <c:v>0.93333333333333302</c:v>
                </c:pt>
                <c:pt idx="81">
                  <c:v>0.96052631578947301</c:v>
                </c:pt>
                <c:pt idx="82">
                  <c:v>0.94805194805194803</c:v>
                </c:pt>
                <c:pt idx="83">
                  <c:v>0.94197469197469197</c:v>
                </c:pt>
                <c:pt idx="84">
                  <c:v>0.93589743589743501</c:v>
                </c:pt>
                <c:pt idx="85">
                  <c:v>0.924050632911392</c:v>
                </c:pt>
                <c:pt idx="86">
                  <c:v>0.91249999999999998</c:v>
                </c:pt>
                <c:pt idx="87">
                  <c:v>0.90123456790123402</c:v>
                </c:pt>
                <c:pt idx="88">
                  <c:v>0.89573923517012899</c:v>
                </c:pt>
                <c:pt idx="89">
                  <c:v>0.89700264472524205</c:v>
                </c:pt>
                <c:pt idx="90">
                  <c:v>0.898235800344234</c:v>
                </c:pt>
                <c:pt idx="91">
                  <c:v>0.89943977591036395</c:v>
                </c:pt>
                <c:pt idx="92">
                  <c:v>0.91231190150478803</c:v>
                </c:pt>
                <c:pt idx="93">
                  <c:v>0.91332531408714202</c:v>
                </c:pt>
                <c:pt idx="94">
                  <c:v>0.91431556948798298</c:v>
                </c:pt>
                <c:pt idx="95">
                  <c:v>0.91528345250255305</c:v>
                </c:pt>
                <c:pt idx="96">
                  <c:v>0.91011235955056102</c:v>
                </c:pt>
                <c:pt idx="97">
                  <c:v>0.91111111111111098</c:v>
                </c:pt>
                <c:pt idx="98">
                  <c:v>0.91208791208791196</c:v>
                </c:pt>
                <c:pt idx="99">
                  <c:v>0.92391304347825998</c:v>
                </c:pt>
                <c:pt idx="100">
                  <c:v>0.93548387096774199</c:v>
                </c:pt>
                <c:pt idx="101">
                  <c:v>0.94680851063829796</c:v>
                </c:pt>
                <c:pt idx="102">
                  <c:v>0.95789473684210502</c:v>
                </c:pt>
                <c:pt idx="103">
                  <c:v>0.95290570175438605</c:v>
                </c:pt>
                <c:pt idx="104">
                  <c:v>0.94791666666666596</c:v>
                </c:pt>
                <c:pt idx="105">
                  <c:v>0.93814432989690699</c:v>
                </c:pt>
                <c:pt idx="106">
                  <c:v>0.92857142857142805</c:v>
                </c:pt>
                <c:pt idx="107">
                  <c:v>0.92388167388167297</c:v>
                </c:pt>
                <c:pt idx="108">
                  <c:v>0.92464646464646405</c:v>
                </c:pt>
                <c:pt idx="109">
                  <c:v>0.92539603960396</c:v>
                </c:pt>
                <c:pt idx="110">
                  <c:v>0.91627839254513599</c:v>
                </c:pt>
                <c:pt idx="111">
                  <c:v>0.91709499333713995</c:v>
                </c:pt>
                <c:pt idx="112">
                  <c:v>0.92233009708737801</c:v>
                </c:pt>
                <c:pt idx="113">
                  <c:v>0.91346153846153799</c:v>
                </c:pt>
                <c:pt idx="114">
                  <c:v>0.92380952380952297</c:v>
                </c:pt>
                <c:pt idx="115">
                  <c:v>0.93396226415094297</c:v>
                </c:pt>
                <c:pt idx="116">
                  <c:v>0.94392523364485903</c:v>
                </c:pt>
                <c:pt idx="117">
                  <c:v>0.94444444444444398</c:v>
                </c:pt>
                <c:pt idx="118">
                  <c:v>0.94495412844036597</c:v>
                </c:pt>
                <c:pt idx="119">
                  <c:v>0.94065888240200102</c:v>
                </c:pt>
                <c:pt idx="120">
                  <c:v>0.93636363636363595</c:v>
                </c:pt>
                <c:pt idx="121">
                  <c:v>0.927927927927928</c:v>
                </c:pt>
                <c:pt idx="122">
                  <c:v>0.92857142857142805</c:v>
                </c:pt>
                <c:pt idx="123">
                  <c:v>0.92920353982300796</c:v>
                </c:pt>
                <c:pt idx="124">
                  <c:v>0.93859649122806998</c:v>
                </c:pt>
                <c:pt idx="125">
                  <c:v>0.93913043478260805</c:v>
                </c:pt>
                <c:pt idx="126">
                  <c:v>0.94827586206896497</c:v>
                </c:pt>
                <c:pt idx="127">
                  <c:v>0.94422340111995195</c:v>
                </c:pt>
                <c:pt idx="128">
                  <c:v>0.94017094017094005</c:v>
                </c:pt>
                <c:pt idx="129">
                  <c:v>0.93220338983050799</c:v>
                </c:pt>
                <c:pt idx="130">
                  <c:v>0.92436974789915904</c:v>
                </c:pt>
                <c:pt idx="131">
                  <c:v>0.91666666666666596</c:v>
                </c:pt>
                <c:pt idx="132">
                  <c:v>0.90909090909090895</c:v>
                </c:pt>
                <c:pt idx="133">
                  <c:v>0.90163934426229497</c:v>
                </c:pt>
                <c:pt idx="134">
                  <c:v>0.89430894308942999</c:v>
                </c:pt>
                <c:pt idx="135">
                  <c:v>0.91129032258064502</c:v>
                </c:pt>
                <c:pt idx="136">
                  <c:v>0.92799999999999905</c:v>
                </c:pt>
                <c:pt idx="137">
                  <c:v>0.94444444444444398</c:v>
                </c:pt>
                <c:pt idx="138">
                  <c:v>0.93700787401574803</c:v>
                </c:pt>
                <c:pt idx="139">
                  <c:v>0.93334768700787396</c:v>
                </c:pt>
                <c:pt idx="140">
                  <c:v>0.9296875</c:v>
                </c:pt>
                <c:pt idx="141">
                  <c:v>0.92248062015503796</c:v>
                </c:pt>
                <c:pt idx="142">
                  <c:v>0.91538461538461502</c:v>
                </c:pt>
                <c:pt idx="143">
                  <c:v>0.91603053435114501</c:v>
                </c:pt>
                <c:pt idx="144">
                  <c:v>0.91666666666666596</c:v>
                </c:pt>
                <c:pt idx="145">
                  <c:v>0.93233082706766901</c:v>
                </c:pt>
                <c:pt idx="146">
                  <c:v>0.94029850746268595</c:v>
                </c:pt>
                <c:pt idx="147">
                  <c:v>0.93681592039800998</c:v>
                </c:pt>
                <c:pt idx="148">
                  <c:v>0.93333333333333302</c:v>
                </c:pt>
                <c:pt idx="149">
                  <c:v>0.92647058823529405</c:v>
                </c:pt>
                <c:pt idx="150">
                  <c:v>0.91970802919707995</c:v>
                </c:pt>
                <c:pt idx="151">
                  <c:v>0.92753623188405698</c:v>
                </c:pt>
                <c:pt idx="152">
                  <c:v>0.92805755395683398</c:v>
                </c:pt>
                <c:pt idx="153">
                  <c:v>0.93571428571428505</c:v>
                </c:pt>
                <c:pt idx="154">
                  <c:v>0.94326241134751698</c:v>
                </c:pt>
                <c:pt idx="155">
                  <c:v>0.939941064828688</c:v>
                </c:pt>
                <c:pt idx="156">
                  <c:v>0.94366197183098599</c:v>
                </c:pt>
                <c:pt idx="157">
                  <c:v>0.93706293706293697</c:v>
                </c:pt>
                <c:pt idx="158">
                  <c:v>0.933809246309246</c:v>
                </c:pt>
                <c:pt idx="159">
                  <c:v>0.93426724137931005</c:v>
                </c:pt>
                <c:pt idx="160">
                  <c:v>0.92784600850259802</c:v>
                </c:pt>
                <c:pt idx="161">
                  <c:v>0.92151244059267501</c:v>
                </c:pt>
                <c:pt idx="162">
                  <c:v>0.91526475455046796</c:v>
                </c:pt>
                <c:pt idx="163">
                  <c:v>0.91583529838563305</c:v>
                </c:pt>
                <c:pt idx="164">
                  <c:v>0.91275167785234901</c:v>
                </c:pt>
                <c:pt idx="165">
                  <c:v>0.91999999999999904</c:v>
                </c:pt>
                <c:pt idx="166">
                  <c:v>0.92052980132450302</c:v>
                </c:pt>
                <c:pt idx="167">
                  <c:v>0.92763157894736803</c:v>
                </c:pt>
                <c:pt idx="168">
                  <c:v>0.92156862745098</c:v>
                </c:pt>
                <c:pt idx="169">
                  <c:v>0.92857142857142805</c:v>
                </c:pt>
                <c:pt idx="170">
                  <c:v>0.93548387096774199</c:v>
                </c:pt>
                <c:pt idx="171">
                  <c:v>0.93248552522745998</c:v>
                </c:pt>
                <c:pt idx="172">
                  <c:v>0.93589743589743501</c:v>
                </c:pt>
                <c:pt idx="173">
                  <c:v>0.92993630573248398</c:v>
                </c:pt>
                <c:pt idx="174">
                  <c:v>0.930379746835443</c:v>
                </c:pt>
                <c:pt idx="175">
                  <c:v>0.93081761006289299</c:v>
                </c:pt>
                <c:pt idx="176">
                  <c:v>0.93124999999999902</c:v>
                </c:pt>
                <c:pt idx="177">
                  <c:v>0.93788819875776397</c:v>
                </c:pt>
                <c:pt idx="178">
                  <c:v>0.938271604938271</c:v>
                </c:pt>
                <c:pt idx="179">
                  <c:v>0.93539347118079197</c:v>
                </c:pt>
                <c:pt idx="180">
                  <c:v>0.93251533742331205</c:v>
                </c:pt>
                <c:pt idx="181">
                  <c:v>0.92682926829268197</c:v>
                </c:pt>
                <c:pt idx="182">
                  <c:v>0.92121212121212104</c:v>
                </c:pt>
                <c:pt idx="183">
                  <c:v>0.92168674698795106</c:v>
                </c:pt>
                <c:pt idx="184">
                  <c:v>0.92215568862275399</c:v>
                </c:pt>
                <c:pt idx="185">
                  <c:v>0.91666666666666596</c:v>
                </c:pt>
                <c:pt idx="186">
                  <c:v>0.91124260355029496</c:v>
                </c:pt>
                <c:pt idx="187">
                  <c:v>0.91764705882352904</c:v>
                </c:pt>
                <c:pt idx="188">
                  <c:v>0.91228070175438503</c:v>
                </c:pt>
                <c:pt idx="189">
                  <c:v>0.92441860465116199</c:v>
                </c:pt>
                <c:pt idx="190">
                  <c:v>0.93641618497109802</c:v>
                </c:pt>
                <c:pt idx="191">
                  <c:v>0.93948907049365404</c:v>
                </c:pt>
                <c:pt idx="192">
                  <c:v>0.93678160919540199</c:v>
                </c:pt>
                <c:pt idx="193">
                  <c:v>0.93142857142857105</c:v>
                </c:pt>
                <c:pt idx="194">
                  <c:v>0.93181818181818099</c:v>
                </c:pt>
                <c:pt idx="195">
                  <c:v>0.92655367231638397</c:v>
                </c:pt>
                <c:pt idx="196">
                  <c:v>0.92134831460674105</c:v>
                </c:pt>
                <c:pt idx="197">
                  <c:v>0.91620111731843501</c:v>
                </c:pt>
                <c:pt idx="198">
                  <c:v>0.91666666666666596</c:v>
                </c:pt>
                <c:pt idx="199">
                  <c:v>0.91160220994475105</c:v>
                </c:pt>
                <c:pt idx="200">
                  <c:v>0.90659340659340604</c:v>
                </c:pt>
                <c:pt idx="201">
                  <c:v>0.91256830601092798</c:v>
                </c:pt>
                <c:pt idx="202">
                  <c:v>0.90760869565217295</c:v>
                </c:pt>
                <c:pt idx="203">
                  <c:v>0.90270270270270203</c:v>
                </c:pt>
                <c:pt idx="204">
                  <c:v>0.91397849462365599</c:v>
                </c:pt>
                <c:pt idx="205">
                  <c:v>0.925133689839572</c:v>
                </c:pt>
                <c:pt idx="206">
                  <c:v>0.930851063829787</c:v>
                </c:pt>
                <c:pt idx="207">
                  <c:v>0.94179894179894097</c:v>
                </c:pt>
                <c:pt idx="208">
                  <c:v>0.94736842105263097</c:v>
                </c:pt>
                <c:pt idx="209">
                  <c:v>0.94488839900799104</c:v>
                </c:pt>
                <c:pt idx="210">
                  <c:v>0.94240837696335</c:v>
                </c:pt>
                <c:pt idx="211">
                  <c:v>0.9375</c:v>
                </c:pt>
                <c:pt idx="212">
                  <c:v>0.932642487046632</c:v>
                </c:pt>
                <c:pt idx="213">
                  <c:v>0.92783505154639101</c:v>
                </c:pt>
                <c:pt idx="214">
                  <c:v>0.93846153846153801</c:v>
                </c:pt>
                <c:pt idx="215">
                  <c:v>0.94387755102040805</c:v>
                </c:pt>
                <c:pt idx="216">
                  <c:v>0.93908629441624303</c:v>
                </c:pt>
                <c:pt idx="217">
                  <c:v>0.93671486437983897</c:v>
                </c:pt>
                <c:pt idx="218">
                  <c:v>0.93434343434343403</c:v>
                </c:pt>
                <c:pt idx="219">
                  <c:v>0.92964824120602996</c:v>
                </c:pt>
                <c:pt idx="220">
                  <c:v>0.92999999999999905</c:v>
                </c:pt>
                <c:pt idx="221">
                  <c:v>0.93034825870646698</c:v>
                </c:pt>
                <c:pt idx="222">
                  <c:v>0.93069306930692997</c:v>
                </c:pt>
                <c:pt idx="223">
                  <c:v>0.93103448275862</c:v>
                </c:pt>
                <c:pt idx="224">
                  <c:v>0.92647058823529405</c:v>
                </c:pt>
                <c:pt idx="225">
                  <c:v>0.92195121951219505</c:v>
                </c:pt>
                <c:pt idx="226">
                  <c:v>0.92233009708737801</c:v>
                </c:pt>
                <c:pt idx="227">
                  <c:v>0.917874396135265</c:v>
                </c:pt>
                <c:pt idx="228">
                  <c:v>0.91826923076922995</c:v>
                </c:pt>
                <c:pt idx="229">
                  <c:v>0.92822966507176996</c:v>
                </c:pt>
                <c:pt idx="230">
                  <c:v>0.93809523809523798</c:v>
                </c:pt>
                <c:pt idx="231">
                  <c:v>0.93364928909952605</c:v>
                </c:pt>
                <c:pt idx="232">
                  <c:v>0.93144728605919702</c:v>
                </c:pt>
                <c:pt idx="233">
                  <c:v>0.929245283018868</c:v>
                </c:pt>
                <c:pt idx="234">
                  <c:v>0.92488262910798102</c:v>
                </c:pt>
                <c:pt idx="235">
                  <c:v>0.92272168838576596</c:v>
                </c:pt>
                <c:pt idx="236">
                  <c:v>0.91841990871549595</c:v>
                </c:pt>
                <c:pt idx="237">
                  <c:v>0.91879844961240298</c:v>
                </c:pt>
                <c:pt idx="238">
                  <c:v>0.91917349377026702</c:v>
                </c:pt>
                <c:pt idx="239">
                  <c:v>0.91954508941783197</c:v>
                </c:pt>
                <c:pt idx="240">
                  <c:v>0.91991328390096705</c:v>
                </c:pt>
                <c:pt idx="241">
                  <c:v>0.91572229140722206</c:v>
                </c:pt>
                <c:pt idx="242">
                  <c:v>0.91610448375154196</c:v>
                </c:pt>
                <c:pt idx="243">
                  <c:v>0.91196852961558805</c:v>
                </c:pt>
                <c:pt idx="244">
                  <c:v>0.91236415787985203</c:v>
                </c:pt>
                <c:pt idx="245">
                  <c:v>0.91479820627802599</c:v>
                </c:pt>
                <c:pt idx="246">
                  <c:v>0.91071428571428503</c:v>
                </c:pt>
                <c:pt idx="247">
                  <c:v>0.91555555555555501</c:v>
                </c:pt>
                <c:pt idx="248">
                  <c:v>0.92035398230088505</c:v>
                </c:pt>
                <c:pt idx="249">
                  <c:v>0.92511013215858995</c:v>
                </c:pt>
                <c:pt idx="250">
                  <c:v>0.92543859649122795</c:v>
                </c:pt>
                <c:pt idx="251">
                  <c:v>0.93013100436681195</c:v>
                </c:pt>
                <c:pt idx="252">
                  <c:v>0.92810898044427503</c:v>
                </c:pt>
                <c:pt idx="253">
                  <c:v>0.926086956521739</c:v>
                </c:pt>
                <c:pt idx="254">
                  <c:v>0.92207792207792205</c:v>
                </c:pt>
                <c:pt idx="255">
                  <c:v>0.91810344827586199</c:v>
                </c:pt>
                <c:pt idx="256">
                  <c:v>0.91845493562231695</c:v>
                </c:pt>
                <c:pt idx="257">
                  <c:v>0.91880341880341798</c:v>
                </c:pt>
                <c:pt idx="258">
                  <c:v>0.91914893617021198</c:v>
                </c:pt>
                <c:pt idx="259">
                  <c:v>0.91949152542372803</c:v>
                </c:pt>
                <c:pt idx="260">
                  <c:v>0.91561181434599104</c:v>
                </c:pt>
                <c:pt idx="261">
                  <c:v>0.917898805091657</c:v>
                </c:pt>
                <c:pt idx="262">
                  <c:v>0.92243591997468399</c:v>
                </c:pt>
                <c:pt idx="263">
                  <c:v>0.92275976290097605</c:v>
                </c:pt>
                <c:pt idx="264">
                  <c:v>0.92308091286307004</c:v>
                </c:pt>
                <c:pt idx="265">
                  <c:v>0.92531120331950201</c:v>
                </c:pt>
                <c:pt idx="266">
                  <c:v>0.92148760330578505</c:v>
                </c:pt>
                <c:pt idx="267">
                  <c:v>0.92181069958847695</c:v>
                </c:pt>
                <c:pt idx="268">
                  <c:v>0.91803278688524503</c:v>
                </c:pt>
                <c:pt idx="269">
                  <c:v>0.91836734693877498</c:v>
                </c:pt>
                <c:pt idx="270">
                  <c:v>0.91869918699186903</c:v>
                </c:pt>
                <c:pt idx="271">
                  <c:v>0.92307692307692302</c:v>
                </c:pt>
                <c:pt idx="272">
                  <c:v>0.91935483870967705</c:v>
                </c:pt>
                <c:pt idx="273">
                  <c:v>0.92771084337349397</c:v>
                </c:pt>
                <c:pt idx="274">
                  <c:v>0.93199999999999905</c:v>
                </c:pt>
                <c:pt idx="275">
                  <c:v>0.936254980079681</c:v>
                </c:pt>
                <c:pt idx="276">
                  <c:v>0.93439733130968095</c:v>
                </c:pt>
                <c:pt idx="277">
                  <c:v>0.932539682539682</c:v>
                </c:pt>
                <c:pt idx="278">
                  <c:v>0.92885375494071099</c:v>
                </c:pt>
                <c:pt idx="279">
                  <c:v>0.92519685039370003</c:v>
                </c:pt>
                <c:pt idx="280">
                  <c:v>0.92549019607843097</c:v>
                </c:pt>
                <c:pt idx="281">
                  <c:v>0.92759650735294097</c:v>
                </c:pt>
                <c:pt idx="282">
                  <c:v>0.92787876945525205</c:v>
                </c:pt>
                <c:pt idx="283">
                  <c:v>0.92427532953277203</c:v>
                </c:pt>
                <c:pt idx="284">
                  <c:v>0.92069976953697796</c:v>
                </c:pt>
                <c:pt idx="285">
                  <c:v>0.91891891891891797</c:v>
                </c:pt>
                <c:pt idx="286">
                  <c:v>0.91923076923076896</c:v>
                </c:pt>
                <c:pt idx="287">
                  <c:v>0.91570881226053602</c:v>
                </c:pt>
                <c:pt idx="288">
                  <c:v>0.91603053435114501</c:v>
                </c:pt>
                <c:pt idx="289">
                  <c:v>0.91254752851710996</c:v>
                </c:pt>
                <c:pt idx="290">
                  <c:v>0.92045454545454497</c:v>
                </c:pt>
                <c:pt idx="291">
                  <c:v>0.92830188679245196</c:v>
                </c:pt>
                <c:pt idx="292">
                  <c:v>0.93233082706766901</c:v>
                </c:pt>
                <c:pt idx="293">
                  <c:v>0.92883895131086103</c:v>
                </c:pt>
                <c:pt idx="294">
                  <c:v>0.92910447761194004</c:v>
                </c:pt>
                <c:pt idx="295">
                  <c:v>0.93308550185873596</c:v>
                </c:pt>
                <c:pt idx="296">
                  <c:v>0.93135756574418205</c:v>
                </c:pt>
                <c:pt idx="297">
                  <c:v>0.93333333333333302</c:v>
                </c:pt>
                <c:pt idx="298">
                  <c:v>0.92988929889298899</c:v>
                </c:pt>
                <c:pt idx="299">
                  <c:v>0.93014705882352899</c:v>
                </c:pt>
                <c:pt idx="300">
                  <c:v>0.93040293040292998</c:v>
                </c:pt>
                <c:pt idx="301">
                  <c:v>0.93065693430656904</c:v>
                </c:pt>
                <c:pt idx="302">
                  <c:v>0.93090909090909002</c:v>
                </c:pt>
                <c:pt idx="303">
                  <c:v>0.92753623188405698</c:v>
                </c:pt>
                <c:pt idx="304">
                  <c:v>0.92418772563176899</c:v>
                </c:pt>
                <c:pt idx="305">
                  <c:v>0.92446043165467595</c:v>
                </c:pt>
                <c:pt idx="306">
                  <c:v>0.92473118279569899</c:v>
                </c:pt>
                <c:pt idx="307">
                  <c:v>0.92307987711213502</c:v>
                </c:pt>
                <c:pt idx="308">
                  <c:v>0.91978901881037101</c:v>
                </c:pt>
                <c:pt idx="309">
                  <c:v>0.91652154160672294</c:v>
                </c:pt>
                <c:pt idx="310">
                  <c:v>0.91327719720321698</c:v>
                </c:pt>
                <c:pt idx="311">
                  <c:v>0.91005574080525498</c:v>
                </c:pt>
                <c:pt idx="312">
                  <c:v>0.90845070422535201</c:v>
                </c:pt>
                <c:pt idx="313">
                  <c:v>0.90526315789473599</c:v>
                </c:pt>
                <c:pt idx="314">
                  <c:v>0.90559440559440496</c:v>
                </c:pt>
                <c:pt idx="315">
                  <c:v>0.90592334494773497</c:v>
                </c:pt>
                <c:pt idx="316">
                  <c:v>0.90625</c:v>
                </c:pt>
                <c:pt idx="317">
                  <c:v>0.90657439446366705</c:v>
                </c:pt>
                <c:pt idx="318">
                  <c:v>0.90689655172413697</c:v>
                </c:pt>
                <c:pt idx="319">
                  <c:v>0.914089347079037</c:v>
                </c:pt>
                <c:pt idx="320">
                  <c:v>0.91780821917808197</c:v>
                </c:pt>
                <c:pt idx="321">
                  <c:v>0.92150170648464103</c:v>
                </c:pt>
                <c:pt idx="322">
                  <c:v>0.921768707482993</c:v>
                </c:pt>
                <c:pt idx="323">
                  <c:v>0.92203389830508398</c:v>
                </c:pt>
                <c:pt idx="324">
                  <c:v>0.92567567567567499</c:v>
                </c:pt>
                <c:pt idx="325">
                  <c:v>0.92929292929292895</c:v>
                </c:pt>
                <c:pt idx="326">
                  <c:v>0.92953020134228104</c:v>
                </c:pt>
                <c:pt idx="327">
                  <c:v>0.93311036789297597</c:v>
                </c:pt>
                <c:pt idx="328">
                  <c:v>0.93155518394648795</c:v>
                </c:pt>
                <c:pt idx="329">
                  <c:v>0.92999999999999905</c:v>
                </c:pt>
                <c:pt idx="330">
                  <c:v>0.926910299003322</c:v>
                </c:pt>
                <c:pt idx="331">
                  <c:v>0.92384105960264895</c:v>
                </c:pt>
                <c:pt idx="332">
                  <c:v>0.93069306930692997</c:v>
                </c:pt>
                <c:pt idx="333">
                  <c:v>0.93092105263157898</c:v>
                </c:pt>
                <c:pt idx="334">
                  <c:v>0.93114754098360597</c:v>
                </c:pt>
                <c:pt idx="335">
                  <c:v>0.934640522875817</c:v>
                </c:pt>
                <c:pt idx="336">
                  <c:v>0.93311830704051402</c:v>
                </c:pt>
                <c:pt idx="337">
                  <c:v>0.93159609120521103</c:v>
                </c:pt>
                <c:pt idx="338">
                  <c:v>0.92857142857142805</c:v>
                </c:pt>
                <c:pt idx="339">
                  <c:v>0.92556634304207097</c:v>
                </c:pt>
                <c:pt idx="340">
                  <c:v>0.92580645161290298</c:v>
                </c:pt>
                <c:pt idx="341">
                  <c:v>0.92926045016077097</c:v>
                </c:pt>
                <c:pt idx="342">
                  <c:v>0.93269230769230704</c:v>
                </c:pt>
                <c:pt idx="343">
                  <c:v>0.93610223642172496</c:v>
                </c:pt>
                <c:pt idx="344">
                  <c:v>0.93461162776500195</c:v>
                </c:pt>
                <c:pt idx="345">
                  <c:v>0.936305732484076</c:v>
                </c:pt>
                <c:pt idx="346">
                  <c:v>0.93333333333333302</c:v>
                </c:pt>
                <c:pt idx="347">
                  <c:v>0.930379746835443</c:v>
                </c:pt>
                <c:pt idx="348">
                  <c:v>0.93059936908517304</c:v>
                </c:pt>
                <c:pt idx="349">
                  <c:v>0.93081761006289299</c:v>
                </c:pt>
                <c:pt idx="350">
                  <c:v>0.93416927899686497</c:v>
                </c:pt>
                <c:pt idx="351">
                  <c:v>0.9375</c:v>
                </c:pt>
                <c:pt idx="352">
                  <c:v>0.93603971962616805</c:v>
                </c:pt>
                <c:pt idx="353">
                  <c:v>0.934579439252336</c:v>
                </c:pt>
                <c:pt idx="354">
                  <c:v>0.93167701863354002</c:v>
                </c:pt>
                <c:pt idx="355">
                  <c:v>0.92879256965944201</c:v>
                </c:pt>
                <c:pt idx="356">
                  <c:v>0.92901234567901203</c:v>
                </c:pt>
                <c:pt idx="357">
                  <c:v>0.92923076923076897</c:v>
                </c:pt>
                <c:pt idx="358">
                  <c:v>0.92638036809815905</c:v>
                </c:pt>
                <c:pt idx="359">
                  <c:v>0.92660550458715596</c:v>
                </c:pt>
                <c:pt idx="360">
                  <c:v>0.92987804878048697</c:v>
                </c:pt>
                <c:pt idx="361">
                  <c:v>0.93617021276595702</c:v>
                </c:pt>
                <c:pt idx="362">
                  <c:v>0.93333333333333302</c:v>
                </c:pt>
                <c:pt idx="363">
                  <c:v>0.93192346424974803</c:v>
                </c:pt>
                <c:pt idx="364">
                  <c:v>0.93051359516616305</c:v>
                </c:pt>
                <c:pt idx="365">
                  <c:v>0.92771084337349397</c:v>
                </c:pt>
                <c:pt idx="366">
                  <c:v>0.92492492492492495</c:v>
                </c:pt>
                <c:pt idx="367">
                  <c:v>0.92514970059880197</c:v>
                </c:pt>
                <c:pt idx="368">
                  <c:v>0.92537313432835799</c:v>
                </c:pt>
                <c:pt idx="369">
                  <c:v>0.93154761904761896</c:v>
                </c:pt>
                <c:pt idx="370">
                  <c:v>0.92878338278931705</c:v>
                </c:pt>
                <c:pt idx="371">
                  <c:v>0.927409442873948</c:v>
                </c:pt>
                <c:pt idx="372">
                  <c:v>0.92603550295857895</c:v>
                </c:pt>
                <c:pt idx="373">
                  <c:v>0.92330383480825895</c:v>
                </c:pt>
                <c:pt idx="374">
                  <c:v>0.92352941176470504</c:v>
                </c:pt>
                <c:pt idx="375">
                  <c:v>0.925112126962221</c:v>
                </c:pt>
                <c:pt idx="376">
                  <c:v>0.92533141259796603</c:v>
                </c:pt>
                <c:pt idx="377">
                  <c:v>0.92262970351047602</c:v>
                </c:pt>
                <c:pt idx="378">
                  <c:v>0.91994372499830501</c:v>
                </c:pt>
                <c:pt idx="379">
                  <c:v>0.92017610380855996</c:v>
                </c:pt>
                <c:pt idx="380">
                  <c:v>0.92173913043478195</c:v>
                </c:pt>
                <c:pt idx="381">
                  <c:v>0.92196531791907499</c:v>
                </c:pt>
                <c:pt idx="382">
                  <c:v>0.91930835734870298</c:v>
                </c:pt>
                <c:pt idx="383">
                  <c:v>0.91954022988505701</c:v>
                </c:pt>
                <c:pt idx="384">
                  <c:v>0.91977077363896798</c:v>
                </c:pt>
                <c:pt idx="385">
                  <c:v>0.92285714285714204</c:v>
                </c:pt>
                <c:pt idx="386">
                  <c:v>0.92592592592592604</c:v>
                </c:pt>
                <c:pt idx="387">
                  <c:v>0.92461069023568998</c:v>
                </c:pt>
                <c:pt idx="388">
                  <c:v>0.92613636363636298</c:v>
                </c:pt>
                <c:pt idx="389">
                  <c:v>0.92351274787535398</c:v>
                </c:pt>
                <c:pt idx="390">
                  <c:v>0.92090395480225995</c:v>
                </c:pt>
                <c:pt idx="391">
                  <c:v>0.91830985915492902</c:v>
                </c:pt>
                <c:pt idx="392">
                  <c:v>0.91853932584269604</c:v>
                </c:pt>
                <c:pt idx="393">
                  <c:v>0.92156862745098</c:v>
                </c:pt>
                <c:pt idx="394">
                  <c:v>0.91620111731843501</c:v>
                </c:pt>
                <c:pt idx="395">
                  <c:v>0.91922005571030596</c:v>
                </c:pt>
                <c:pt idx="396">
                  <c:v>0.92500000000000004</c:v>
                </c:pt>
                <c:pt idx="397">
                  <c:v>0.92797783933517997</c:v>
                </c:pt>
                <c:pt idx="398">
                  <c:v>0.92669610198803198</c:v>
                </c:pt>
                <c:pt idx="399">
                  <c:v>0.92817679558011001</c:v>
                </c:pt>
                <c:pt idx="400">
                  <c:v>0.92561983471074305</c:v>
                </c:pt>
                <c:pt idx="401">
                  <c:v>0.92307692307692302</c:v>
                </c:pt>
                <c:pt idx="402">
                  <c:v>0.920547945205479</c:v>
                </c:pt>
                <c:pt idx="403">
                  <c:v>0.92076502732240395</c:v>
                </c:pt>
                <c:pt idx="404">
                  <c:v>0.92643051771117102</c:v>
                </c:pt>
                <c:pt idx="405">
                  <c:v>0.92391304347825998</c:v>
                </c:pt>
                <c:pt idx="406">
                  <c:v>0.92266112878520001</c:v>
                </c:pt>
                <c:pt idx="407">
                  <c:v>0.92140921409214005</c:v>
                </c:pt>
                <c:pt idx="408">
                  <c:v>0.92162162162162098</c:v>
                </c:pt>
                <c:pt idx="409">
                  <c:v>0.919137466307277</c:v>
                </c:pt>
                <c:pt idx="410">
                  <c:v>0.91666666666666596</c:v>
                </c:pt>
                <c:pt idx="411">
                  <c:v>0.91689008042895404</c:v>
                </c:pt>
                <c:pt idx="412">
                  <c:v>0.92245989304812803</c:v>
                </c:pt>
                <c:pt idx="413">
                  <c:v>0.92533333333333301</c:v>
                </c:pt>
                <c:pt idx="414">
                  <c:v>0.92410283687943195</c:v>
                </c:pt>
                <c:pt idx="415">
                  <c:v>0.92287234042553101</c:v>
                </c:pt>
                <c:pt idx="416">
                  <c:v>0.92042440318302399</c:v>
                </c:pt>
                <c:pt idx="417">
                  <c:v>0.91798941798941702</c:v>
                </c:pt>
                <c:pt idx="418">
                  <c:v>0.91820580474933999</c:v>
                </c:pt>
                <c:pt idx="419">
                  <c:v>0.91699763921677502</c:v>
                </c:pt>
                <c:pt idx="420">
                  <c:v>0.91458765022793198</c:v>
                </c:pt>
                <c:pt idx="421">
                  <c:v>0.91219029558477904</c:v>
                </c:pt>
                <c:pt idx="422">
                  <c:v>0.91241985974601103</c:v>
                </c:pt>
                <c:pt idx="423">
                  <c:v>0.91383812010443799</c:v>
                </c:pt>
                <c:pt idx="424">
                  <c:v>0.91666666666666596</c:v>
                </c:pt>
                <c:pt idx="425">
                  <c:v>0.91948051948051901</c:v>
                </c:pt>
                <c:pt idx="426">
                  <c:v>0.91709844559585396</c:v>
                </c:pt>
                <c:pt idx="427">
                  <c:v>0.91731266149870705</c:v>
                </c:pt>
                <c:pt idx="428">
                  <c:v>0.92010309278350499</c:v>
                </c:pt>
                <c:pt idx="429">
                  <c:v>0.92030848329048798</c:v>
                </c:pt>
                <c:pt idx="430">
                  <c:v>0.92307692307692302</c:v>
                </c:pt>
                <c:pt idx="431">
                  <c:v>0.92583120204603497</c:v>
                </c:pt>
                <c:pt idx="432">
                  <c:v>0.92857142857142805</c:v>
                </c:pt>
                <c:pt idx="433">
                  <c:v>0.92739003998545899</c:v>
                </c:pt>
                <c:pt idx="434">
                  <c:v>0.92620865139949105</c:v>
                </c:pt>
                <c:pt idx="435">
                  <c:v>0.92385786802030401</c:v>
                </c:pt>
                <c:pt idx="436">
                  <c:v>0.924050632911392</c:v>
                </c:pt>
                <c:pt idx="437">
                  <c:v>0.92424242424242398</c:v>
                </c:pt>
                <c:pt idx="438">
                  <c:v>0.926952141057934</c:v>
                </c:pt>
                <c:pt idx="439">
                  <c:v>0.92964824120602996</c:v>
                </c:pt>
                <c:pt idx="440">
                  <c:v>0.929824561403508</c:v>
                </c:pt>
                <c:pt idx="441">
                  <c:v>0.92866228070175405</c:v>
                </c:pt>
                <c:pt idx="442">
                  <c:v>0.92999999999999905</c:v>
                </c:pt>
                <c:pt idx="443">
                  <c:v>0.92768079800498704</c:v>
                </c:pt>
                <c:pt idx="444">
                  <c:v>0.92537313432835799</c:v>
                </c:pt>
                <c:pt idx="445">
                  <c:v>0.92555831265508604</c:v>
                </c:pt>
                <c:pt idx="446">
                  <c:v>0.92441281969388001</c:v>
                </c:pt>
                <c:pt idx="447">
                  <c:v>0.92459968219044097</c:v>
                </c:pt>
                <c:pt idx="448">
                  <c:v>0.92231952806665396</c:v>
                </c:pt>
                <c:pt idx="449">
                  <c:v>0.92005059246438503</c:v>
                </c:pt>
                <c:pt idx="450">
                  <c:v>0.91779279279279202</c:v>
                </c:pt>
                <c:pt idx="451">
                  <c:v>0.91799403135337199</c:v>
                </c:pt>
                <c:pt idx="452">
                  <c:v>0.91819428707734496</c:v>
                </c:pt>
                <c:pt idx="453">
                  <c:v>0.91839356714734999</c:v>
                </c:pt>
                <c:pt idx="454">
                  <c:v>0.91839356714734999</c:v>
                </c:pt>
                <c:pt idx="455">
                  <c:v>0.91859187867620995</c:v>
                </c:pt>
                <c:pt idx="456">
                  <c:v>0.91878922870777402</c:v>
                </c:pt>
                <c:pt idx="457">
                  <c:v>0.91656724099612796</c:v>
                </c:pt>
                <c:pt idx="458">
                  <c:v>0.91435597462313001</c:v>
                </c:pt>
                <c:pt idx="459">
                  <c:v>0.91696883688600495</c:v>
                </c:pt>
                <c:pt idx="460">
                  <c:v>0.91716818852610205</c:v>
                </c:pt>
                <c:pt idx="461">
                  <c:v>0.91736658520073899</c:v>
                </c:pt>
                <c:pt idx="462">
                  <c:v>0.91756403375546602</c:v>
                </c:pt>
                <c:pt idx="463">
                  <c:v>0.91776054097056403</c:v>
                </c:pt>
                <c:pt idx="464">
                  <c:v>0.91795611356181395</c:v>
                </c:pt>
                <c:pt idx="465">
                  <c:v>0.91923990498812302</c:v>
                </c:pt>
                <c:pt idx="466">
                  <c:v>0.91943127962085303</c:v>
                </c:pt>
                <c:pt idx="467">
                  <c:v>0.91725768321513002</c:v>
                </c:pt>
                <c:pt idx="468">
                  <c:v>0.91745283018867896</c:v>
                </c:pt>
                <c:pt idx="469">
                  <c:v>0.91999999999999904</c:v>
                </c:pt>
                <c:pt idx="470">
                  <c:v>0.92018779342723001</c:v>
                </c:pt>
                <c:pt idx="471">
                  <c:v>0.92037470725995296</c:v>
                </c:pt>
                <c:pt idx="472">
                  <c:v>0.92523364485981296</c:v>
                </c:pt>
                <c:pt idx="473">
                  <c:v>0.93006993006993</c:v>
                </c:pt>
                <c:pt idx="474">
                  <c:v>0.93255813953488298</c:v>
                </c:pt>
                <c:pt idx="475">
                  <c:v>0.93503480278422202</c:v>
                </c:pt>
                <c:pt idx="476">
                  <c:v>0.93395258657729596</c:v>
                </c:pt>
                <c:pt idx="477">
                  <c:v>0.93287037037037002</c:v>
                </c:pt>
                <c:pt idx="478">
                  <c:v>0.93071593533487296</c:v>
                </c:pt>
                <c:pt idx="479">
                  <c:v>0.93317972350230405</c:v>
                </c:pt>
                <c:pt idx="480">
                  <c:v>0.93103448275862</c:v>
                </c:pt>
                <c:pt idx="481">
                  <c:v>0.93119266055045802</c:v>
                </c:pt>
                <c:pt idx="482">
                  <c:v>0.935926773455377</c:v>
                </c:pt>
                <c:pt idx="483">
                  <c:v>0.93607305936073004</c:v>
                </c:pt>
                <c:pt idx="484">
                  <c:v>0.93500691692410098</c:v>
                </c:pt>
                <c:pt idx="485">
                  <c:v>0.93394077448747104</c:v>
                </c:pt>
                <c:pt idx="486">
                  <c:v>0.93181818181818099</c:v>
                </c:pt>
                <c:pt idx="487">
                  <c:v>0.92970521541950102</c:v>
                </c:pt>
                <c:pt idx="488">
                  <c:v>0.92986425339366496</c:v>
                </c:pt>
                <c:pt idx="489">
                  <c:v>0.92776523702031599</c:v>
                </c:pt>
                <c:pt idx="490">
                  <c:v>0.92567567567567499</c:v>
                </c:pt>
                <c:pt idx="491">
                  <c:v>0.92463559064682599</c:v>
                </c:pt>
                <c:pt idx="492">
                  <c:v>0.92256008464755301</c:v>
                </c:pt>
                <c:pt idx="493">
                  <c:v>0.92049387546272599</c:v>
                </c:pt>
                <c:pt idx="494">
                  <c:v>0.92067154042825095</c:v>
                </c:pt>
                <c:pt idx="495">
                  <c:v>0.92307807031498501</c:v>
                </c:pt>
                <c:pt idx="496">
                  <c:v>0.92769858945805495</c:v>
                </c:pt>
                <c:pt idx="497">
                  <c:v>0.92785907859078498</c:v>
                </c:pt>
                <c:pt idx="498">
                  <c:v>0.93023369895806696</c:v>
                </c:pt>
                <c:pt idx="499">
                  <c:v>0.93141592920353899</c:v>
                </c:pt>
                <c:pt idx="500">
                  <c:v>0.93156732891832195</c:v>
                </c:pt>
                <c:pt idx="501">
                  <c:v>0.92951541850220198</c:v>
                </c:pt>
                <c:pt idx="502">
                  <c:v>0.931868131868131</c:v>
                </c:pt>
                <c:pt idx="503">
                  <c:v>0.93421052631578905</c:v>
                </c:pt>
                <c:pt idx="504">
                  <c:v>0.93654266958424504</c:v>
                </c:pt>
                <c:pt idx="505">
                  <c:v>0.93886462882096</c:v>
                </c:pt>
                <c:pt idx="506">
                  <c:v>0.93784190046712501</c:v>
                </c:pt>
                <c:pt idx="507">
                  <c:v>0.93899782135076204</c:v>
                </c:pt>
                <c:pt idx="508">
                  <c:v>0.93695652173913002</c:v>
                </c:pt>
                <c:pt idx="509">
                  <c:v>0.934924078091106</c:v>
                </c:pt>
                <c:pt idx="510">
                  <c:v>0.93506493506493504</c:v>
                </c:pt>
                <c:pt idx="511">
                  <c:v>0.93520518358531302</c:v>
                </c:pt>
                <c:pt idx="512">
                  <c:v>0.9375</c:v>
                </c:pt>
                <c:pt idx="513">
                  <c:v>0.93978494623655895</c:v>
                </c:pt>
                <c:pt idx="514">
                  <c:v>0.938776593289953</c:v>
                </c:pt>
                <c:pt idx="515">
                  <c:v>0.93776824034334705</c:v>
                </c:pt>
                <c:pt idx="516">
                  <c:v>0.93576017130620903</c:v>
                </c:pt>
                <c:pt idx="517">
                  <c:v>0.933760683760683</c:v>
                </c:pt>
                <c:pt idx="518">
                  <c:v>0.93176972281449899</c:v>
                </c:pt>
                <c:pt idx="519">
                  <c:v>0.92978723404255303</c:v>
                </c:pt>
                <c:pt idx="520">
                  <c:v>0.934182590233545</c:v>
                </c:pt>
                <c:pt idx="521">
                  <c:v>0.93432203389830504</c:v>
                </c:pt>
                <c:pt idx="522">
                  <c:v>0.93657505285412201</c:v>
                </c:pt>
                <c:pt idx="523">
                  <c:v>0.93459915611814304</c:v>
                </c:pt>
                <c:pt idx="524">
                  <c:v>0.93473684210526298</c:v>
                </c:pt>
                <c:pt idx="525">
                  <c:v>0.93697478991596606</c:v>
                </c:pt>
                <c:pt idx="526">
                  <c:v>0.93599263604812999</c:v>
                </c:pt>
                <c:pt idx="527">
                  <c:v>0.93710691823899295</c:v>
                </c:pt>
                <c:pt idx="528">
                  <c:v>0.93514644351464404</c:v>
                </c:pt>
                <c:pt idx="529">
                  <c:v>0.93528183716075097</c:v>
                </c:pt>
                <c:pt idx="530">
                  <c:v>0.93333333333333302</c:v>
                </c:pt>
                <c:pt idx="531">
                  <c:v>0.931392931392931</c:v>
                </c:pt>
                <c:pt idx="532">
                  <c:v>0.93153526970954303</c:v>
                </c:pt>
                <c:pt idx="533">
                  <c:v>0.93374741200828104</c:v>
                </c:pt>
                <c:pt idx="534">
                  <c:v>0.93278279691323096</c:v>
                </c:pt>
                <c:pt idx="535">
                  <c:v>0.93181818181818099</c:v>
                </c:pt>
                <c:pt idx="536">
                  <c:v>0.92989690721649398</c:v>
                </c:pt>
                <c:pt idx="537">
                  <c:v>0.92798353909465003</c:v>
                </c:pt>
                <c:pt idx="538">
                  <c:v>0.92607802874743295</c:v>
                </c:pt>
                <c:pt idx="539">
                  <c:v>0.92622950819672101</c:v>
                </c:pt>
                <c:pt idx="540">
                  <c:v>0.92638036809815905</c:v>
                </c:pt>
                <c:pt idx="541">
                  <c:v>0.92747798505905399</c:v>
                </c:pt>
                <c:pt idx="542">
                  <c:v>0.92762583648530605</c:v>
                </c:pt>
                <c:pt idx="543">
                  <c:v>0.92573849618333204</c:v>
                </c:pt>
                <c:pt idx="544">
                  <c:v>0.92385882023120403</c:v>
                </c:pt>
                <c:pt idx="545">
                  <c:v>0.92401310656888702</c:v>
                </c:pt>
                <c:pt idx="546">
                  <c:v>0.92416676890361005</c:v>
                </c:pt>
                <c:pt idx="547">
                  <c:v>0.92525252525252499</c:v>
                </c:pt>
                <c:pt idx="548">
                  <c:v>0.92431981101335903</c:v>
                </c:pt>
                <c:pt idx="549">
                  <c:v>0.92447223664568001</c:v>
                </c:pt>
                <c:pt idx="550">
                  <c:v>0.92462404951799104</c:v>
                </c:pt>
                <c:pt idx="551">
                  <c:v>0.92477525331788002</c:v>
                </c:pt>
                <c:pt idx="552">
                  <c:v>0.92492585170340602</c:v>
                </c:pt>
                <c:pt idx="553">
                  <c:v>0.92707385229540895</c:v>
                </c:pt>
                <c:pt idx="554">
                  <c:v>0.92921328657426105</c:v>
                </c:pt>
                <c:pt idx="555">
                  <c:v>0.93027888446215101</c:v>
                </c:pt>
                <c:pt idx="556">
                  <c:v>0.93041749502982096</c:v>
                </c:pt>
                <c:pt idx="557">
                  <c:v>0.932539682539682</c:v>
                </c:pt>
                <c:pt idx="558">
                  <c:v>0.93069306930692997</c:v>
                </c:pt>
                <c:pt idx="559">
                  <c:v>0.93083003952569099</c:v>
                </c:pt>
                <c:pt idx="560">
                  <c:v>0.93096646942800798</c:v>
                </c:pt>
                <c:pt idx="561">
                  <c:v>0.93307086614173196</c:v>
                </c:pt>
                <c:pt idx="562">
                  <c:v>0.93215429358167101</c:v>
                </c:pt>
                <c:pt idx="563">
                  <c:v>0.93123772102161095</c:v>
                </c:pt>
                <c:pt idx="564">
                  <c:v>0.92941176470588205</c:v>
                </c:pt>
                <c:pt idx="565">
                  <c:v>0.92759295499021499</c:v>
                </c:pt>
                <c:pt idx="566">
                  <c:v>0.92864213857632005</c:v>
                </c:pt>
                <c:pt idx="567">
                  <c:v>0.92683015046296302</c:v>
                </c:pt>
                <c:pt idx="568">
                  <c:v>0.92502521977230101</c:v>
                </c:pt>
                <c:pt idx="569">
                  <c:v>0.92322730535302699</c:v>
                </c:pt>
                <c:pt idx="570">
                  <c:v>0.92531609844208595</c:v>
                </c:pt>
                <c:pt idx="571">
                  <c:v>0.92441860465116199</c:v>
                </c:pt>
                <c:pt idx="572">
                  <c:v>0.92456479690522198</c:v>
                </c:pt>
                <c:pt idx="573">
                  <c:v>0.92277992277992205</c:v>
                </c:pt>
                <c:pt idx="574">
                  <c:v>0.92485549132947897</c:v>
                </c:pt>
                <c:pt idx="575">
                  <c:v>0.92307692307692302</c:v>
                </c:pt>
                <c:pt idx="576">
                  <c:v>0.92322456813819498</c:v>
                </c:pt>
                <c:pt idx="577">
                  <c:v>0.92528735632183901</c:v>
                </c:pt>
                <c:pt idx="578">
                  <c:v>0.92543021032504702</c:v>
                </c:pt>
                <c:pt idx="579">
                  <c:v>0.92938931297709904</c:v>
                </c:pt>
                <c:pt idx="580">
                  <c:v>0.92952380952380897</c:v>
                </c:pt>
                <c:pt idx="581">
                  <c:v>0.93155893536121603</c:v>
                </c:pt>
                <c:pt idx="582">
                  <c:v>0.93067510335423198</c:v>
                </c:pt>
                <c:pt idx="583">
                  <c:v>0.93168880455407899</c:v>
                </c:pt>
                <c:pt idx="584">
                  <c:v>0.92992424242424199</c:v>
                </c:pt>
                <c:pt idx="585">
                  <c:v>0.92816635160680505</c:v>
                </c:pt>
                <c:pt idx="586">
                  <c:v>0.92641509433962199</c:v>
                </c:pt>
                <c:pt idx="587">
                  <c:v>0.92467043314500896</c:v>
                </c:pt>
                <c:pt idx="588">
                  <c:v>0.92481203007518697</c:v>
                </c:pt>
                <c:pt idx="589">
                  <c:v>0.924953095684803</c:v>
                </c:pt>
                <c:pt idx="590">
                  <c:v>0.92408703473378695</c:v>
                </c:pt>
                <c:pt idx="591">
                  <c:v>0.92609996849732201</c:v>
                </c:pt>
                <c:pt idx="592">
                  <c:v>0.92437055377319</c:v>
                </c:pt>
                <c:pt idx="593">
                  <c:v>0.92451152060924402</c:v>
                </c:pt>
                <c:pt idx="594">
                  <c:v>0.92551210428305397</c:v>
                </c:pt>
                <c:pt idx="595">
                  <c:v>0.92379182156133799</c:v>
                </c:pt>
                <c:pt idx="596">
                  <c:v>0.92578849721706802</c:v>
                </c:pt>
                <c:pt idx="597">
                  <c:v>0.92592592592592604</c:v>
                </c:pt>
                <c:pt idx="598">
                  <c:v>0.92791127541589602</c:v>
                </c:pt>
                <c:pt idx="599">
                  <c:v>0.92619926199262004</c:v>
                </c:pt>
                <c:pt idx="600">
                  <c:v>0.924493554327808</c:v>
                </c:pt>
                <c:pt idx="601">
                  <c:v>0.92463235294117596</c:v>
                </c:pt>
                <c:pt idx="602">
                  <c:v>0.928440366972477</c:v>
                </c:pt>
                <c:pt idx="603">
                  <c:v>0.92857142857142805</c:v>
                </c:pt>
                <c:pt idx="604">
                  <c:v>0.92687385740402095</c:v>
                </c:pt>
                <c:pt idx="605">
                  <c:v>0.928832116788321</c:v>
                </c:pt>
                <c:pt idx="606">
                  <c:v>0.92714025500910702</c:v>
                </c:pt>
                <c:pt idx="607">
                  <c:v>0.92727272727272703</c:v>
                </c:pt>
                <c:pt idx="608">
                  <c:v>0.929219600725952</c:v>
                </c:pt>
                <c:pt idx="609">
                  <c:v>0.93297101449275299</c:v>
                </c:pt>
                <c:pt idx="610">
                  <c:v>0.93128390596745003</c:v>
                </c:pt>
                <c:pt idx="611">
                  <c:v>0.93044339702704604</c:v>
                </c:pt>
                <c:pt idx="612">
                  <c:v>0.92960288808664204</c:v>
                </c:pt>
                <c:pt idx="613">
                  <c:v>0.927927927927928</c:v>
                </c:pt>
                <c:pt idx="614">
                  <c:v>0.92985611510791299</c:v>
                </c:pt>
                <c:pt idx="615">
                  <c:v>0.92998204667863504</c:v>
                </c:pt>
                <c:pt idx="616">
                  <c:v>0.93010752688172005</c:v>
                </c:pt>
                <c:pt idx="617">
                  <c:v>0.93023255813953498</c:v>
                </c:pt>
                <c:pt idx="618">
                  <c:v>0.93214285714285705</c:v>
                </c:pt>
                <c:pt idx="619">
                  <c:v>0.93131207028265806</c:v>
                </c:pt>
                <c:pt idx="620">
                  <c:v>0.93048128342245895</c:v>
                </c:pt>
                <c:pt idx="621">
                  <c:v>0.92882562277580005</c:v>
                </c:pt>
                <c:pt idx="622">
                  <c:v>0.92895204262877396</c:v>
                </c:pt>
                <c:pt idx="623">
                  <c:v>0.92730496453900702</c:v>
                </c:pt>
                <c:pt idx="624">
                  <c:v>0.92566371681415904</c:v>
                </c:pt>
                <c:pt idx="625">
                  <c:v>0.92756183745582999</c:v>
                </c:pt>
                <c:pt idx="626">
                  <c:v>0.92768959435626097</c:v>
                </c:pt>
                <c:pt idx="627">
                  <c:v>0.92863508209752299</c:v>
                </c:pt>
                <c:pt idx="628">
                  <c:v>0.93051962919874198</c:v>
                </c:pt>
                <c:pt idx="629">
                  <c:v>0.93064163043813397</c:v>
                </c:pt>
                <c:pt idx="630">
                  <c:v>0.92901035425692002</c:v>
                </c:pt>
                <c:pt idx="631">
                  <c:v>0.92819614711033205</c:v>
                </c:pt>
                <c:pt idx="632">
                  <c:v>0.928321678321678</c:v>
                </c:pt>
                <c:pt idx="633">
                  <c:v>0.92670157068062797</c:v>
                </c:pt>
                <c:pt idx="634">
                  <c:v>0.92857142857142805</c:v>
                </c:pt>
                <c:pt idx="635">
                  <c:v>0.92869565217391303</c:v>
                </c:pt>
                <c:pt idx="636">
                  <c:v>0.92881944444444398</c:v>
                </c:pt>
                <c:pt idx="637">
                  <c:v>0.93067590987868198</c:v>
                </c:pt>
                <c:pt idx="638">
                  <c:v>0.92987082691165901</c:v>
                </c:pt>
                <c:pt idx="639">
                  <c:v>0.92906574394463604</c:v>
                </c:pt>
                <c:pt idx="640">
                  <c:v>0.92746113989637302</c:v>
                </c:pt>
                <c:pt idx="641">
                  <c:v>0.92586206896551704</c:v>
                </c:pt>
                <c:pt idx="642">
                  <c:v>0.92771084337349397</c:v>
                </c:pt>
                <c:pt idx="643">
                  <c:v>0.92955326460481102</c:v>
                </c:pt>
                <c:pt idx="644">
                  <c:v>0.93138936535162897</c:v>
                </c:pt>
                <c:pt idx="645">
                  <c:v>0.931506849315068</c:v>
                </c:pt>
                <c:pt idx="646">
                  <c:v>0.93071068961479897</c:v>
                </c:pt>
                <c:pt idx="647">
                  <c:v>0.92991452991452905</c:v>
                </c:pt>
                <c:pt idx="648">
                  <c:v>0.92832764505119403</c:v>
                </c:pt>
                <c:pt idx="649">
                  <c:v>0.92674616695059597</c:v>
                </c:pt>
                <c:pt idx="650">
                  <c:v>0.92687074829931904</c:v>
                </c:pt>
                <c:pt idx="651">
                  <c:v>0.92529711375212198</c:v>
                </c:pt>
                <c:pt idx="652">
                  <c:v>0.924512963655722</c:v>
                </c:pt>
                <c:pt idx="653">
                  <c:v>0.92464079841693103</c:v>
                </c:pt>
                <c:pt idx="654">
                  <c:v>0.92307758265880002</c:v>
                </c:pt>
                <c:pt idx="655">
                  <c:v>0.92151964358962601</c:v>
                </c:pt>
                <c:pt idx="656">
                  <c:v>0.919966954536937</c:v>
                </c:pt>
                <c:pt idx="657">
                  <c:v>0.91841948900772397</c:v>
                </c:pt>
                <c:pt idx="658">
                  <c:v>0.92023574530483299</c:v>
                </c:pt>
                <c:pt idx="659">
                  <c:v>0.922818791946308</c:v>
                </c:pt>
                <c:pt idx="660">
                  <c:v>0.92127303182579501</c:v>
                </c:pt>
                <c:pt idx="661">
                  <c:v>0.92307692307692302</c:v>
                </c:pt>
                <c:pt idx="662">
                  <c:v>0.92654424040066696</c:v>
                </c:pt>
                <c:pt idx="663">
                  <c:v>0.92666666666666597</c:v>
                </c:pt>
                <c:pt idx="664">
                  <c:v>0.92678868552412597</c:v>
                </c:pt>
                <c:pt idx="665">
                  <c:v>0.926910299003322</c:v>
                </c:pt>
                <c:pt idx="666">
                  <c:v>0.92614171666584</c:v>
                </c:pt>
                <c:pt idx="667">
                  <c:v>0.92703150912106103</c:v>
                </c:pt>
                <c:pt idx="668">
                  <c:v>0.92549668874172097</c:v>
                </c:pt>
                <c:pt idx="669">
                  <c:v>0.92561983471074305</c:v>
                </c:pt>
                <c:pt idx="670">
                  <c:v>0.92574257425742501</c:v>
                </c:pt>
                <c:pt idx="671">
                  <c:v>0.92586490939044397</c:v>
                </c:pt>
                <c:pt idx="672">
                  <c:v>0.92598684210526305</c:v>
                </c:pt>
                <c:pt idx="673">
                  <c:v>0.92775041050903095</c:v>
                </c:pt>
                <c:pt idx="674">
                  <c:v>0.92698995935287598</c:v>
                </c:pt>
                <c:pt idx="675">
                  <c:v>0.92622950819672101</c:v>
                </c:pt>
                <c:pt idx="676">
                  <c:v>0.92471358428805195</c:v>
                </c:pt>
                <c:pt idx="677">
                  <c:v>0.92483660130718903</c:v>
                </c:pt>
                <c:pt idx="678">
                  <c:v>0.92659053833605198</c:v>
                </c:pt>
                <c:pt idx="679">
                  <c:v>0.92671009771986901</c:v>
                </c:pt>
                <c:pt idx="680">
                  <c:v>0.92845528455284498</c:v>
                </c:pt>
                <c:pt idx="681">
                  <c:v>0.92857142857142805</c:v>
                </c:pt>
                <c:pt idx="682">
                  <c:v>0.92781893956934403</c:v>
                </c:pt>
                <c:pt idx="683">
                  <c:v>0.92868719611021</c:v>
                </c:pt>
                <c:pt idx="684">
                  <c:v>0.92718446601941695</c:v>
                </c:pt>
                <c:pt idx="685">
                  <c:v>0.92568659127625197</c:v>
                </c:pt>
                <c:pt idx="686">
                  <c:v>0.92580645161290298</c:v>
                </c:pt>
                <c:pt idx="687">
                  <c:v>0.92592592592592604</c:v>
                </c:pt>
                <c:pt idx="688">
                  <c:v>0.92765273311897101</c:v>
                </c:pt>
                <c:pt idx="689">
                  <c:v>0.92937399678972699</c:v>
                </c:pt>
                <c:pt idx="690">
                  <c:v>0.92862930608717098</c:v>
                </c:pt>
                <c:pt idx="691">
                  <c:v>0.92788461538461497</c:v>
                </c:pt>
                <c:pt idx="692">
                  <c:v>0.9264</c:v>
                </c:pt>
                <c:pt idx="693">
                  <c:v>0.92651757188498396</c:v>
                </c:pt>
                <c:pt idx="694">
                  <c:v>0.925039872408293</c:v>
                </c:pt>
                <c:pt idx="695">
                  <c:v>0.92675159235668703</c:v>
                </c:pt>
                <c:pt idx="696">
                  <c:v>0.92686804451510296</c:v>
                </c:pt>
                <c:pt idx="697">
                  <c:v>0.92698412698412702</c:v>
                </c:pt>
                <c:pt idx="698">
                  <c:v>0.92624959122581896</c:v>
                </c:pt>
                <c:pt idx="699">
                  <c:v>0.92551505546751101</c:v>
                </c:pt>
                <c:pt idx="700">
                  <c:v>0.924050632911392</c:v>
                </c:pt>
                <c:pt idx="701">
                  <c:v>0.92259083728278002</c:v>
                </c:pt>
                <c:pt idx="702">
                  <c:v>0.92344177493384305</c:v>
                </c:pt>
                <c:pt idx="703">
                  <c:v>0.92356243324473997</c:v>
                </c:pt>
                <c:pt idx="704">
                  <c:v>0.92368271183083195</c:v>
                </c:pt>
                <c:pt idx="705">
                  <c:v>0.92380261248185702</c:v>
                </c:pt>
                <c:pt idx="706">
                  <c:v>0.92392213697632397</c:v>
                </c:pt>
                <c:pt idx="707">
                  <c:v>0.92319749216300895</c:v>
                </c:pt>
                <c:pt idx="708">
                  <c:v>0.92175273865414697</c:v>
                </c:pt>
                <c:pt idx="709">
                  <c:v>0.921875</c:v>
                </c:pt>
                <c:pt idx="710">
                  <c:v>0.92043681747269801</c:v>
                </c:pt>
                <c:pt idx="711">
                  <c:v>0.92211838006230495</c:v>
                </c:pt>
                <c:pt idx="712">
                  <c:v>0.92379471228615795</c:v>
                </c:pt>
                <c:pt idx="713">
                  <c:v>0.92546583850931596</c:v>
                </c:pt>
                <c:pt idx="714">
                  <c:v>0.924748423130627</c:v>
                </c:pt>
                <c:pt idx="715">
                  <c:v>0.92403100775193803</c:v>
                </c:pt>
                <c:pt idx="716">
                  <c:v>0.92414860681114497</c:v>
                </c:pt>
                <c:pt idx="717">
                  <c:v>0.92426584234930398</c:v>
                </c:pt>
                <c:pt idx="718">
                  <c:v>0.92355267426107202</c:v>
                </c:pt>
                <c:pt idx="719">
                  <c:v>0.92367055679202503</c:v>
                </c:pt>
                <c:pt idx="720">
                  <c:v>0.92224842953656505</c:v>
                </c:pt>
                <c:pt idx="721">
                  <c:v>0.92083067470164204</c:v>
                </c:pt>
                <c:pt idx="722">
                  <c:v>0.91941727215326996</c:v>
                </c:pt>
                <c:pt idx="723">
                  <c:v>0.91871165644171704</c:v>
                </c:pt>
                <c:pt idx="724">
                  <c:v>0.91730474732006095</c:v>
                </c:pt>
                <c:pt idx="725">
                  <c:v>0.91743119266054995</c:v>
                </c:pt>
                <c:pt idx="726">
                  <c:v>0.91908396946564797</c:v>
                </c:pt>
                <c:pt idx="727">
                  <c:v>0.91920731707317005</c:v>
                </c:pt>
                <c:pt idx="728">
                  <c:v>0.91780821917808197</c:v>
                </c:pt>
                <c:pt idx="729">
                  <c:v>0.92097264437689896</c:v>
                </c:pt>
                <c:pt idx="730">
                  <c:v>0.92261001517450603</c:v>
                </c:pt>
                <c:pt idx="731">
                  <c:v>0.92424242424242398</c:v>
                </c:pt>
                <c:pt idx="732">
                  <c:v>0.92435703479576303</c:v>
                </c:pt>
                <c:pt idx="733">
                  <c:v>0.924471299093655</c:v>
                </c:pt>
                <c:pt idx="734">
                  <c:v>0.92609351432880804</c:v>
                </c:pt>
                <c:pt idx="735">
                  <c:v>0.92771084337349397</c:v>
                </c:pt>
                <c:pt idx="736">
                  <c:v>0.92701331642358897</c:v>
                </c:pt>
                <c:pt idx="737">
                  <c:v>0.92781954887217999</c:v>
                </c:pt>
                <c:pt idx="738">
                  <c:v>0.92642642642642603</c:v>
                </c:pt>
                <c:pt idx="739">
                  <c:v>0.92573195384289797</c:v>
                </c:pt>
                <c:pt idx="740">
                  <c:v>0.92584321611649201</c:v>
                </c:pt>
                <c:pt idx="741">
                  <c:v>0.92445825837115003</c:v>
                </c:pt>
                <c:pt idx="742">
                  <c:v>0.92457109073466703</c:v>
                </c:pt>
                <c:pt idx="743">
                  <c:v>0.924683586538247</c:v>
                </c:pt>
                <c:pt idx="744">
                  <c:v>0.92479574728550096</c:v>
                </c:pt>
                <c:pt idx="745">
                  <c:v>0.92410714285714202</c:v>
                </c:pt>
                <c:pt idx="746">
                  <c:v>0.92421991084695398</c:v>
                </c:pt>
                <c:pt idx="747">
                  <c:v>0.92581602373887195</c:v>
                </c:pt>
                <c:pt idx="748">
                  <c:v>0.92592592592592604</c:v>
                </c:pt>
                <c:pt idx="749">
                  <c:v>0.92603550295857895</c:v>
                </c:pt>
                <c:pt idx="750">
                  <c:v>0.92762186115214096</c:v>
                </c:pt>
                <c:pt idx="751">
                  <c:v>0.92920353982300796</c:v>
                </c:pt>
                <c:pt idx="752">
                  <c:v>0.92851929568470004</c:v>
                </c:pt>
                <c:pt idx="753">
                  <c:v>0.92930780559646498</c:v>
                </c:pt>
                <c:pt idx="754">
                  <c:v>0.92794117647058805</c:v>
                </c:pt>
                <c:pt idx="755">
                  <c:v>0.92657856093979396</c:v>
                </c:pt>
                <c:pt idx="756">
                  <c:v>0.92521994134897301</c:v>
                </c:pt>
                <c:pt idx="757">
                  <c:v>0.92532942898975101</c:v>
                </c:pt>
                <c:pt idx="758">
                  <c:v>0.92397660818713401</c:v>
                </c:pt>
                <c:pt idx="759">
                  <c:v>0.922627737226277</c:v>
                </c:pt>
                <c:pt idx="760">
                  <c:v>0.92419825072886297</c:v>
                </c:pt>
                <c:pt idx="761">
                  <c:v>0.92498228237021496</c:v>
                </c:pt>
                <c:pt idx="762">
                  <c:v>0.92509139839544996</c:v>
                </c:pt>
                <c:pt idx="763">
                  <c:v>0.923747763864043</c:v>
                </c:pt>
                <c:pt idx="764">
                  <c:v>0.92240802675585198</c:v>
                </c:pt>
                <c:pt idx="765">
                  <c:v>0.92463768115942002</c:v>
                </c:pt>
                <c:pt idx="766">
                  <c:v>0.923299565846599</c:v>
                </c:pt>
                <c:pt idx="767">
                  <c:v>0.92341040462427704</c:v>
                </c:pt>
                <c:pt idx="768">
                  <c:v>0.92496392496392499</c:v>
                </c:pt>
                <c:pt idx="769">
                  <c:v>0.92651296829971097</c:v>
                </c:pt>
                <c:pt idx="770">
                  <c:v>0.92949640287769697</c:v>
                </c:pt>
                <c:pt idx="771">
                  <c:v>0.93103448275862</c:v>
                </c:pt>
                <c:pt idx="772">
                  <c:v>0.93036659575520697</c:v>
                </c:pt>
                <c:pt idx="773">
                  <c:v>0.92969870875179295</c:v>
                </c:pt>
                <c:pt idx="774">
                  <c:v>0.92979942693409701</c:v>
                </c:pt>
                <c:pt idx="775">
                  <c:v>0.92989985693848298</c:v>
                </c:pt>
                <c:pt idx="776">
                  <c:v>0.92857142857142805</c:v>
                </c:pt>
                <c:pt idx="777">
                  <c:v>0.92724679029957202</c:v>
                </c:pt>
                <c:pt idx="778">
                  <c:v>0.93019943019942997</c:v>
                </c:pt>
                <c:pt idx="779">
                  <c:v>0.931721194879089</c:v>
                </c:pt>
                <c:pt idx="780">
                  <c:v>0.93105946107590798</c:v>
                </c:pt>
                <c:pt idx="781">
                  <c:v>0.93181818181818099</c:v>
                </c:pt>
                <c:pt idx="782">
                  <c:v>0.93049645390070901</c:v>
                </c:pt>
                <c:pt idx="783">
                  <c:v>0.92917847025495703</c:v>
                </c:pt>
                <c:pt idx="784">
                  <c:v>0.92786421499292704</c:v>
                </c:pt>
                <c:pt idx="785">
                  <c:v>0.92655367231638397</c:v>
                </c:pt>
                <c:pt idx="786">
                  <c:v>0.92524682651621903</c:v>
                </c:pt>
                <c:pt idx="787">
                  <c:v>0.92394366197183098</c:v>
                </c:pt>
                <c:pt idx="788">
                  <c:v>0.92686357243319195</c:v>
                </c:pt>
                <c:pt idx="789">
                  <c:v>0.92696629213483095</c:v>
                </c:pt>
                <c:pt idx="790">
                  <c:v>0.92847124824684402</c:v>
                </c:pt>
                <c:pt idx="791">
                  <c:v>0.92997198879551801</c:v>
                </c:pt>
                <c:pt idx="792">
                  <c:v>0.92932165873342298</c:v>
                </c:pt>
                <c:pt idx="793">
                  <c:v>0.92867132867132796</c:v>
                </c:pt>
                <c:pt idx="794">
                  <c:v>0.92877094972066998</c:v>
                </c:pt>
                <c:pt idx="795">
                  <c:v>0.92887029288702905</c:v>
                </c:pt>
                <c:pt idx="796">
                  <c:v>0.92822344727916895</c:v>
                </c:pt>
                <c:pt idx="797">
                  <c:v>0.92693155535582095</c:v>
                </c:pt>
                <c:pt idx="798">
                  <c:v>0.92703310925668303</c:v>
                </c:pt>
                <c:pt idx="799">
                  <c:v>0.92574645554014401</c:v>
                </c:pt>
                <c:pt idx="800">
                  <c:v>0.92584937048804905</c:v>
                </c:pt>
                <c:pt idx="801">
                  <c:v>0.926592797783933</c:v>
                </c:pt>
                <c:pt idx="802">
                  <c:v>0.926694329183955</c:v>
                </c:pt>
                <c:pt idx="803">
                  <c:v>0.92679558011049701</c:v>
                </c:pt>
                <c:pt idx="804">
                  <c:v>0.92827586206896495</c:v>
                </c:pt>
                <c:pt idx="805">
                  <c:v>0.92975206611570205</c:v>
                </c:pt>
                <c:pt idx="806">
                  <c:v>0.93122420907840397</c:v>
                </c:pt>
                <c:pt idx="807">
                  <c:v>0.93131868131868101</c:v>
                </c:pt>
                <c:pt idx="808">
                  <c:v>0.93067991679102702</c:v>
                </c:pt>
                <c:pt idx="809">
                  <c:v>0.93004115226337403</c:v>
                </c:pt>
                <c:pt idx="810">
                  <c:v>0.92876712328767097</c:v>
                </c:pt>
                <c:pt idx="811">
                  <c:v>0.92886456908344694</c:v>
                </c:pt>
                <c:pt idx="812">
                  <c:v>0.93032786885245899</c:v>
                </c:pt>
                <c:pt idx="813">
                  <c:v>0.93042291950886702</c:v>
                </c:pt>
                <c:pt idx="814">
                  <c:v>0.93051771117166204</c:v>
                </c:pt>
                <c:pt idx="815">
                  <c:v>0.92988470592596695</c:v>
                </c:pt>
                <c:pt idx="816">
                  <c:v>0.93133965542738795</c:v>
                </c:pt>
                <c:pt idx="817">
                  <c:v>0.93070652173913004</c:v>
                </c:pt>
                <c:pt idx="818">
                  <c:v>0.92944369063772003</c:v>
                </c:pt>
                <c:pt idx="819">
                  <c:v>0.92818428184281798</c:v>
                </c:pt>
                <c:pt idx="820">
                  <c:v>0.92692828146143402</c:v>
                </c:pt>
                <c:pt idx="821">
                  <c:v>0.92567567567567499</c:v>
                </c:pt>
                <c:pt idx="822">
                  <c:v>0.92577597840755699</c:v>
                </c:pt>
                <c:pt idx="823">
                  <c:v>0.92722371967654904</c:v>
                </c:pt>
                <c:pt idx="824">
                  <c:v>0.92866756393001304</c:v>
                </c:pt>
                <c:pt idx="825">
                  <c:v>0.93010752688172005</c:v>
                </c:pt>
                <c:pt idx="826">
                  <c:v>0.932885906040268</c:v>
                </c:pt>
                <c:pt idx="827">
                  <c:v>0.93297587131367199</c:v>
                </c:pt>
                <c:pt idx="828">
                  <c:v>0.93235138947209695</c:v>
                </c:pt>
                <c:pt idx="829">
                  <c:v>0.93172690763052202</c:v>
                </c:pt>
                <c:pt idx="830">
                  <c:v>0.93048128342245895</c:v>
                </c:pt>
                <c:pt idx="831">
                  <c:v>0.93057409879839703</c:v>
                </c:pt>
                <c:pt idx="832">
                  <c:v>0.93066666666666598</c:v>
                </c:pt>
                <c:pt idx="833">
                  <c:v>0.93004704837993701</c:v>
                </c:pt>
                <c:pt idx="834">
                  <c:v>0.92880945972745499</c:v>
                </c:pt>
                <c:pt idx="835">
                  <c:v>0.927575160351501</c:v>
                </c:pt>
                <c:pt idx="836">
                  <c:v>0.92767127775370595</c:v>
                </c:pt>
                <c:pt idx="837">
                  <c:v>0.92776714037275798</c:v>
                </c:pt>
                <c:pt idx="838">
                  <c:v>0.92786274922036505</c:v>
                </c:pt>
                <c:pt idx="839">
                  <c:v>0.92795810530288703</c:v>
                </c:pt>
                <c:pt idx="840">
                  <c:v>0.927344782034346</c:v>
                </c:pt>
                <c:pt idx="841">
                  <c:v>0.92875989445910201</c:v>
                </c:pt>
                <c:pt idx="842">
                  <c:v>0.92753623188405698</c:v>
                </c:pt>
                <c:pt idx="843">
                  <c:v>0.92763157894736803</c:v>
                </c:pt>
                <c:pt idx="844">
                  <c:v>0.92772667542706899</c:v>
                </c:pt>
                <c:pt idx="845">
                  <c:v>0.929133858267716</c:v>
                </c:pt>
                <c:pt idx="846">
                  <c:v>0.93184796854521601</c:v>
                </c:pt>
                <c:pt idx="847">
                  <c:v>0.93324607329842901</c:v>
                </c:pt>
                <c:pt idx="848">
                  <c:v>0.93333333333333302</c:v>
                </c:pt>
                <c:pt idx="849">
                  <c:v>0.93342036553524799</c:v>
                </c:pt>
                <c:pt idx="850">
                  <c:v>0.93481095176010398</c:v>
                </c:pt>
                <c:pt idx="851">
                  <c:v>0.93420235088005199</c:v>
                </c:pt>
                <c:pt idx="852">
                  <c:v>0.93359375</c:v>
                </c:pt>
                <c:pt idx="853">
                  <c:v>0.93298673195708703</c:v>
                </c:pt>
                <c:pt idx="854">
                  <c:v>0.93307381824936997</c:v>
                </c:pt>
                <c:pt idx="855">
                  <c:v>0.93186281941145699</c:v>
                </c:pt>
                <c:pt idx="856">
                  <c:v>0.93065495991344205</c:v>
                </c:pt>
                <c:pt idx="857">
                  <c:v>0.929450227563694</c:v>
                </c:pt>
                <c:pt idx="858">
                  <c:v>0.92824861023362704</c:v>
                </c:pt>
                <c:pt idx="859">
                  <c:v>0.92705009585729703</c:v>
                </c:pt>
                <c:pt idx="860">
                  <c:v>0.92585467243099395</c:v>
                </c:pt>
                <c:pt idx="861">
                  <c:v>0.92595015855325102</c:v>
                </c:pt>
                <c:pt idx="862">
                  <c:v>0.92535545808708497</c:v>
                </c:pt>
                <c:pt idx="863">
                  <c:v>0.92545140041930796</c:v>
                </c:pt>
                <c:pt idx="864">
                  <c:v>0.92485587283149195</c:v>
                </c:pt>
                <c:pt idx="865">
                  <c:v>0.92495227280208003</c:v>
                </c:pt>
                <c:pt idx="866">
                  <c:v>0.925048425752651</c:v>
                </c:pt>
                <c:pt idx="867">
                  <c:v>0.92642392368627002</c:v>
                </c:pt>
                <c:pt idx="868">
                  <c:v>0.92651795017523897</c:v>
                </c:pt>
                <c:pt idx="869">
                  <c:v>0.92533541194255398</c:v>
                </c:pt>
                <c:pt idx="870">
                  <c:v>0.92543058624723695</c:v>
                </c:pt>
                <c:pt idx="871">
                  <c:v>0.92679859321566904</c:v>
                </c:pt>
                <c:pt idx="872">
                  <c:v>0.92875318066157697</c:v>
                </c:pt>
                <c:pt idx="873">
                  <c:v>0.92757306226175296</c:v>
                </c:pt>
                <c:pt idx="874">
                  <c:v>0.93020304568527901</c:v>
                </c:pt>
                <c:pt idx="875">
                  <c:v>0.92902408111533497</c:v>
                </c:pt>
                <c:pt idx="876">
                  <c:v>0.92911392405063298</c:v>
                </c:pt>
                <c:pt idx="877">
                  <c:v>0.93046776232616901</c:v>
                </c:pt>
                <c:pt idx="878">
                  <c:v>0.93181818181818099</c:v>
                </c:pt>
                <c:pt idx="879">
                  <c:v>0.93123065459131005</c:v>
                </c:pt>
                <c:pt idx="880">
                  <c:v>0.93064312736443799</c:v>
                </c:pt>
                <c:pt idx="881">
                  <c:v>0.92947103274559195</c:v>
                </c:pt>
                <c:pt idx="882">
                  <c:v>0.92830188679245196</c:v>
                </c:pt>
                <c:pt idx="883">
                  <c:v>0.92839195979899403</c:v>
                </c:pt>
                <c:pt idx="884">
                  <c:v>0.92973651191969897</c:v>
                </c:pt>
                <c:pt idx="885">
                  <c:v>0.93233082706766901</c:v>
                </c:pt>
                <c:pt idx="886">
                  <c:v>0.93241551939924905</c:v>
                </c:pt>
                <c:pt idx="887">
                  <c:v>0.93183275969962398</c:v>
                </c:pt>
                <c:pt idx="888">
                  <c:v>0.9325</c:v>
                </c:pt>
                <c:pt idx="889">
                  <c:v>0.93133583021223398</c:v>
                </c:pt>
                <c:pt idx="890">
                  <c:v>0.93142144638403901</c:v>
                </c:pt>
                <c:pt idx="891">
                  <c:v>0.93026151930261503</c:v>
                </c:pt>
                <c:pt idx="892">
                  <c:v>0.92910447761194004</c:v>
                </c:pt>
                <c:pt idx="893">
                  <c:v>0.92977040264515898</c:v>
                </c:pt>
                <c:pt idx="894">
                  <c:v>0.92861612440855001</c:v>
                </c:pt>
                <c:pt idx="895">
                  <c:v>0.92746470861352703</c:v>
                </c:pt>
                <c:pt idx="896">
                  <c:v>0.92688971499380401</c:v>
                </c:pt>
                <c:pt idx="897">
                  <c:v>0.92574257425742501</c:v>
                </c:pt>
                <c:pt idx="898">
                  <c:v>0.92459826946847901</c:v>
                </c:pt>
                <c:pt idx="899">
                  <c:v>0.92592592592592604</c:v>
                </c:pt>
                <c:pt idx="900">
                  <c:v>0.92725030826140498</c:v>
                </c:pt>
                <c:pt idx="901">
                  <c:v>0.92733990147783196</c:v>
                </c:pt>
                <c:pt idx="902">
                  <c:v>0.92676958173522594</c:v>
                </c:pt>
                <c:pt idx="903">
                  <c:v>0.92685960029133396</c:v>
                </c:pt>
                <c:pt idx="904">
                  <c:v>0.926949397808293</c:v>
                </c:pt>
                <c:pt idx="905">
                  <c:v>0.92581273306868705</c:v>
                </c:pt>
                <c:pt idx="906">
                  <c:v>0.92467885256917903</c:v>
                </c:pt>
                <c:pt idx="907">
                  <c:v>0.92533659730722095</c:v>
                </c:pt>
                <c:pt idx="908">
                  <c:v>0.92420537897310495</c:v>
                </c:pt>
                <c:pt idx="909">
                  <c:v>0.926739926739926</c:v>
                </c:pt>
                <c:pt idx="910">
                  <c:v>0.92804878048780404</c:v>
                </c:pt>
                <c:pt idx="911">
                  <c:v>0.92691839220462802</c:v>
                </c:pt>
                <c:pt idx="912">
                  <c:v>0.92700729927007297</c:v>
                </c:pt>
                <c:pt idx="913">
                  <c:v>0.92709599027946499</c:v>
                </c:pt>
                <c:pt idx="914">
                  <c:v>0.92839805825242705</c:v>
                </c:pt>
                <c:pt idx="915">
                  <c:v>0.92848484848484802</c:v>
                </c:pt>
                <c:pt idx="916">
                  <c:v>0.92857142857142805</c:v>
                </c:pt>
                <c:pt idx="917">
                  <c:v>0.928657799274486</c:v>
                </c:pt>
                <c:pt idx="918">
                  <c:v>0.92874396135265602</c:v>
                </c:pt>
                <c:pt idx="919">
                  <c:v>0.93003618817852796</c:v>
                </c:pt>
                <c:pt idx="920">
                  <c:v>0.92947592541456503</c:v>
                </c:pt>
                <c:pt idx="921">
                  <c:v>0.93012048192771002</c:v>
                </c:pt>
                <c:pt idx="922">
                  <c:v>0.92900120336943404</c:v>
                </c:pt>
                <c:pt idx="923">
                  <c:v>0.92964555563269402</c:v>
                </c:pt>
                <c:pt idx="924">
                  <c:v>0.92852886346846397</c:v>
                </c:pt>
                <c:pt idx="925">
                  <c:v>0.92741485083241904</c:v>
                </c:pt>
                <c:pt idx="926">
                  <c:v>0.92685984573470104</c:v>
                </c:pt>
                <c:pt idx="927">
                  <c:v>0.926947437265498</c:v>
                </c:pt>
                <c:pt idx="928">
                  <c:v>0.92583864529006499</c:v>
                </c:pt>
                <c:pt idx="929">
                  <c:v>0.92528425168493</c:v>
                </c:pt>
                <c:pt idx="930">
                  <c:v>0.92417943387994905</c:v>
                </c:pt>
                <c:pt idx="931">
                  <c:v>0.92426985756995605</c:v>
                </c:pt>
                <c:pt idx="932">
                  <c:v>0.92316888018616206</c:v>
                </c:pt>
                <c:pt idx="933">
                  <c:v>0.92445005945303205</c:v>
                </c:pt>
                <c:pt idx="934">
                  <c:v>0.92572819372932902</c:v>
                </c:pt>
                <c:pt idx="935">
                  <c:v>0.92581634981952798</c:v>
                </c:pt>
                <c:pt idx="936">
                  <c:v>0.92471876001416697</c:v>
                </c:pt>
                <c:pt idx="937">
                  <c:v>0.92417061611374396</c:v>
                </c:pt>
                <c:pt idx="938">
                  <c:v>0.92426035502958503</c:v>
                </c:pt>
                <c:pt idx="939">
                  <c:v>0.92434988179668998</c:v>
                </c:pt>
                <c:pt idx="940">
                  <c:v>0.92325855962219605</c:v>
                </c:pt>
                <c:pt idx="941">
                  <c:v>0.92570754716981096</c:v>
                </c:pt>
                <c:pt idx="942">
                  <c:v>0.92579505300353304</c:v>
                </c:pt>
                <c:pt idx="943">
                  <c:v>0.92470588235294104</c:v>
                </c:pt>
                <c:pt idx="944">
                  <c:v>0.92416257689914905</c:v>
                </c:pt>
                <c:pt idx="945">
                  <c:v>0.92361927144535805</c:v>
                </c:pt>
                <c:pt idx="946">
                  <c:v>0.92253521126760496</c:v>
                </c:pt>
                <c:pt idx="947">
                  <c:v>0.92145369284876899</c:v>
                </c:pt>
                <c:pt idx="948">
                  <c:v>0.92037470725995296</c:v>
                </c:pt>
                <c:pt idx="949">
                  <c:v>0.92046783625730999</c:v>
                </c:pt>
                <c:pt idx="950">
                  <c:v>0.920560747663551</c:v>
                </c:pt>
                <c:pt idx="951">
                  <c:v>0.92065344224037304</c:v>
                </c:pt>
                <c:pt idx="952">
                  <c:v>0.92074592074591999</c:v>
                </c:pt>
                <c:pt idx="953">
                  <c:v>0.92200232828870698</c:v>
                </c:pt>
                <c:pt idx="954">
                  <c:v>0.92325581395348799</c:v>
                </c:pt>
                <c:pt idx="955">
                  <c:v>0.92271966075142398</c:v>
                </c:pt>
                <c:pt idx="956">
                  <c:v>0.92218350754936096</c:v>
                </c:pt>
                <c:pt idx="957">
                  <c:v>0.92111368909512703</c:v>
                </c:pt>
                <c:pt idx="958">
                  <c:v>0.92004634994206203</c:v>
                </c:pt>
                <c:pt idx="959">
                  <c:v>0.91951391571177199</c:v>
                </c:pt>
                <c:pt idx="960">
                  <c:v>0.91960701669877898</c:v>
                </c:pt>
                <c:pt idx="961">
                  <c:v>0.91854450066080096</c:v>
                </c:pt>
                <c:pt idx="962">
                  <c:v>0.91748443705698501</c:v>
                </c:pt>
                <c:pt idx="963">
                  <c:v>0.91642681740627896</c:v>
                </c:pt>
                <c:pt idx="964">
                  <c:v>0.91642681740627896</c:v>
                </c:pt>
                <c:pt idx="965">
                  <c:v>0.91537163326669202</c:v>
                </c:pt>
                <c:pt idx="966">
                  <c:v>0.91546896287184298</c:v>
                </c:pt>
                <c:pt idx="967">
                  <c:v>0.91556606885994396</c:v>
                </c:pt>
                <c:pt idx="968">
                  <c:v>0.91795784661730095</c:v>
                </c:pt>
                <c:pt idx="969">
                  <c:v>0.91690574524207302</c:v>
                </c:pt>
                <c:pt idx="970">
                  <c:v>0.91700087286796095</c:v>
                </c:pt>
                <c:pt idx="971">
                  <c:v>0.91595227198430795</c:v>
                </c:pt>
                <c:pt idx="972">
                  <c:v>0.916048271363339</c:v>
                </c:pt>
                <c:pt idx="973">
                  <c:v>0.91614405169137203</c:v>
                </c:pt>
                <c:pt idx="974">
                  <c:v>0.91737921522689403</c:v>
                </c:pt>
                <c:pt idx="975">
                  <c:v>0.91633495818659105</c:v>
                </c:pt>
                <c:pt idx="976">
                  <c:v>0.91529307580928698</c:v>
                </c:pt>
                <c:pt idx="977">
                  <c:v>0.91538927871220699</c:v>
                </c:pt>
                <c:pt idx="978">
                  <c:v>0.91486946651532297</c:v>
                </c:pt>
                <c:pt idx="979">
                  <c:v>0.91609977324263003</c:v>
                </c:pt>
                <c:pt idx="980">
                  <c:v>0.91732729331823304</c:v>
                </c:pt>
                <c:pt idx="981">
                  <c:v>0.91742081447963797</c:v>
                </c:pt>
                <c:pt idx="982">
                  <c:v>0.91864406779661001</c:v>
                </c:pt>
                <c:pt idx="983">
                  <c:v>0.91873589164785496</c:v>
                </c:pt>
                <c:pt idx="984">
                  <c:v>0.91882750845546701</c:v>
                </c:pt>
                <c:pt idx="985">
                  <c:v>0.91831015062413002</c:v>
                </c:pt>
                <c:pt idx="986">
                  <c:v>0.91891891891891797</c:v>
                </c:pt>
                <c:pt idx="987">
                  <c:v>0.91788526434195705</c:v>
                </c:pt>
                <c:pt idx="988">
                  <c:v>0.91685393258426895</c:v>
                </c:pt>
                <c:pt idx="989">
                  <c:v>0.91582491582491499</c:v>
                </c:pt>
                <c:pt idx="990">
                  <c:v>0.91531156105147105</c:v>
                </c:pt>
                <c:pt idx="991">
                  <c:v>0.91540644976624297</c:v>
                </c:pt>
                <c:pt idx="992">
                  <c:v>0.91438193155314396</c:v>
                </c:pt>
                <c:pt idx="993">
                  <c:v>0.91335970404809197</c:v>
                </c:pt>
                <c:pt idx="994">
                  <c:v>0.91284916201117305</c:v>
                </c:pt>
                <c:pt idx="995">
                  <c:v>0.91183035714285698</c:v>
                </c:pt>
                <c:pt idx="996">
                  <c:v>0.91243753981525699</c:v>
                </c:pt>
                <c:pt idx="997">
                  <c:v>0.91253510215938805</c:v>
                </c:pt>
                <c:pt idx="998">
                  <c:v>0.91263244733693205</c:v>
                </c:pt>
                <c:pt idx="999">
                  <c:v>0.91384130515387396</c:v>
                </c:pt>
                <c:pt idx="1000">
                  <c:v>0.91393698359846998</c:v>
                </c:pt>
                <c:pt idx="1001">
                  <c:v>0.91181392441509901</c:v>
                </c:pt>
                <c:pt idx="1002">
                  <c:v>0.91130820399112999</c:v>
                </c:pt>
                <c:pt idx="1003">
                  <c:v>0.91140642303432995</c:v>
                </c:pt>
                <c:pt idx="1004">
                  <c:v>0.91150442477876104</c:v>
                </c:pt>
                <c:pt idx="1005">
                  <c:v>0.91270718232044201</c:v>
                </c:pt>
                <c:pt idx="1006">
                  <c:v>0.91280353200883002</c:v>
                </c:pt>
                <c:pt idx="1007">
                  <c:v>0.91400220507166396</c:v>
                </c:pt>
                <c:pt idx="1008">
                  <c:v>0.91409691629955903</c:v>
                </c:pt>
                <c:pt idx="1009">
                  <c:v>0.91529152915291501</c:v>
                </c:pt>
                <c:pt idx="1010">
                  <c:v>0.91538461538461502</c:v>
                </c:pt>
                <c:pt idx="1011">
                  <c:v>0.915477497255762</c:v>
                </c:pt>
                <c:pt idx="1012">
                  <c:v>0.91666666666666596</c:v>
                </c:pt>
                <c:pt idx="1013">
                  <c:v>0.916164658634538</c:v>
                </c:pt>
                <c:pt idx="1014">
                  <c:v>0.91566265060240903</c:v>
                </c:pt>
                <c:pt idx="1015">
                  <c:v>0.91466083150984601</c:v>
                </c:pt>
                <c:pt idx="1016">
                  <c:v>0.91366120218579205</c:v>
                </c:pt>
                <c:pt idx="1017">
                  <c:v>0.91375545851528295</c:v>
                </c:pt>
                <c:pt idx="1018">
                  <c:v>0.91384950926935604</c:v>
                </c:pt>
                <c:pt idx="1019">
                  <c:v>0.91394335511982505</c:v>
                </c:pt>
                <c:pt idx="1020">
                  <c:v>0.91512513601740997</c:v>
                </c:pt>
                <c:pt idx="1021">
                  <c:v>0.914627785400009</c:v>
                </c:pt>
                <c:pt idx="1022">
                  <c:v>0.91413043478260803</c:v>
                </c:pt>
                <c:pt idx="1023">
                  <c:v>0.91313789359391895</c:v>
                </c:pt>
                <c:pt idx="1024">
                  <c:v>0.91323210412147504</c:v>
                </c:pt>
                <c:pt idx="1025">
                  <c:v>0.91332611050920898</c:v>
                </c:pt>
                <c:pt idx="1026">
                  <c:v>0.912337662337662</c:v>
                </c:pt>
                <c:pt idx="1027">
                  <c:v>0.91459459459459402</c:v>
                </c:pt>
                <c:pt idx="1028">
                  <c:v>0.91576673866090696</c:v>
                </c:pt>
                <c:pt idx="1029">
                  <c:v>0.91527279759366797</c:v>
                </c:pt>
                <c:pt idx="1030">
                  <c:v>0.91585760517799297</c:v>
                </c:pt>
                <c:pt idx="1031">
                  <c:v>0.91487068965517204</c:v>
                </c:pt>
                <c:pt idx="1032">
                  <c:v>0.91496232508073105</c:v>
                </c:pt>
                <c:pt idx="1033">
                  <c:v>0.91397849462365599</c:v>
                </c:pt>
                <c:pt idx="1034">
                  <c:v>0.913487636141043</c:v>
                </c:pt>
                <c:pt idx="1035">
                  <c:v>0.91250697252020296</c:v>
                </c:pt>
                <c:pt idx="1036">
                  <c:v>0.91367318493576</c:v>
                </c:pt>
                <c:pt idx="1037">
                  <c:v>0.91376566118367397</c:v>
                </c:pt>
                <c:pt idx="1038">
                  <c:v>0.91327623126338298</c:v>
                </c:pt>
                <c:pt idx="1039">
                  <c:v>0.91229946524064098</c:v>
                </c:pt>
                <c:pt idx="1040">
                  <c:v>0.91239316239316204</c:v>
                </c:pt>
                <c:pt idx="1041">
                  <c:v>0.91355389541088505</c:v>
                </c:pt>
                <c:pt idx="1042">
                  <c:v>0.91471215351812296</c:v>
                </c:pt>
                <c:pt idx="1043">
                  <c:v>0.91693290734824195</c:v>
                </c:pt>
                <c:pt idx="1044">
                  <c:v>0.91702127659574395</c:v>
                </c:pt>
                <c:pt idx="1045">
                  <c:v>0.916534017681506</c:v>
                </c:pt>
                <c:pt idx="1046">
                  <c:v>0.91604675876726804</c:v>
                </c:pt>
                <c:pt idx="1047">
                  <c:v>0.91507430997876804</c:v>
                </c:pt>
                <c:pt idx="1048">
                  <c:v>0.91410392364793203</c:v>
                </c:pt>
                <c:pt idx="1049">
                  <c:v>0.91419491525423702</c:v>
                </c:pt>
                <c:pt idx="1050">
                  <c:v>0.91428571428571404</c:v>
                </c:pt>
                <c:pt idx="1051">
                  <c:v>0.91437632135306501</c:v>
                </c:pt>
                <c:pt idx="1052">
                  <c:v>0.91446673706441395</c:v>
                </c:pt>
                <c:pt idx="1053">
                  <c:v>0.91398442338452701</c:v>
                </c:pt>
                <c:pt idx="1054">
                  <c:v>0.913020812491941</c:v>
                </c:pt>
                <c:pt idx="1055">
                  <c:v>0.91205923132383104</c:v>
                </c:pt>
                <c:pt idx="1056">
                  <c:v>0.91215175161879403</c:v>
                </c:pt>
                <c:pt idx="1057">
                  <c:v>0.91329504988115096</c:v>
                </c:pt>
                <c:pt idx="1058">
                  <c:v>0.91386554621848703</c:v>
                </c:pt>
                <c:pt idx="1059">
                  <c:v>0.91290661070304302</c:v>
                </c:pt>
                <c:pt idx="1060">
                  <c:v>0.91404612159329102</c:v>
                </c:pt>
                <c:pt idx="1061">
                  <c:v>0.91413612565445002</c:v>
                </c:pt>
                <c:pt idx="1062">
                  <c:v>0.91422594142259395</c:v>
                </c:pt>
                <c:pt idx="1063">
                  <c:v>0.91536050156739801</c:v>
                </c:pt>
                <c:pt idx="1064">
                  <c:v>0.91649269311064696</c:v>
                </c:pt>
                <c:pt idx="1065">
                  <c:v>0.91601485541872296</c:v>
                </c:pt>
                <c:pt idx="1066">
                  <c:v>0.91553701772679796</c:v>
                </c:pt>
                <c:pt idx="1067">
                  <c:v>0.91458333333333297</c:v>
                </c:pt>
                <c:pt idx="1068">
                  <c:v>0.914672216441207</c:v>
                </c:pt>
                <c:pt idx="1069">
                  <c:v>0.91476091476091403</c:v>
                </c:pt>
                <c:pt idx="1070">
                  <c:v>0.91381100726895104</c:v>
                </c:pt>
                <c:pt idx="1071">
                  <c:v>0.91333703890418505</c:v>
                </c:pt>
                <c:pt idx="1072">
                  <c:v>0.91239008449250703</c:v>
                </c:pt>
                <c:pt idx="1073">
                  <c:v>0.91144509166586196</c:v>
                </c:pt>
                <c:pt idx="1074">
                  <c:v>0.91050205433551501</c:v>
                </c:pt>
                <c:pt idx="1075">
                  <c:v>0.91162815045253698</c:v>
                </c:pt>
                <c:pt idx="1076">
                  <c:v>0.91171939632747401</c:v>
                </c:pt>
                <c:pt idx="1077">
                  <c:v>0.91284191375953505</c:v>
                </c:pt>
                <c:pt idx="1078">
                  <c:v>0.91190132396190504</c:v>
                </c:pt>
                <c:pt idx="1079">
                  <c:v>0.91302134323360995</c:v>
                </c:pt>
                <c:pt idx="1080">
                  <c:v>0.91255144032921798</c:v>
                </c:pt>
                <c:pt idx="1081">
                  <c:v>0.91366906474820098</c:v>
                </c:pt>
                <c:pt idx="1082">
                  <c:v>0.912731006160164</c:v>
                </c:pt>
                <c:pt idx="1083">
                  <c:v>0.91282051282051202</c:v>
                </c:pt>
                <c:pt idx="1084">
                  <c:v>0.91290983606557297</c:v>
                </c:pt>
                <c:pt idx="1085">
                  <c:v>0.91504605936540395</c:v>
                </c:pt>
                <c:pt idx="1086">
                  <c:v>0.916155419222903</c:v>
                </c:pt>
                <c:pt idx="1087">
                  <c:v>0.91568751553586403</c:v>
                </c:pt>
                <c:pt idx="1088">
                  <c:v>0.91521961184882505</c:v>
                </c:pt>
                <c:pt idx="1089">
                  <c:v>0.91428571428571404</c:v>
                </c:pt>
                <c:pt idx="1090">
                  <c:v>0.91483960556699695</c:v>
                </c:pt>
                <c:pt idx="1091">
                  <c:v>0.91390752193924896</c:v>
                </c:pt>
                <c:pt idx="1092">
                  <c:v>0.91297733568422801</c:v>
                </c:pt>
                <c:pt idx="1093">
                  <c:v>0.91509937225516702</c:v>
                </c:pt>
                <c:pt idx="1094">
                  <c:v>0.91416986504890396</c:v>
                </c:pt>
                <c:pt idx="1095">
                  <c:v>0.913242244210829</c:v>
                </c:pt>
                <c:pt idx="1096">
                  <c:v>0.91277890466531397</c:v>
                </c:pt>
                <c:pt idx="1097">
                  <c:v>0.91185410334346495</c:v>
                </c:pt>
                <c:pt idx="1098">
                  <c:v>0.91194331983805599</c:v>
                </c:pt>
                <c:pt idx="1099">
                  <c:v>0.91203235591506504</c:v>
                </c:pt>
                <c:pt idx="1100">
                  <c:v>0.912121212121212</c:v>
                </c:pt>
                <c:pt idx="1101">
                  <c:v>0.91220988900100897</c:v>
                </c:pt>
                <c:pt idx="1102">
                  <c:v>0.91330645161290303</c:v>
                </c:pt>
                <c:pt idx="1103">
                  <c:v>0.91284657928077095</c:v>
                </c:pt>
                <c:pt idx="1104">
                  <c:v>0.91238670694863999</c:v>
                </c:pt>
                <c:pt idx="1105">
                  <c:v>0.911468812877263</c:v>
                </c:pt>
                <c:pt idx="1106">
                  <c:v>0.91155778894472295</c:v>
                </c:pt>
                <c:pt idx="1107">
                  <c:v>0.911100179612924</c:v>
                </c:pt>
                <c:pt idx="1108">
                  <c:v>0.91118939146757505</c:v>
                </c:pt>
                <c:pt idx="1109">
                  <c:v>0.91027591793416296</c:v>
                </c:pt>
                <c:pt idx="1110">
                  <c:v>0.90936427409373299</c:v>
                </c:pt>
                <c:pt idx="1111">
                  <c:v>0.90945495495495499</c:v>
                </c:pt>
                <c:pt idx="1112">
                  <c:v>0.90999999999999903</c:v>
                </c:pt>
                <c:pt idx="1113">
                  <c:v>0.90909090909090895</c:v>
                </c:pt>
                <c:pt idx="1114">
                  <c:v>0.91017964071856206</c:v>
                </c:pt>
                <c:pt idx="1115">
                  <c:v>0.90927218344965099</c:v>
                </c:pt>
                <c:pt idx="1116">
                  <c:v>0.91035856573705098</c:v>
                </c:pt>
                <c:pt idx="1117">
                  <c:v>0.91144278606965101</c:v>
                </c:pt>
                <c:pt idx="1118">
                  <c:v>0.91252485089463198</c:v>
                </c:pt>
                <c:pt idx="1119">
                  <c:v>0.91207176010471402</c:v>
                </c:pt>
                <c:pt idx="1120">
                  <c:v>0.91161866931479596</c:v>
                </c:pt>
                <c:pt idx="1121">
                  <c:v>0.91071428571428503</c:v>
                </c:pt>
                <c:pt idx="1122">
                  <c:v>0.90981169474727397</c:v>
                </c:pt>
                <c:pt idx="1123">
                  <c:v>0.90891089108910805</c:v>
                </c:pt>
                <c:pt idx="1124">
                  <c:v>0.909990108803165</c:v>
                </c:pt>
                <c:pt idx="1125">
                  <c:v>0.91007905138339895</c:v>
                </c:pt>
                <c:pt idx="1126">
                  <c:v>0.91115498519249705</c:v>
                </c:pt>
                <c:pt idx="1127">
                  <c:v>0.91070569772445398</c:v>
                </c:pt>
                <c:pt idx="1128">
                  <c:v>0.91124260355029496</c:v>
                </c:pt>
                <c:pt idx="1129">
                  <c:v>0.91034482758620605</c:v>
                </c:pt>
                <c:pt idx="1130">
                  <c:v>0.909896823241922</c:v>
                </c:pt>
                <c:pt idx="1131">
                  <c:v>0.909985463653326</c:v>
                </c:pt>
                <c:pt idx="1132">
                  <c:v>0.90909112861318198</c:v>
                </c:pt>
                <c:pt idx="1133">
                  <c:v>0.90819854975504699</c:v>
                </c:pt>
                <c:pt idx="1134">
                  <c:v>0.90730772191113895</c:v>
                </c:pt>
                <c:pt idx="1135">
                  <c:v>0.90641863993393601</c:v>
                </c:pt>
                <c:pt idx="1136">
                  <c:v>0.90597453476983303</c:v>
                </c:pt>
                <c:pt idx="1137">
                  <c:v>0.90508806262230901</c:v>
                </c:pt>
                <c:pt idx="1138">
                  <c:v>0.90420332355816202</c:v>
                </c:pt>
                <c:pt idx="1139">
                  <c:v>0.9052734375</c:v>
                </c:pt>
                <c:pt idx="1140">
                  <c:v>0.90536585365853595</c:v>
                </c:pt>
                <c:pt idx="1141">
                  <c:v>0.90643274853801103</c:v>
                </c:pt>
                <c:pt idx="1142">
                  <c:v>0.90749756572541296</c:v>
                </c:pt>
                <c:pt idx="1143">
                  <c:v>0.90856031128404602</c:v>
                </c:pt>
                <c:pt idx="1144">
                  <c:v>0.90767735665694804</c:v>
                </c:pt>
                <c:pt idx="1145">
                  <c:v>0.90970873786407702</c:v>
                </c:pt>
                <c:pt idx="1146">
                  <c:v>0.90882638215324896</c:v>
                </c:pt>
                <c:pt idx="1147">
                  <c:v>0.90838605929367799</c:v>
                </c:pt>
                <c:pt idx="1148">
                  <c:v>0.90891472868217005</c:v>
                </c:pt>
                <c:pt idx="1149">
                  <c:v>0.90900290416263296</c:v>
                </c:pt>
                <c:pt idx="1150">
                  <c:v>0.90812379110251396</c:v>
                </c:pt>
                <c:pt idx="1151">
                  <c:v>0.90821256038647302</c:v>
                </c:pt>
                <c:pt idx="1152">
                  <c:v>0.90733590733590697</c:v>
                </c:pt>
                <c:pt idx="1153">
                  <c:v>0.90838958534233305</c:v>
                </c:pt>
                <c:pt idx="1154">
                  <c:v>0.90944123314065495</c:v>
                </c:pt>
                <c:pt idx="1155">
                  <c:v>0.909003580959163</c:v>
                </c:pt>
                <c:pt idx="1156">
                  <c:v>0.90856592877766995</c:v>
                </c:pt>
                <c:pt idx="1157">
                  <c:v>0.90769230769230702</c:v>
                </c:pt>
                <c:pt idx="1158">
                  <c:v>0.90778097982708905</c:v>
                </c:pt>
                <c:pt idx="1159">
                  <c:v>0.90734538434732503</c:v>
                </c:pt>
                <c:pt idx="1160">
                  <c:v>0.90647502866196905</c:v>
                </c:pt>
                <c:pt idx="1161">
                  <c:v>0.90560634112473903</c:v>
                </c:pt>
                <c:pt idx="1162">
                  <c:v>0.90665410914957101</c:v>
                </c:pt>
                <c:pt idx="1163">
                  <c:v>0.90674339246342806</c:v>
                </c:pt>
                <c:pt idx="1164">
                  <c:v>0.90726577437858502</c:v>
                </c:pt>
                <c:pt idx="1165">
                  <c:v>0.90735434574976104</c:v>
                </c:pt>
                <c:pt idx="1166">
                  <c:v>0.90744274809160297</c:v>
                </c:pt>
                <c:pt idx="1167">
                  <c:v>0.90753098188751102</c:v>
                </c:pt>
                <c:pt idx="1168">
                  <c:v>0.90857142857142803</c:v>
                </c:pt>
                <c:pt idx="1169">
                  <c:v>0.90960989533777303</c:v>
                </c:pt>
                <c:pt idx="1170">
                  <c:v>0.90874524714828897</c:v>
                </c:pt>
                <c:pt idx="1171">
                  <c:v>0.908313744181931</c:v>
                </c:pt>
                <c:pt idx="1172">
                  <c:v>0.90883190883190801</c:v>
                </c:pt>
                <c:pt idx="1173">
                  <c:v>0.90796963946869003</c:v>
                </c:pt>
                <c:pt idx="1174">
                  <c:v>0.90805687203791396</c:v>
                </c:pt>
                <c:pt idx="1175">
                  <c:v>0.908143939393939</c:v>
                </c:pt>
                <c:pt idx="1176">
                  <c:v>0.90728476821191995</c:v>
                </c:pt>
                <c:pt idx="1177">
                  <c:v>0.90642722117202201</c:v>
                </c:pt>
                <c:pt idx="1178">
                  <c:v>0.90651558073654304</c:v>
                </c:pt>
                <c:pt idx="1179">
                  <c:v>0.90566037735849003</c:v>
                </c:pt>
                <c:pt idx="1180">
                  <c:v>0.90669180018850104</c:v>
                </c:pt>
                <c:pt idx="1181">
                  <c:v>0.90677966101694896</c:v>
                </c:pt>
                <c:pt idx="1182">
                  <c:v>0.90686735653809902</c:v>
                </c:pt>
                <c:pt idx="1183">
                  <c:v>0.90789473684210498</c:v>
                </c:pt>
                <c:pt idx="1184">
                  <c:v>0.90892018779342698</c:v>
                </c:pt>
                <c:pt idx="1185">
                  <c:v>0.90994371482176295</c:v>
                </c:pt>
                <c:pt idx="1186">
                  <c:v>0.90951731195633601</c:v>
                </c:pt>
                <c:pt idx="1187">
                  <c:v>0.90909090909090895</c:v>
                </c:pt>
                <c:pt idx="1188">
                  <c:v>0.90823970037453094</c:v>
                </c:pt>
                <c:pt idx="1189">
                  <c:v>0.908325537885874</c:v>
                </c:pt>
                <c:pt idx="1190">
                  <c:v>0.90841121495327104</c:v>
                </c:pt>
                <c:pt idx="1191">
                  <c:v>0.90943043884220298</c:v>
                </c:pt>
                <c:pt idx="1192">
                  <c:v>0.90900626419722097</c:v>
                </c:pt>
                <c:pt idx="1193">
                  <c:v>0.90815870554033096</c:v>
                </c:pt>
                <c:pt idx="1194">
                  <c:v>0.90824425851395596</c:v>
                </c:pt>
                <c:pt idx="1195">
                  <c:v>0.90875232774674097</c:v>
                </c:pt>
                <c:pt idx="1196">
                  <c:v>0.90976744186046499</c:v>
                </c:pt>
                <c:pt idx="1197">
                  <c:v>0.90985130111524104</c:v>
                </c:pt>
                <c:pt idx="1198">
                  <c:v>0.90993500464252497</c:v>
                </c:pt>
                <c:pt idx="1199">
                  <c:v>0.910018552875695</c:v>
                </c:pt>
                <c:pt idx="1200">
                  <c:v>0.91010194624652396</c:v>
                </c:pt>
                <c:pt idx="1201">
                  <c:v>0.91111111111111098</c:v>
                </c:pt>
                <c:pt idx="1202">
                  <c:v>0.91068969061568505</c:v>
                </c:pt>
                <c:pt idx="1203">
                  <c:v>0.911193339500462</c:v>
                </c:pt>
                <c:pt idx="1204">
                  <c:v>0.91035120147874304</c:v>
                </c:pt>
                <c:pt idx="1205">
                  <c:v>0.90951061865189198</c:v>
                </c:pt>
                <c:pt idx="1206">
                  <c:v>0.90959409594095897</c:v>
                </c:pt>
                <c:pt idx="1207">
                  <c:v>0.90875576036866301</c:v>
                </c:pt>
                <c:pt idx="1208">
                  <c:v>0.90883977900552404</c:v>
                </c:pt>
                <c:pt idx="1209">
                  <c:v>0.909843606255749</c:v>
                </c:pt>
                <c:pt idx="1210">
                  <c:v>0.90942547959846298</c:v>
                </c:pt>
                <c:pt idx="1211">
                  <c:v>0.90992647058823495</c:v>
                </c:pt>
                <c:pt idx="1212">
                  <c:v>0.90909090909090895</c:v>
                </c:pt>
                <c:pt idx="1213">
                  <c:v>0.90825688073394495</c:v>
                </c:pt>
                <c:pt idx="1214">
                  <c:v>0.907424381301558</c:v>
                </c:pt>
                <c:pt idx="1215">
                  <c:v>0.90750915750915695</c:v>
                </c:pt>
                <c:pt idx="1216">
                  <c:v>0.90942360475754802</c:v>
                </c:pt>
                <c:pt idx="1217">
                  <c:v>0.90859232175502702</c:v>
                </c:pt>
                <c:pt idx="1218">
                  <c:v>0.908177439416326</c:v>
                </c:pt>
                <c:pt idx="1219">
                  <c:v>0.90776255707762499</c:v>
                </c:pt>
                <c:pt idx="1220">
                  <c:v>0.90693430656934304</c:v>
                </c:pt>
                <c:pt idx="1221">
                  <c:v>0.90701914311759302</c:v>
                </c:pt>
                <c:pt idx="1222">
                  <c:v>0.90710382513661103</c:v>
                </c:pt>
                <c:pt idx="1223">
                  <c:v>0.90718835304822498</c:v>
                </c:pt>
                <c:pt idx="1224">
                  <c:v>0.90818181818181798</c:v>
                </c:pt>
                <c:pt idx="1225">
                  <c:v>0.90917347865576703</c:v>
                </c:pt>
                <c:pt idx="1226">
                  <c:v>0.90876096800301898</c:v>
                </c:pt>
                <c:pt idx="1227">
                  <c:v>0.90925589836660603</c:v>
                </c:pt>
                <c:pt idx="1228">
                  <c:v>0.90843155031731604</c:v>
                </c:pt>
                <c:pt idx="1229">
                  <c:v>0.90760869565217295</c:v>
                </c:pt>
                <c:pt idx="1230">
                  <c:v>0.90678733031674197</c:v>
                </c:pt>
                <c:pt idx="1231">
                  <c:v>0.90777576853526198</c:v>
                </c:pt>
                <c:pt idx="1232">
                  <c:v>0.90876242095754201</c:v>
                </c:pt>
                <c:pt idx="1233">
                  <c:v>0.90974729241877195</c:v>
                </c:pt>
                <c:pt idx="1234">
                  <c:v>0.90933712682255097</c:v>
                </c:pt>
                <c:pt idx="1235">
                  <c:v>0.90892696122632999</c:v>
                </c:pt>
                <c:pt idx="1236">
                  <c:v>0.90810810810810805</c:v>
                </c:pt>
                <c:pt idx="1237">
                  <c:v>0.90729072907290698</c:v>
                </c:pt>
                <c:pt idx="1238">
                  <c:v>0.90647482014388403</c:v>
                </c:pt>
                <c:pt idx="1239">
                  <c:v>0.90696647533725006</c:v>
                </c:pt>
                <c:pt idx="1240">
                  <c:v>0.90615195639585</c:v>
                </c:pt>
                <c:pt idx="1241">
                  <c:v>0.90533889913131604</c:v>
                </c:pt>
                <c:pt idx="1242">
                  <c:v>0.90542375877975401</c:v>
                </c:pt>
                <c:pt idx="1243">
                  <c:v>0.90550846641830496</c:v>
                </c:pt>
                <c:pt idx="1244">
                  <c:v>0.90559302245504902</c:v>
                </c:pt>
                <c:pt idx="1245">
                  <c:v>0.90567742729660505</c:v>
                </c:pt>
                <c:pt idx="1246">
                  <c:v>0.90576168134814194</c:v>
                </c:pt>
                <c:pt idx="1247">
                  <c:v>0.90535714285714297</c:v>
                </c:pt>
                <c:pt idx="1248">
                  <c:v>0.90544157002676096</c:v>
                </c:pt>
                <c:pt idx="1249">
                  <c:v>0.90641711229946498</c:v>
                </c:pt>
                <c:pt idx="1250">
                  <c:v>0.90828138913624201</c:v>
                </c:pt>
                <c:pt idx="1251">
                  <c:v>0.90925266903914503</c:v>
                </c:pt>
                <c:pt idx="1252">
                  <c:v>0.91111111111111098</c:v>
                </c:pt>
                <c:pt idx="1253">
                  <c:v>0.91119005328596803</c:v>
                </c:pt>
                <c:pt idx="1254">
                  <c:v>0.91078579860394204</c:v>
                </c:pt>
                <c:pt idx="1255">
                  <c:v>0.91126885536823399</c:v>
                </c:pt>
                <c:pt idx="1256">
                  <c:v>0.91046099290780103</c:v>
                </c:pt>
                <c:pt idx="1257">
                  <c:v>0.90965456155890101</c:v>
                </c:pt>
                <c:pt idx="1258">
                  <c:v>0.90973451327433597</c:v>
                </c:pt>
                <c:pt idx="1259">
                  <c:v>0.90933233179189799</c:v>
                </c:pt>
                <c:pt idx="1260">
                  <c:v>0.90852867939501303</c:v>
                </c:pt>
                <c:pt idx="1261">
                  <c:v>0.90860944863226201</c:v>
                </c:pt>
                <c:pt idx="1262">
                  <c:v>0.90869007535674196</c:v>
                </c:pt>
                <c:pt idx="1263">
                  <c:v>0.90788911420335705</c:v>
                </c:pt>
                <c:pt idx="1264">
                  <c:v>0.90797023329403703</c:v>
                </c:pt>
                <c:pt idx="1265">
                  <c:v>0.907171315049487</c:v>
                </c:pt>
                <c:pt idx="1266">
                  <c:v>0.90637380149717195</c:v>
                </c:pt>
                <c:pt idx="1267">
                  <c:v>0.90733438668335098</c:v>
                </c:pt>
                <c:pt idx="1268">
                  <c:v>0.90653812978451398</c:v>
                </c:pt>
                <c:pt idx="1269">
                  <c:v>0.90749688638774795</c:v>
                </c:pt>
                <c:pt idx="1270">
                  <c:v>0.90885188431200703</c:v>
                </c:pt>
                <c:pt idx="1271">
                  <c:v>0.90805604203152301</c:v>
                </c:pt>
                <c:pt idx="1272">
                  <c:v>0.90813648293963201</c:v>
                </c:pt>
                <c:pt idx="1273">
                  <c:v>0.90909090909090895</c:v>
                </c:pt>
                <c:pt idx="1274">
                  <c:v>0.90917030567685497</c:v>
                </c:pt>
                <c:pt idx="1275">
                  <c:v>0.91012216404886503</c:v>
                </c:pt>
                <c:pt idx="1276">
                  <c:v>0.91020052310374799</c:v>
                </c:pt>
                <c:pt idx="1277">
                  <c:v>0.91202090592334395</c:v>
                </c:pt>
                <c:pt idx="1278">
                  <c:v>0.91296779808529105</c:v>
                </c:pt>
                <c:pt idx="1279">
                  <c:v>0.91304347826086896</c:v>
                </c:pt>
                <c:pt idx="1280">
                  <c:v>0.91264684773165095</c:v>
                </c:pt>
                <c:pt idx="1281">
                  <c:v>0.91225021720243205</c:v>
                </c:pt>
                <c:pt idx="1282">
                  <c:v>0.91232638888888795</c:v>
                </c:pt>
                <c:pt idx="1283">
                  <c:v>0.91153512575888995</c:v>
                </c:pt>
                <c:pt idx="1284">
                  <c:v>0.91247833622183705</c:v>
                </c:pt>
                <c:pt idx="1285">
                  <c:v>0.91168831168831099</c:v>
                </c:pt>
                <c:pt idx="1286">
                  <c:v>0.91262975778546696</c:v>
                </c:pt>
                <c:pt idx="1287">
                  <c:v>0.91184096802074299</c:v>
                </c:pt>
                <c:pt idx="1288">
                  <c:v>0.91144725430398099</c:v>
                </c:pt>
                <c:pt idx="1289">
                  <c:v>0.91105354058721899</c:v>
                </c:pt>
                <c:pt idx="1290">
                  <c:v>0.91026747195858504</c:v>
                </c:pt>
                <c:pt idx="1291">
                  <c:v>0.91034482758620605</c:v>
                </c:pt>
                <c:pt idx="1292">
                  <c:v>0.91042204995693299</c:v>
                </c:pt>
                <c:pt idx="1293">
                  <c:v>0.91049913941480198</c:v>
                </c:pt>
                <c:pt idx="1294">
                  <c:v>0.91143594153052399</c:v>
                </c:pt>
                <c:pt idx="1295">
                  <c:v>0.91065292096219896</c:v>
                </c:pt>
                <c:pt idx="1296">
                  <c:v>0.91026208279869603</c:v>
                </c:pt>
                <c:pt idx="1297">
                  <c:v>0.90987124463519298</c:v>
                </c:pt>
                <c:pt idx="1298">
                  <c:v>0.90909090909090895</c:v>
                </c:pt>
                <c:pt idx="1299">
                  <c:v>0.90831191088260499</c:v>
                </c:pt>
                <c:pt idx="1300">
                  <c:v>0.90839041095890405</c:v>
                </c:pt>
                <c:pt idx="1301">
                  <c:v>0.90846877673224902</c:v>
                </c:pt>
                <c:pt idx="1302">
                  <c:v>0.90769230769230702</c:v>
                </c:pt>
                <c:pt idx="1303">
                  <c:v>0.90691716481639595</c:v>
                </c:pt>
                <c:pt idx="1304">
                  <c:v>0.90784982935153502</c:v>
                </c:pt>
                <c:pt idx="1305">
                  <c:v>0.90878090366581399</c:v>
                </c:pt>
                <c:pt idx="1306">
                  <c:v>0.90924601082563195</c:v>
                </c:pt>
                <c:pt idx="1307">
                  <c:v>0.90847185472470904</c:v>
                </c:pt>
                <c:pt idx="1308">
                  <c:v>0.90940041974236496</c:v>
                </c:pt>
                <c:pt idx="1309">
                  <c:v>0.90901360544217602</c:v>
                </c:pt>
                <c:pt idx="1310">
                  <c:v>0.90824129141886101</c:v>
                </c:pt>
                <c:pt idx="1311">
                  <c:v>0.908319185059422</c:v>
                </c:pt>
                <c:pt idx="1312">
                  <c:v>0.90754877014419</c:v>
                </c:pt>
                <c:pt idx="1313">
                  <c:v>0.90677966101694896</c:v>
                </c:pt>
                <c:pt idx="1314">
                  <c:v>0.90685859441151495</c:v>
                </c:pt>
                <c:pt idx="1315">
                  <c:v>0.90778341793570205</c:v>
                </c:pt>
                <c:pt idx="1316">
                  <c:v>0.90870667793744697</c:v>
                </c:pt>
                <c:pt idx="1317">
                  <c:v>0.90962837837837796</c:v>
                </c:pt>
                <c:pt idx="1318">
                  <c:v>0.91054852320675095</c:v>
                </c:pt>
                <c:pt idx="1319">
                  <c:v>0.91016464946172204</c:v>
                </c:pt>
                <c:pt idx="1320">
                  <c:v>0.90978077571669402</c:v>
                </c:pt>
                <c:pt idx="1321">
                  <c:v>0.90901432181971298</c:v>
                </c:pt>
                <c:pt idx="1322">
                  <c:v>0.90824915824915797</c:v>
                </c:pt>
                <c:pt idx="1323">
                  <c:v>0.90832632464255603</c:v>
                </c:pt>
                <c:pt idx="1324">
                  <c:v>0.90924369747899103</c:v>
                </c:pt>
                <c:pt idx="1325">
                  <c:v>0.91015952980688497</c:v>
                </c:pt>
                <c:pt idx="1326">
                  <c:v>0.90939597315436205</c:v>
                </c:pt>
                <c:pt idx="1327">
                  <c:v>0.90901483485882395</c:v>
                </c:pt>
                <c:pt idx="1328">
                  <c:v>0.90863369656328496</c:v>
                </c:pt>
                <c:pt idx="1329">
                  <c:v>0.90787269681742</c:v>
                </c:pt>
                <c:pt idx="1330">
                  <c:v>0.90794979079497895</c:v>
                </c:pt>
                <c:pt idx="1331">
                  <c:v>0.90886287625418005</c:v>
                </c:pt>
                <c:pt idx="1332">
                  <c:v>0.90893901420217205</c:v>
                </c:pt>
                <c:pt idx="1333">
                  <c:v>0.90855965735150301</c:v>
                </c:pt>
                <c:pt idx="1334">
                  <c:v>0.90780157643890702</c:v>
                </c:pt>
                <c:pt idx="1335">
                  <c:v>0.90787844036697196</c:v>
                </c:pt>
                <c:pt idx="1336">
                  <c:v>0.90833333333333299</c:v>
                </c:pt>
                <c:pt idx="1337">
                  <c:v>0.90840965861781797</c:v>
                </c:pt>
                <c:pt idx="1338">
                  <c:v>0.90931780366056503</c:v>
                </c:pt>
                <c:pt idx="1339">
                  <c:v>0.90939318370739797</c:v>
                </c:pt>
                <c:pt idx="1340">
                  <c:v>0.90863787375415195</c:v>
                </c:pt>
                <c:pt idx="1341">
                  <c:v>0.90954356846472995</c:v>
                </c:pt>
                <c:pt idx="1342">
                  <c:v>0.91044776119402904</c:v>
                </c:pt>
                <c:pt idx="1343">
                  <c:v>0.91007060802037798</c:v>
                </c:pt>
                <c:pt idx="1344">
                  <c:v>0.90969345484672703</c:v>
                </c:pt>
                <c:pt idx="1345">
                  <c:v>0.90894039735099297</c:v>
                </c:pt>
                <c:pt idx="1346">
                  <c:v>0.90901571546732796</c:v>
                </c:pt>
                <c:pt idx="1347">
                  <c:v>0.90991735537189999</c:v>
                </c:pt>
                <c:pt idx="1348">
                  <c:v>0.90999174236168401</c:v>
                </c:pt>
                <c:pt idx="1349">
                  <c:v>0.91006600660065995</c:v>
                </c:pt>
                <c:pt idx="1350">
                  <c:v>0.910964550700742</c:v>
                </c:pt>
                <c:pt idx="1351">
                  <c:v>0.91058935937013996</c:v>
                </c:pt>
                <c:pt idx="1352">
                  <c:v>0.91021416803953803</c:v>
                </c:pt>
                <c:pt idx="1353">
                  <c:v>0.90946502057613099</c:v>
                </c:pt>
                <c:pt idx="1354">
                  <c:v>0.90871710526315796</c:v>
                </c:pt>
                <c:pt idx="1355">
                  <c:v>0.90879211175020502</c:v>
                </c:pt>
                <c:pt idx="1356">
                  <c:v>0.90886699507389102</c:v>
                </c:pt>
                <c:pt idx="1357">
                  <c:v>0.90894175553732504</c:v>
                </c:pt>
                <c:pt idx="1358">
                  <c:v>0.90983606557376995</c:v>
                </c:pt>
                <c:pt idx="1359">
                  <c:v>0.91072891072891005</c:v>
                </c:pt>
                <c:pt idx="1360">
                  <c:v>0.91080196399345303</c:v>
                </c:pt>
                <c:pt idx="1361">
                  <c:v>0.911692559280457</c:v>
                </c:pt>
                <c:pt idx="1362">
                  <c:v>0.91132013584937899</c:v>
                </c:pt>
                <c:pt idx="1363">
                  <c:v>0.91094771241829997</c:v>
                </c:pt>
                <c:pt idx="1364">
                  <c:v>0.91020408163265298</c:v>
                </c:pt>
                <c:pt idx="1365">
                  <c:v>0.91027732463295197</c:v>
                </c:pt>
                <c:pt idx="1366">
                  <c:v>0.90953545232273803</c:v>
                </c:pt>
                <c:pt idx="1367">
                  <c:v>0.90879478827361504</c:v>
                </c:pt>
                <c:pt idx="1368">
                  <c:v>0.90886899918633002</c:v>
                </c:pt>
                <c:pt idx="1369">
                  <c:v>0.90894308943089397</c:v>
                </c:pt>
                <c:pt idx="1370">
                  <c:v>0.90901705930138099</c:v>
                </c:pt>
                <c:pt idx="1371">
                  <c:v>0.91071428571428503</c:v>
                </c:pt>
                <c:pt idx="1372">
                  <c:v>0.91240875912408703</c:v>
                </c:pt>
                <c:pt idx="1373">
                  <c:v>0.91247974068071303</c:v>
                </c:pt>
                <c:pt idx="1374">
                  <c:v>0.91211031568448597</c:v>
                </c:pt>
                <c:pt idx="1375">
                  <c:v>0.91255060728744897</c:v>
                </c:pt>
                <c:pt idx="1376">
                  <c:v>0.91181229773462702</c:v>
                </c:pt>
                <c:pt idx="1377">
                  <c:v>0.91107518189167302</c:v>
                </c:pt>
                <c:pt idx="1378">
                  <c:v>0.91033925686591199</c:v>
                </c:pt>
                <c:pt idx="1379">
                  <c:v>0.911218724778046</c:v>
                </c:pt>
                <c:pt idx="1380">
                  <c:v>0.91209677419354795</c:v>
                </c:pt>
                <c:pt idx="1381">
                  <c:v>0.912973408541498</c:v>
                </c:pt>
                <c:pt idx="1382">
                  <c:v>0.91260586691165102</c:v>
                </c:pt>
                <c:pt idx="1383">
                  <c:v>0.91223832528180304</c:v>
                </c:pt>
                <c:pt idx="1384">
                  <c:v>0.91150442477876104</c:v>
                </c:pt>
                <c:pt idx="1385">
                  <c:v>0.91077170418006403</c:v>
                </c:pt>
                <c:pt idx="1386">
                  <c:v>0.91084337349397504</c:v>
                </c:pt>
                <c:pt idx="1387">
                  <c:v>0.91047786652226803</c:v>
                </c:pt>
                <c:pt idx="1388">
                  <c:v>0.90974743879693198</c:v>
                </c:pt>
                <c:pt idx="1389">
                  <c:v>0.91062138876894205</c:v>
                </c:pt>
                <c:pt idx="1390">
                  <c:v>0.91069297745889</c:v>
                </c:pt>
                <c:pt idx="1391">
                  <c:v>0.91112890312249795</c:v>
                </c:pt>
                <c:pt idx="1392">
                  <c:v>0.91120000000000001</c:v>
                </c:pt>
                <c:pt idx="1393">
                  <c:v>0.91127098321342903</c:v>
                </c:pt>
                <c:pt idx="1394">
                  <c:v>0.91134185303514303</c:v>
                </c:pt>
                <c:pt idx="1395">
                  <c:v>0.91097818908740402</c:v>
                </c:pt>
                <c:pt idx="1396">
                  <c:v>0.91025144119822099</c:v>
                </c:pt>
                <c:pt idx="1397">
                  <c:v>0.909525851935162</c:v>
                </c:pt>
                <c:pt idx="1398">
                  <c:v>0.90959791407617896</c:v>
                </c:pt>
                <c:pt idx="1399">
                  <c:v>0.91003184713375795</c:v>
                </c:pt>
                <c:pt idx="1400">
                  <c:v>0.910103420843277</c:v>
                </c:pt>
                <c:pt idx="1401">
                  <c:v>0.91096979332273398</c:v>
                </c:pt>
                <c:pt idx="1402">
                  <c:v>0.91183478951548802</c:v>
                </c:pt>
                <c:pt idx="1403">
                  <c:v>0.91111111111111098</c:v>
                </c:pt>
                <c:pt idx="1404">
                  <c:v>0.91197462331482904</c:v>
                </c:pt>
                <c:pt idx="1405">
                  <c:v>0.91283676703645</c:v>
                </c:pt>
                <c:pt idx="1406">
                  <c:v>0.91247539064411498</c:v>
                </c:pt>
                <c:pt idx="1407">
                  <c:v>0.91211401425178096</c:v>
                </c:pt>
                <c:pt idx="1408">
                  <c:v>0.911392405063291</c:v>
                </c:pt>
                <c:pt idx="1409">
                  <c:v>0.91067193675889302</c:v>
                </c:pt>
                <c:pt idx="1410">
                  <c:v>0.91074249605055302</c:v>
                </c:pt>
                <c:pt idx="1411">
                  <c:v>0.91160220994475105</c:v>
                </c:pt>
                <c:pt idx="1412">
                  <c:v>0.91246056782334395</c:v>
                </c:pt>
                <c:pt idx="1413">
                  <c:v>0.91331757289204096</c:v>
                </c:pt>
                <c:pt idx="1414">
                  <c:v>0.91295799904444497</c:v>
                </c:pt>
                <c:pt idx="1415">
                  <c:v>0.91259842519684997</c:v>
                </c:pt>
                <c:pt idx="1416">
                  <c:v>0.91188040912667101</c:v>
                </c:pt>
                <c:pt idx="1417">
                  <c:v>0.91194968553459099</c:v>
                </c:pt>
                <c:pt idx="1418">
                  <c:v>0.91159149634152903</c:v>
                </c:pt>
                <c:pt idx="1419">
                  <c:v>0.91087568026183197</c:v>
                </c:pt>
                <c:pt idx="1420">
                  <c:v>0.91016098747191099</c:v>
                </c:pt>
                <c:pt idx="1421">
                  <c:v>0.90944741532976803</c:v>
                </c:pt>
                <c:pt idx="1422">
                  <c:v>0.91030174561754496</c:v>
                </c:pt>
                <c:pt idx="1423">
                  <c:v>0.91072882786093001</c:v>
                </c:pt>
                <c:pt idx="1424">
                  <c:v>0.91079867971441497</c:v>
                </c:pt>
                <c:pt idx="1425">
                  <c:v>0.91008656103286301</c:v>
                </c:pt>
                <c:pt idx="1426">
                  <c:v>0.90973050234558195</c:v>
                </c:pt>
                <c:pt idx="1427">
                  <c:v>0.90902005269320796</c:v>
                </c:pt>
                <c:pt idx="1428">
                  <c:v>0.90831071181957301</c:v>
                </c:pt>
                <c:pt idx="1429">
                  <c:v>0.90760247713104103</c:v>
                </c:pt>
                <c:pt idx="1430">
                  <c:v>0.90689534604205901</c:v>
                </c:pt>
                <c:pt idx="1431">
                  <c:v>0.90618931597512598</c:v>
                </c:pt>
                <c:pt idx="1432">
                  <c:v>0.90626229190746099</c:v>
                </c:pt>
                <c:pt idx="1433">
                  <c:v>0.90633515439114098</c:v>
                </c:pt>
                <c:pt idx="1434">
                  <c:v>0.90598290598290498</c:v>
                </c:pt>
                <c:pt idx="1435">
                  <c:v>0.90605590062111796</c:v>
                </c:pt>
                <c:pt idx="1436">
                  <c:v>0.90535298681148102</c:v>
                </c:pt>
                <c:pt idx="1437">
                  <c:v>0.90542635658914705</c:v>
                </c:pt>
                <c:pt idx="1438">
                  <c:v>0.90549961270333001</c:v>
                </c:pt>
                <c:pt idx="1439">
                  <c:v>0.90712074303405499</c:v>
                </c:pt>
                <c:pt idx="1440">
                  <c:v>0.90719257540603204</c:v>
                </c:pt>
                <c:pt idx="1441">
                  <c:v>0.90880989180834604</c:v>
                </c:pt>
                <c:pt idx="1442">
                  <c:v>0.90888030888030802</c:v>
                </c:pt>
                <c:pt idx="1443">
                  <c:v>0.91049382716049299</c:v>
                </c:pt>
                <c:pt idx="1444">
                  <c:v>0.91133384734001499</c:v>
                </c:pt>
                <c:pt idx="1445">
                  <c:v>0.91217257318952205</c:v>
                </c:pt>
                <c:pt idx="1446">
                  <c:v>0.91301000769822904</c:v>
                </c:pt>
                <c:pt idx="1447">
                  <c:v>0.91384615384615298</c:v>
                </c:pt>
                <c:pt idx="1448">
                  <c:v>0.91349494471708104</c:v>
                </c:pt>
                <c:pt idx="1449">
                  <c:v>0.91314373558800899</c:v>
                </c:pt>
                <c:pt idx="1450">
                  <c:v>0.91244239631336399</c:v>
                </c:pt>
                <c:pt idx="1451">
                  <c:v>0.91174213353798905</c:v>
                </c:pt>
                <c:pt idx="1452">
                  <c:v>0.91180981595092003</c:v>
                </c:pt>
                <c:pt idx="1453">
                  <c:v>0.91187739463601503</c:v>
                </c:pt>
                <c:pt idx="1454">
                  <c:v>0.91347626339969301</c:v>
                </c:pt>
                <c:pt idx="1455">
                  <c:v>0.91277735271614302</c:v>
                </c:pt>
                <c:pt idx="1456">
                  <c:v>0.91242843170975296</c:v>
                </c:pt>
                <c:pt idx="1457">
                  <c:v>0.91207951070336302</c:v>
                </c:pt>
                <c:pt idx="1458">
                  <c:v>0.91173112280775503</c:v>
                </c:pt>
                <c:pt idx="1459">
                  <c:v>0.91103487890645496</c:v>
                </c:pt>
                <c:pt idx="1460">
                  <c:v>0.91033969756784905</c:v>
                </c:pt>
                <c:pt idx="1461">
                  <c:v>0.90964557636137</c:v>
                </c:pt>
                <c:pt idx="1462">
                  <c:v>0.90971441773633199</c:v>
                </c:pt>
                <c:pt idx="1463">
                  <c:v>0.90978315429013901</c:v>
                </c:pt>
                <c:pt idx="1464">
                  <c:v>0.90985178626201602</c:v>
                </c:pt>
                <c:pt idx="1465">
                  <c:v>0.91026615969581703</c:v>
                </c:pt>
                <c:pt idx="1466">
                  <c:v>0.91033434650455902</c:v>
                </c:pt>
                <c:pt idx="1467">
                  <c:v>0.90964312832194305</c:v>
                </c:pt>
                <c:pt idx="1468">
                  <c:v>0.908952959028831</c:v>
                </c:pt>
                <c:pt idx="1469">
                  <c:v>0.90902198635329801</c:v>
                </c:pt>
                <c:pt idx="1470">
                  <c:v>0.90984848484848402</c:v>
                </c:pt>
                <c:pt idx="1471">
                  <c:v>0.91067373202119595</c:v>
                </c:pt>
                <c:pt idx="1472">
                  <c:v>0.91149773071104301</c:v>
                </c:pt>
                <c:pt idx="1473">
                  <c:v>0.91307634164776996</c:v>
                </c:pt>
                <c:pt idx="1474">
                  <c:v>0.91314199395770301</c:v>
                </c:pt>
                <c:pt idx="1475">
                  <c:v>0.91396226415094295</c:v>
                </c:pt>
                <c:pt idx="1476">
                  <c:v>0.91361763282961905</c:v>
                </c:pt>
                <c:pt idx="1477">
                  <c:v>0.91402714932126705</c:v>
                </c:pt>
                <c:pt idx="1478">
                  <c:v>0.91333835719668399</c:v>
                </c:pt>
                <c:pt idx="1479">
                  <c:v>0.91265060240963802</c:v>
                </c:pt>
                <c:pt idx="1480">
                  <c:v>0.91196388261851002</c:v>
                </c:pt>
                <c:pt idx="1481">
                  <c:v>0.91237320162709201</c:v>
                </c:pt>
                <c:pt idx="1482">
                  <c:v>0.91168746434079095</c:v>
                </c:pt>
                <c:pt idx="1483">
                  <c:v>0.91250482262878896</c:v>
                </c:pt>
                <c:pt idx="1484">
                  <c:v>0.91257048496358295</c:v>
                </c:pt>
                <c:pt idx="1485">
                  <c:v>0.91222805701425302</c:v>
                </c:pt>
                <c:pt idx="1486">
                  <c:v>0.91154422788605705</c:v>
                </c:pt>
                <c:pt idx="1487">
                  <c:v>0.91161048689138502</c:v>
                </c:pt>
                <c:pt idx="1488">
                  <c:v>0.91092814371257402</c:v>
                </c:pt>
                <c:pt idx="1489">
                  <c:v>0.91099476439790505</c:v>
                </c:pt>
                <c:pt idx="1490">
                  <c:v>0.91255605381165905</c:v>
                </c:pt>
                <c:pt idx="1491">
                  <c:v>0.911874533233756</c:v>
                </c:pt>
                <c:pt idx="1492">
                  <c:v>0.91153428154225102</c:v>
                </c:pt>
                <c:pt idx="1493">
                  <c:v>0.91194029850746205</c:v>
                </c:pt>
                <c:pt idx="1494">
                  <c:v>0.91126025354213203</c:v>
                </c:pt>
                <c:pt idx="1495">
                  <c:v>0.91058122205663095</c:v>
                </c:pt>
                <c:pt idx="1496">
                  <c:v>0.90990320178704298</c:v>
                </c:pt>
                <c:pt idx="1497">
                  <c:v>0.90997023809523803</c:v>
                </c:pt>
                <c:pt idx="1498">
                  <c:v>0.91078066914498101</c:v>
                </c:pt>
                <c:pt idx="1499">
                  <c:v>0.91084695393759296</c:v>
                </c:pt>
                <c:pt idx="1500">
                  <c:v>0.91050885187599695</c:v>
                </c:pt>
                <c:pt idx="1501">
                  <c:v>0.91091314031180404</c:v>
                </c:pt>
                <c:pt idx="1502">
                  <c:v>0.91023738872403503</c:v>
                </c:pt>
                <c:pt idx="1503">
                  <c:v>0.90956263899184497</c:v>
                </c:pt>
                <c:pt idx="1504">
                  <c:v>0.90888888888888797</c:v>
                </c:pt>
                <c:pt idx="1505">
                  <c:v>0.90895632864544695</c:v>
                </c:pt>
                <c:pt idx="1506">
                  <c:v>0.90936009486726899</c:v>
                </c:pt>
                <c:pt idx="1507">
                  <c:v>0.90868773971494399</c:v>
                </c:pt>
                <c:pt idx="1508">
                  <c:v>0.90801637806897695</c:v>
                </c:pt>
                <c:pt idx="1509">
                  <c:v>0.90841949778434194</c:v>
                </c:pt>
                <c:pt idx="1510">
                  <c:v>0.90774907749077405</c:v>
                </c:pt>
                <c:pt idx="1511">
                  <c:v>0.90707964601769897</c:v>
                </c:pt>
                <c:pt idx="1512">
                  <c:v>0.90748261499968397</c:v>
                </c:pt>
                <c:pt idx="1513">
                  <c:v>0.90755076768797105</c:v>
                </c:pt>
                <c:pt idx="1514">
                  <c:v>0.90688271394218001</c:v>
                </c:pt>
                <c:pt idx="1515">
                  <c:v>0.90621564299008694</c:v>
                </c:pt>
                <c:pt idx="1516">
                  <c:v>0.90628457665211504</c:v>
                </c:pt>
                <c:pt idx="1517">
                  <c:v>0.90561892492887097</c:v>
                </c:pt>
                <c:pt idx="1518">
                  <c:v>0.90495425030946897</c:v>
                </c:pt>
                <c:pt idx="1519">
                  <c:v>0.90429055064406405</c:v>
                </c:pt>
                <c:pt idx="1520">
                  <c:v>0.90362782378911399</c:v>
                </c:pt>
                <c:pt idx="1521">
                  <c:v>0.90369840018448999</c:v>
                </c:pt>
                <c:pt idx="1522">
                  <c:v>0.90376887328484301</c:v>
                </c:pt>
                <c:pt idx="1523">
                  <c:v>0.90383924331677701</c:v>
                </c:pt>
                <c:pt idx="1524">
                  <c:v>0.90464023767722201</c:v>
                </c:pt>
                <c:pt idx="1525">
                  <c:v>0.90470986867712</c:v>
                </c:pt>
                <c:pt idx="1526">
                  <c:v>0.90550905886800004</c:v>
                </c:pt>
                <c:pt idx="1527">
                  <c:v>0.90663749088256695</c:v>
                </c:pt>
                <c:pt idx="1528">
                  <c:v>0.90670553935859999</c:v>
                </c:pt>
                <c:pt idx="1529">
                  <c:v>0.90677348871085195</c:v>
                </c:pt>
                <c:pt idx="1530">
                  <c:v>0.907569141193595</c:v>
                </c:pt>
                <c:pt idx="1531">
                  <c:v>0.90763636363636302</c:v>
                </c:pt>
                <c:pt idx="1532">
                  <c:v>0.90915697674418605</c:v>
                </c:pt>
                <c:pt idx="1533">
                  <c:v>0.90849673202614301</c:v>
                </c:pt>
                <c:pt idx="1534">
                  <c:v>0.90816708879971897</c:v>
                </c:pt>
                <c:pt idx="1535">
                  <c:v>0.90783744557329404</c:v>
                </c:pt>
                <c:pt idx="1536">
                  <c:v>0.90717911530094197</c:v>
                </c:pt>
                <c:pt idx="1537">
                  <c:v>0.90652173913043399</c:v>
                </c:pt>
                <c:pt idx="1538">
                  <c:v>0.90619352705978595</c:v>
                </c:pt>
                <c:pt idx="1539">
                  <c:v>0.90553757789977896</c:v>
                </c:pt>
                <c:pt idx="1540">
                  <c:v>0.90560590507223804</c:v>
                </c:pt>
                <c:pt idx="1541">
                  <c:v>0.90639693804621702</c:v>
                </c:pt>
                <c:pt idx="1542">
                  <c:v>0.90574226330836105</c:v>
                </c:pt>
                <c:pt idx="1543">
                  <c:v>0.90581029479946396</c:v>
                </c:pt>
                <c:pt idx="1544">
                  <c:v>0.90587822815652597</c:v>
                </c:pt>
                <c:pt idx="1545">
                  <c:v>0.90594606359172902</c:v>
                </c:pt>
                <c:pt idx="1546">
                  <c:v>0.90529359956678901</c:v>
                </c:pt>
                <c:pt idx="1547">
                  <c:v>0.90568754499640003</c:v>
                </c:pt>
                <c:pt idx="1548">
                  <c:v>0.90503597122302104</c:v>
                </c:pt>
                <c:pt idx="1549">
                  <c:v>0.90510424155283897</c:v>
                </c:pt>
                <c:pt idx="1550">
                  <c:v>0.90517241379310298</c:v>
                </c:pt>
                <c:pt idx="1551">
                  <c:v>0.90667623833452904</c:v>
                </c:pt>
                <c:pt idx="1552">
                  <c:v>0.90746054519368702</c:v>
                </c:pt>
                <c:pt idx="1553">
                  <c:v>0.90752688172042995</c:v>
                </c:pt>
                <c:pt idx="1554">
                  <c:v>0.90830945558739196</c:v>
                </c:pt>
                <c:pt idx="1555">
                  <c:v>0.90909090909090895</c:v>
                </c:pt>
                <c:pt idx="1556">
                  <c:v>0.90987124463519298</c:v>
                </c:pt>
                <c:pt idx="1557">
                  <c:v>0.90954605834332902</c:v>
                </c:pt>
                <c:pt idx="1558">
                  <c:v>0.90922087205146496</c:v>
                </c:pt>
                <c:pt idx="1559">
                  <c:v>0.90857142857142803</c:v>
                </c:pt>
                <c:pt idx="1560">
                  <c:v>0.90792291220556698</c:v>
                </c:pt>
                <c:pt idx="1561">
                  <c:v>0.90798858773181101</c:v>
                </c:pt>
                <c:pt idx="1562">
                  <c:v>0.90876692801140402</c:v>
                </c:pt>
                <c:pt idx="1563">
                  <c:v>0.90915579760911103</c:v>
                </c:pt>
                <c:pt idx="1564">
                  <c:v>0.90922047834859199</c:v>
                </c:pt>
                <c:pt idx="1565">
                  <c:v>0.90857357638589997</c:v>
                </c:pt>
                <c:pt idx="1566">
                  <c:v>0.908961593172119</c:v>
                </c:pt>
                <c:pt idx="1567">
                  <c:v>0.90902629708599803</c:v>
                </c:pt>
                <c:pt idx="1568">
                  <c:v>0.90838068181818099</c:v>
                </c:pt>
                <c:pt idx="1569">
                  <c:v>0.90844570617459097</c:v>
                </c:pt>
                <c:pt idx="1570">
                  <c:v>0.90992907801418399</c:v>
                </c:pt>
                <c:pt idx="1571">
                  <c:v>0.90928419560595297</c:v>
                </c:pt>
                <c:pt idx="1572">
                  <c:v>0.90934844192634501</c:v>
                </c:pt>
                <c:pt idx="1573">
                  <c:v>0.90902666257676001</c:v>
                </c:pt>
                <c:pt idx="1574">
                  <c:v>0.90870488322717602</c:v>
                </c:pt>
                <c:pt idx="1575">
                  <c:v>0.908062234794908</c:v>
                </c:pt>
                <c:pt idx="1576">
                  <c:v>0.90774136474727696</c:v>
                </c:pt>
                <c:pt idx="1577">
                  <c:v>0.90780654209338996</c:v>
                </c:pt>
                <c:pt idx="1578">
                  <c:v>0.90716566191803305</c:v>
                </c:pt>
                <c:pt idx="1579">
                  <c:v>0.90652568598312</c:v>
                </c:pt>
                <c:pt idx="1580">
                  <c:v>0.905886612376263</c:v>
                </c:pt>
                <c:pt idx="1581">
                  <c:v>0.90524843919046305</c:v>
                </c:pt>
                <c:pt idx="1582">
                  <c:v>0.90563380281690098</c:v>
                </c:pt>
                <c:pt idx="1583">
                  <c:v>0.90570021111892995</c:v>
                </c:pt>
                <c:pt idx="1584">
                  <c:v>0.90506329113924</c:v>
                </c:pt>
                <c:pt idx="1585">
                  <c:v>0.90583274771609201</c:v>
                </c:pt>
                <c:pt idx="1586">
                  <c:v>0.90519662921348298</c:v>
                </c:pt>
                <c:pt idx="1587">
                  <c:v>0.90526315789473599</c:v>
                </c:pt>
                <c:pt idx="1588">
                  <c:v>0.90603085553997098</c:v>
                </c:pt>
                <c:pt idx="1589">
                  <c:v>0.90679747722494697</c:v>
                </c:pt>
                <c:pt idx="1590">
                  <c:v>0.90756302521008303</c:v>
                </c:pt>
                <c:pt idx="1591">
                  <c:v>0.90902729181245601</c:v>
                </c:pt>
                <c:pt idx="1592">
                  <c:v>0.90909090909090895</c:v>
                </c:pt>
                <c:pt idx="1593">
                  <c:v>0.90877326726383301</c:v>
                </c:pt>
                <c:pt idx="1594">
                  <c:v>0.90915443745632396</c:v>
                </c:pt>
                <c:pt idx="1595">
                  <c:v>0.908519553072625</c:v>
                </c:pt>
                <c:pt idx="1596">
                  <c:v>0.90788555478018096</c:v>
                </c:pt>
                <c:pt idx="1597">
                  <c:v>0.90794979079497895</c:v>
                </c:pt>
                <c:pt idx="1598">
                  <c:v>0.90801393728223001</c:v>
                </c:pt>
                <c:pt idx="1599">
                  <c:v>0.90877437325905297</c:v>
                </c:pt>
                <c:pt idx="1600">
                  <c:v>0.90953375086986699</c:v>
                </c:pt>
                <c:pt idx="1601">
                  <c:v>0.90921750130419599</c:v>
                </c:pt>
                <c:pt idx="1602">
                  <c:v>0.90890125173852498</c:v>
                </c:pt>
                <c:pt idx="1603">
                  <c:v>0.90858544171359901</c:v>
                </c:pt>
                <c:pt idx="1604">
                  <c:v>0.90864894602733304</c:v>
                </c:pt>
                <c:pt idx="1605">
                  <c:v>0.90801815868609703</c:v>
                </c:pt>
                <c:pt idx="1606">
                  <c:v>0.90738824652705896</c:v>
                </c:pt>
                <c:pt idx="1607">
                  <c:v>0.907767426851396</c:v>
                </c:pt>
                <c:pt idx="1608">
                  <c:v>0.90713834279105998</c:v>
                </c:pt>
                <c:pt idx="1609">
                  <c:v>0.90720265114728704</c:v>
                </c:pt>
                <c:pt idx="1610">
                  <c:v>0.90688830526507402</c:v>
                </c:pt>
                <c:pt idx="1611">
                  <c:v>0.90695272006776795</c:v>
                </c:pt>
                <c:pt idx="1612">
                  <c:v>0.90701704580756104</c:v>
                </c:pt>
                <c:pt idx="1613">
                  <c:v>0.90708128266903898</c:v>
                </c:pt>
                <c:pt idx="1614">
                  <c:v>0.90714543083627797</c:v>
                </c:pt>
                <c:pt idx="1615">
                  <c:v>0.90720949049284805</c:v>
                </c:pt>
                <c:pt idx="1616">
                  <c:v>0.90727346182181101</c:v>
                </c:pt>
                <c:pt idx="1617">
                  <c:v>0.90802628756077697</c:v>
                </c:pt>
                <c:pt idx="1618">
                  <c:v>0.90909090909090895</c:v>
                </c:pt>
                <c:pt idx="1619">
                  <c:v>0.90915347556779003</c:v>
                </c:pt>
                <c:pt idx="1620">
                  <c:v>0.90921595598349303</c:v>
                </c:pt>
                <c:pt idx="1621">
                  <c:v>0.90927835051546402</c:v>
                </c:pt>
                <c:pt idx="1622">
                  <c:v>0.91002747252747196</c:v>
                </c:pt>
                <c:pt idx="1623">
                  <c:v>0.91008922443376705</c:v>
                </c:pt>
                <c:pt idx="1624">
                  <c:v>0.91083676268861402</c:v>
                </c:pt>
                <c:pt idx="1625">
                  <c:v>0.91052461849303901</c:v>
                </c:pt>
                <c:pt idx="1626">
                  <c:v>0.91021247429746399</c:v>
                </c:pt>
                <c:pt idx="1627">
                  <c:v>0.90958904109589001</c:v>
                </c:pt>
                <c:pt idx="1628">
                  <c:v>0.90896646132785697</c:v>
                </c:pt>
                <c:pt idx="1629">
                  <c:v>0.90902872777017696</c:v>
                </c:pt>
                <c:pt idx="1630">
                  <c:v>0.91045796308954197</c:v>
                </c:pt>
                <c:pt idx="1631">
                  <c:v>0.91051912568306004</c:v>
                </c:pt>
                <c:pt idx="1632">
                  <c:v>0.90989761092150101</c:v>
                </c:pt>
                <c:pt idx="1633">
                  <c:v>0.909587277493493</c:v>
                </c:pt>
                <c:pt idx="1634">
                  <c:v>0.90995907230559303</c:v>
                </c:pt>
                <c:pt idx="1635">
                  <c:v>0.90933878663940004</c:v>
                </c:pt>
                <c:pt idx="1636">
                  <c:v>0.90940054495912803</c:v>
                </c:pt>
                <c:pt idx="1637">
                  <c:v>0.90946221919673198</c:v>
                </c:pt>
                <c:pt idx="1638">
                  <c:v>0.90952380952380896</c:v>
                </c:pt>
                <c:pt idx="1639">
                  <c:v>0.90958531611148796</c:v>
                </c:pt>
                <c:pt idx="1640">
                  <c:v>0.91032608695652095</c:v>
                </c:pt>
                <c:pt idx="1641">
                  <c:v>0.91001708285368499</c:v>
                </c:pt>
                <c:pt idx="1642">
                  <c:v>0.90970807875084803</c:v>
                </c:pt>
                <c:pt idx="1643">
                  <c:v>0.90909090909090895</c:v>
                </c:pt>
                <c:pt idx="1644">
                  <c:v>0.90915254237288101</c:v>
                </c:pt>
                <c:pt idx="1645">
                  <c:v>0.90952230030774806</c:v>
                </c:pt>
                <c:pt idx="1646">
                  <c:v>0.90890630131758299</c:v>
                </c:pt>
                <c:pt idx="1647">
                  <c:v>0.90829113616728496</c:v>
                </c:pt>
                <c:pt idx="1648">
                  <c:v>0.90767680316492205</c:v>
                </c:pt>
                <c:pt idx="1649">
                  <c:v>0.90773920472196301</c:v>
                </c:pt>
                <c:pt idx="1650">
                  <c:v>0.90810810810810805</c:v>
                </c:pt>
                <c:pt idx="1651">
                  <c:v>0.90884537474679195</c:v>
                </c:pt>
                <c:pt idx="1652">
                  <c:v>0.90958164642375094</c:v>
                </c:pt>
                <c:pt idx="1653">
                  <c:v>0.90964261631827303</c:v>
                </c:pt>
                <c:pt idx="1654">
                  <c:v>0.90970350404312605</c:v>
                </c:pt>
                <c:pt idx="1655">
                  <c:v>0.909764309764309</c:v>
                </c:pt>
                <c:pt idx="1656">
                  <c:v>0.90982503364737499</c:v>
                </c:pt>
                <c:pt idx="1657">
                  <c:v>0.909213180901143</c:v>
                </c:pt>
                <c:pt idx="1658">
                  <c:v>0.91061827956989205</c:v>
                </c:pt>
                <c:pt idx="1659">
                  <c:v>0.91134989926124899</c:v>
                </c:pt>
                <c:pt idx="1660">
                  <c:v>0.91104407714740299</c:v>
                </c:pt>
                <c:pt idx="1661">
                  <c:v>0.91073825503355699</c:v>
                </c:pt>
                <c:pt idx="1662">
                  <c:v>0.91012743125419104</c:v>
                </c:pt>
                <c:pt idx="1663">
                  <c:v>0.909517426273458</c:v>
                </c:pt>
                <c:pt idx="1664">
                  <c:v>0.90957803081044797</c:v>
                </c:pt>
                <c:pt idx="1665">
                  <c:v>0.91030789825970504</c:v>
                </c:pt>
                <c:pt idx="1666">
                  <c:v>0.91103678929765897</c:v>
                </c:pt>
                <c:pt idx="1667">
                  <c:v>0.91176470588235303</c:v>
                </c:pt>
                <c:pt idx="1668">
                  <c:v>0.91146017525246503</c:v>
                </c:pt>
                <c:pt idx="1669">
                  <c:v>0.91115564462257803</c:v>
                </c:pt>
                <c:pt idx="1670">
                  <c:v>0.91054739652870498</c:v>
                </c:pt>
                <c:pt idx="1671">
                  <c:v>0.91024367825101005</c:v>
                </c:pt>
                <c:pt idx="1672">
                  <c:v>0.909636646653324</c:v>
                </c:pt>
                <c:pt idx="1673">
                  <c:v>0.909696868754163</c:v>
                </c:pt>
                <c:pt idx="1674">
                  <c:v>0.90909100989930303</c:v>
                </c:pt>
                <c:pt idx="1675">
                  <c:v>0.909151514990436</c:v>
                </c:pt>
                <c:pt idx="1676">
                  <c:v>0.90921193959598501</c:v>
                </c:pt>
                <c:pt idx="1677">
                  <c:v>0.90927228387643999</c:v>
                </c:pt>
                <c:pt idx="1678">
                  <c:v>0.90999677921757005</c:v>
                </c:pt>
                <c:pt idx="1679">
                  <c:v>0.90939273210189497</c:v>
                </c:pt>
                <c:pt idx="1680">
                  <c:v>0.90878948637569301</c:v>
                </c:pt>
                <c:pt idx="1681">
                  <c:v>0.90884995069371499</c:v>
                </c:pt>
                <c:pt idx="1682">
                  <c:v>0.90891033490009099</c:v>
                </c:pt>
                <c:pt idx="1683">
                  <c:v>0.90897063915392995</c:v>
                </c:pt>
                <c:pt idx="1684">
                  <c:v>0.90933156849768304</c:v>
                </c:pt>
                <c:pt idx="1685">
                  <c:v>0.91005291005291</c:v>
                </c:pt>
                <c:pt idx="1686">
                  <c:v>0.910773298083278</c:v>
                </c:pt>
                <c:pt idx="1687">
                  <c:v>0.911492734478203</c:v>
                </c:pt>
                <c:pt idx="1688">
                  <c:v>0.91155115511551099</c:v>
                </c:pt>
                <c:pt idx="1689">
                  <c:v>0.91094986807387801</c:v>
                </c:pt>
                <c:pt idx="1690">
                  <c:v>0.91166776532630101</c:v>
                </c:pt>
                <c:pt idx="1691">
                  <c:v>0.91136747950109498</c:v>
                </c:pt>
                <c:pt idx="1692">
                  <c:v>0.91106719367588895</c:v>
                </c:pt>
                <c:pt idx="1693">
                  <c:v>0.91046741277155996</c:v>
                </c:pt>
                <c:pt idx="1694">
                  <c:v>0.90986842105263099</c:v>
                </c:pt>
                <c:pt idx="1695">
                  <c:v>0.91058514135437196</c:v>
                </c:pt>
                <c:pt idx="1696">
                  <c:v>0.91130091984231198</c:v>
                </c:pt>
                <c:pt idx="1697">
                  <c:v>0.91201575837163396</c:v>
                </c:pt>
                <c:pt idx="1698">
                  <c:v>0.91207349081364797</c:v>
                </c:pt>
                <c:pt idx="1699">
                  <c:v>0.91177445032485605</c:v>
                </c:pt>
                <c:pt idx="1700">
                  <c:v>0.91147540983606501</c:v>
                </c:pt>
                <c:pt idx="1701">
                  <c:v>0.91087811271297503</c:v>
                </c:pt>
                <c:pt idx="1702">
                  <c:v>0.91028159790438701</c:v>
                </c:pt>
                <c:pt idx="1703">
                  <c:v>0.91099476439790505</c:v>
                </c:pt>
                <c:pt idx="1704">
                  <c:v>0.91170699803793298</c:v>
                </c:pt>
                <c:pt idx="1705">
                  <c:v>0.91241830065359397</c:v>
                </c:pt>
                <c:pt idx="1706">
                  <c:v>0.91247550620509399</c:v>
                </c:pt>
                <c:pt idx="1707">
                  <c:v>0.91217770088322603</c:v>
                </c:pt>
                <c:pt idx="1708">
                  <c:v>0.91187989556135696</c:v>
                </c:pt>
                <c:pt idx="1709">
                  <c:v>0.91128506196999304</c:v>
                </c:pt>
                <c:pt idx="1710">
                  <c:v>0.91069100391134195</c:v>
                </c:pt>
                <c:pt idx="1711">
                  <c:v>0.910097719869706</c:v>
                </c:pt>
                <c:pt idx="1712">
                  <c:v>0.91080729166666596</c:v>
                </c:pt>
                <c:pt idx="1713">
                  <c:v>0.91086532205595305</c:v>
                </c:pt>
                <c:pt idx="1714">
                  <c:v>0.91056920199026503</c:v>
                </c:pt>
                <c:pt idx="1715">
                  <c:v>0.91062733049934397</c:v>
                </c:pt>
                <c:pt idx="1716">
                  <c:v>0.91068538349240102</c:v>
                </c:pt>
                <c:pt idx="1717">
                  <c:v>0.91074336111649501</c:v>
                </c:pt>
                <c:pt idx="1718">
                  <c:v>0.91015254466964701</c:v>
                </c:pt>
                <c:pt idx="1719">
                  <c:v>0.91050583657587503</c:v>
                </c:pt>
                <c:pt idx="1720">
                  <c:v>0.91121192482177504</c:v>
                </c:pt>
                <c:pt idx="1721">
                  <c:v>0.91126943005181305</c:v>
                </c:pt>
                <c:pt idx="1722">
                  <c:v>0.91197411003236195</c:v>
                </c:pt>
                <c:pt idx="1723">
                  <c:v>0.91267787839586001</c:v>
                </c:pt>
                <c:pt idx="1724">
                  <c:v>0.91273432449903003</c:v>
                </c:pt>
                <c:pt idx="1725">
                  <c:v>0.91343669250645898</c:v>
                </c:pt>
                <c:pt idx="1726">
                  <c:v>0.91314184528486297</c:v>
                </c:pt>
                <c:pt idx="1727">
                  <c:v>0.91284699806326597</c:v>
                </c:pt>
                <c:pt idx="1728">
                  <c:v>0.91225806451612901</c:v>
                </c:pt>
                <c:pt idx="1729">
                  <c:v>0.91166989039329405</c:v>
                </c:pt>
                <c:pt idx="1730">
                  <c:v>0.911082474226804</c:v>
                </c:pt>
                <c:pt idx="1731">
                  <c:v>0.911139729555698</c:v>
                </c:pt>
                <c:pt idx="1732">
                  <c:v>0.91055341055340999</c:v>
                </c:pt>
                <c:pt idx="1733">
                  <c:v>0.909967845659164</c:v>
                </c:pt>
                <c:pt idx="1734">
                  <c:v>0.90938303341902305</c:v>
                </c:pt>
                <c:pt idx="1735">
                  <c:v>0.91008349389852194</c:v>
                </c:pt>
                <c:pt idx="1736">
                  <c:v>0.911424903722721</c:v>
                </c:pt>
                <c:pt idx="1737">
                  <c:v>0.91148171905067299</c:v>
                </c:pt>
                <c:pt idx="1738">
                  <c:v>0.91153846153846096</c:v>
                </c:pt>
                <c:pt idx="1739">
                  <c:v>0.91095451633568203</c:v>
                </c:pt>
                <c:pt idx="1740">
                  <c:v>0.91165172855313603</c:v>
                </c:pt>
                <c:pt idx="1741">
                  <c:v>0.91298784388995502</c:v>
                </c:pt>
                <c:pt idx="1742">
                  <c:v>0.91368286445012703</c:v>
                </c:pt>
                <c:pt idx="1743">
                  <c:v>0.91437699680511098</c:v>
                </c:pt>
                <c:pt idx="1744">
                  <c:v>0.91408505012669306</c:v>
                </c:pt>
                <c:pt idx="1745">
                  <c:v>0.91379310344827502</c:v>
                </c:pt>
                <c:pt idx="1746">
                  <c:v>0.91320995532865301</c:v>
                </c:pt>
                <c:pt idx="1747">
                  <c:v>0.91262755102040805</c:v>
                </c:pt>
                <c:pt idx="1748">
                  <c:v>0.91297427192674296</c:v>
                </c:pt>
                <c:pt idx="1749">
                  <c:v>0.91239257427953202</c:v>
                </c:pt>
                <c:pt idx="1750">
                  <c:v>0.91181161741273897</c:v>
                </c:pt>
                <c:pt idx="1751">
                  <c:v>0.91186773468868698</c:v>
                </c:pt>
                <c:pt idx="1752">
                  <c:v>0.91192378059137202</c:v>
                </c:pt>
                <c:pt idx="1753">
                  <c:v>0.91163418916166306</c:v>
                </c:pt>
                <c:pt idx="1754">
                  <c:v>0.91169032987214804</c:v>
                </c:pt>
                <c:pt idx="1755">
                  <c:v>0.91111147840220796</c:v>
                </c:pt>
                <c:pt idx="1756">
                  <c:v>0.91082205301748398</c:v>
                </c:pt>
                <c:pt idx="1757">
                  <c:v>0.91151293659811505</c:v>
                </c:pt>
                <c:pt idx="1758">
                  <c:v>0.91156902977127596</c:v>
                </c:pt>
                <c:pt idx="1759">
                  <c:v>0.91225856476520495</c:v>
                </c:pt>
                <c:pt idx="1760">
                  <c:v>0.91231411484596003</c:v>
                </c:pt>
                <c:pt idx="1761">
                  <c:v>0.91173688340178805</c:v>
                </c:pt>
                <c:pt idx="1762">
                  <c:v>0.91179269309779298</c:v>
                </c:pt>
                <c:pt idx="1763">
                  <c:v>0.91121652066480696</c:v>
                </c:pt>
                <c:pt idx="1764">
                  <c:v>0.910928616550852</c:v>
                </c:pt>
                <c:pt idx="1765">
                  <c:v>0.91098484848484795</c:v>
                </c:pt>
                <c:pt idx="1766">
                  <c:v>0.91167192429022004</c:v>
                </c:pt>
                <c:pt idx="1767">
                  <c:v>0.91235813366960905</c:v>
                </c:pt>
                <c:pt idx="1768">
                  <c:v>0.91178323881537404</c:v>
                </c:pt>
                <c:pt idx="1769">
                  <c:v>0.91246851385390404</c:v>
                </c:pt>
                <c:pt idx="1770">
                  <c:v>0.91315292636878498</c:v>
                </c:pt>
                <c:pt idx="1771">
                  <c:v>0.91286577136049296</c:v>
                </c:pt>
                <c:pt idx="1772">
                  <c:v>0.91257861635220106</c:v>
                </c:pt>
                <c:pt idx="1773">
                  <c:v>0.91200502828409802</c:v>
                </c:pt>
                <c:pt idx="1774">
                  <c:v>0.91206030150753703</c:v>
                </c:pt>
                <c:pt idx="1775">
                  <c:v>0.91211550533584396</c:v>
                </c:pt>
                <c:pt idx="1776">
                  <c:v>0.91182939633166105</c:v>
                </c:pt>
                <c:pt idx="1777">
                  <c:v>0.91125753708066604</c:v>
                </c:pt>
                <c:pt idx="1778">
                  <c:v>0.91068639467005996</c:v>
                </c:pt>
                <c:pt idx="1779">
                  <c:v>0.91074233799903603</c:v>
                </c:pt>
                <c:pt idx="1780">
                  <c:v>0.91074233799903603</c:v>
                </c:pt>
                <c:pt idx="1781">
                  <c:v>0.91079821128947103</c:v>
                </c:pt>
                <c:pt idx="1782">
                  <c:v>0.91022842812427296</c:v>
                </c:pt>
                <c:pt idx="1783">
                  <c:v>0.909659357410881</c:v>
                </c:pt>
                <c:pt idx="1784">
                  <c:v>0.90909099781386604</c:v>
                </c:pt>
                <c:pt idx="1785">
                  <c:v>0.90852334800113199</c:v>
                </c:pt>
                <c:pt idx="1786">
                  <c:v>0.90795640664390898</c:v>
                </c:pt>
                <c:pt idx="1787">
                  <c:v>0.90801380827407396</c:v>
                </c:pt>
                <c:pt idx="1788">
                  <c:v>0.90773067331670798</c:v>
                </c:pt>
                <c:pt idx="1789">
                  <c:v>0.90841121495327104</c:v>
                </c:pt>
                <c:pt idx="1790">
                  <c:v>0.90971357409713505</c:v>
                </c:pt>
                <c:pt idx="1791">
                  <c:v>0.91039203484754205</c:v>
                </c:pt>
                <c:pt idx="1792">
                  <c:v>0.90982587064676601</c:v>
                </c:pt>
                <c:pt idx="1793">
                  <c:v>0.90988191423244202</c:v>
                </c:pt>
                <c:pt idx="1794">
                  <c:v>0.91055900621118002</c:v>
                </c:pt>
                <c:pt idx="1795">
                  <c:v>0.91185599006828</c:v>
                </c:pt>
                <c:pt idx="1796">
                  <c:v>0.91129032258064502</c:v>
                </c:pt>
                <c:pt idx="1797">
                  <c:v>0.91134531928084295</c:v>
                </c:pt>
                <c:pt idx="1798">
                  <c:v>0.91201982651796698</c:v>
                </c:pt>
                <c:pt idx="1799">
                  <c:v>0.91173746743855</c:v>
                </c:pt>
                <c:pt idx="1800">
                  <c:v>0.91145510835913301</c:v>
                </c:pt>
                <c:pt idx="1801">
                  <c:v>0.91089108910891003</c:v>
                </c:pt>
                <c:pt idx="1802">
                  <c:v>0.91032776747062405</c:v>
                </c:pt>
                <c:pt idx="1803">
                  <c:v>0.90976514215080295</c:v>
                </c:pt>
                <c:pt idx="1804">
                  <c:v>0.90920321185917197</c:v>
                </c:pt>
                <c:pt idx="1805">
                  <c:v>0.90925925925925899</c:v>
                </c:pt>
                <c:pt idx="1806">
                  <c:v>0.90993214065391703</c:v>
                </c:pt>
                <c:pt idx="1807">
                  <c:v>0.91060419235511703</c:v>
                </c:pt>
                <c:pt idx="1808">
                  <c:v>0.91189155884165096</c:v>
                </c:pt>
                <c:pt idx="1809">
                  <c:v>0.91256157635467905</c:v>
                </c:pt>
                <c:pt idx="1810">
                  <c:v>0.91261538461538405</c:v>
                </c:pt>
                <c:pt idx="1811">
                  <c:v>0.91233475257829499</c:v>
                </c:pt>
                <c:pt idx="1812">
                  <c:v>0.91205412054120505</c:v>
                </c:pt>
                <c:pt idx="1813">
                  <c:v>0.91149354640442504</c:v>
                </c:pt>
                <c:pt idx="1814">
                  <c:v>0.91154791154791104</c:v>
                </c:pt>
                <c:pt idx="1815">
                  <c:v>0.91126812397530599</c:v>
                </c:pt>
                <c:pt idx="1816">
                  <c:v>0.91132257736501299</c:v>
                </c:pt>
                <c:pt idx="1817">
                  <c:v>0.91076365510263102</c:v>
                </c:pt>
                <c:pt idx="1818">
                  <c:v>0.91020541800411103</c:v>
                </c:pt>
                <c:pt idx="1819">
                  <c:v>0.90964786481034499</c:v>
                </c:pt>
                <c:pt idx="1820">
                  <c:v>0.90998162890385803</c:v>
                </c:pt>
                <c:pt idx="1821">
                  <c:v>0.90970317675303003</c:v>
                </c:pt>
                <c:pt idx="1822">
                  <c:v>0.91037022896477304</c:v>
                </c:pt>
                <c:pt idx="1823">
                  <c:v>0.91103646545987405</c:v>
                </c:pt>
                <c:pt idx="1824">
                  <c:v>0.91170188773368899</c:v>
                </c:pt>
                <c:pt idx="1825">
                  <c:v>0.91175581019808205</c:v>
                </c:pt>
                <c:pt idx="1826">
                  <c:v>0.91180966684322395</c:v>
                </c:pt>
                <c:pt idx="1827">
                  <c:v>0.912473399901784</c:v>
                </c:pt>
                <c:pt idx="1828">
                  <c:v>0.91280487804877997</c:v>
                </c:pt>
                <c:pt idx="1829">
                  <c:v>0.912858013406459</c:v>
                </c:pt>
                <c:pt idx="1830">
                  <c:v>0.91291108404384902</c:v>
                </c:pt>
                <c:pt idx="1831">
                  <c:v>0.91235544735240404</c:v>
                </c:pt>
                <c:pt idx="1832">
                  <c:v>0.91301703163017001</c:v>
                </c:pt>
                <c:pt idx="1833">
                  <c:v>0.91367781155015204</c:v>
                </c:pt>
                <c:pt idx="1834">
                  <c:v>0.91373025516403406</c:v>
                </c:pt>
                <c:pt idx="1835">
                  <c:v>0.91345286285827598</c:v>
                </c:pt>
                <c:pt idx="1836">
                  <c:v>0.91378263509410995</c:v>
                </c:pt>
                <c:pt idx="1837">
                  <c:v>0.91322815533980495</c:v>
                </c:pt>
                <c:pt idx="1838">
                  <c:v>0.91328077622801696</c:v>
                </c:pt>
                <c:pt idx="1839">
                  <c:v>0.913333333333333</c:v>
                </c:pt>
                <c:pt idx="1840">
                  <c:v>0.91338582677165303</c:v>
                </c:pt>
                <c:pt idx="1841">
                  <c:v>0.91404358353510895</c:v>
                </c:pt>
                <c:pt idx="1842">
                  <c:v>0.91409558378705302</c:v>
                </c:pt>
                <c:pt idx="1843">
                  <c:v>0.91381925501323602</c:v>
                </c:pt>
                <c:pt idx="1844">
                  <c:v>0.91354292623941902</c:v>
                </c:pt>
                <c:pt idx="1845">
                  <c:v>0.91299093655589103</c:v>
                </c:pt>
                <c:pt idx="1846">
                  <c:v>0.91243961352656999</c:v>
                </c:pt>
                <c:pt idx="1847">
                  <c:v>0.91249245624622799</c:v>
                </c:pt>
                <c:pt idx="1848">
                  <c:v>0.91375150784077197</c:v>
                </c:pt>
                <c:pt idx="1849">
                  <c:v>0.91380349608197697</c:v>
                </c:pt>
                <c:pt idx="1850">
                  <c:v>0.91352825406508498</c:v>
                </c:pt>
                <c:pt idx="1851">
                  <c:v>0.91358032974764802</c:v>
                </c:pt>
                <c:pt idx="1852">
                  <c:v>0.913305237808549</c:v>
                </c:pt>
                <c:pt idx="1853">
                  <c:v>0.91275571600481298</c:v>
                </c:pt>
                <c:pt idx="1854">
                  <c:v>0.91220685508117805</c:v>
                </c:pt>
                <c:pt idx="1855">
                  <c:v>0.91165865384615297</c:v>
                </c:pt>
                <c:pt idx="1856">
                  <c:v>0.91111111111111098</c:v>
                </c:pt>
                <c:pt idx="1857">
                  <c:v>0.91176470588235303</c:v>
                </c:pt>
                <c:pt idx="1858">
                  <c:v>0.9124175164967</c:v>
                </c:pt>
                <c:pt idx="1859">
                  <c:v>0.91214401004691104</c:v>
                </c:pt>
                <c:pt idx="1860">
                  <c:v>0.91214401004691104</c:v>
                </c:pt>
                <c:pt idx="1861">
                  <c:v>0.91219666567524804</c:v>
                </c:pt>
                <c:pt idx="1862">
                  <c:v>0.91224925822411496</c:v>
                </c:pt>
                <c:pt idx="1863">
                  <c:v>0.91170316458644596</c:v>
                </c:pt>
                <c:pt idx="1864">
                  <c:v>0.91115772436640796</c:v>
                </c:pt>
                <c:pt idx="1865">
                  <c:v>0.91121084376975103</c:v>
                </c:pt>
                <c:pt idx="1866">
                  <c:v>0.91066634959198001</c:v>
                </c:pt>
                <c:pt idx="1867">
                  <c:v>0.91071969899605898</c:v>
                </c:pt>
                <c:pt idx="1868">
                  <c:v>0.91044776119402904</c:v>
                </c:pt>
                <c:pt idx="1869">
                  <c:v>0.91050119331742196</c:v>
                </c:pt>
                <c:pt idx="1870">
                  <c:v>0.91174716756112095</c:v>
                </c:pt>
                <c:pt idx="1871">
                  <c:v>0.91179976162097698</c:v>
                </c:pt>
                <c:pt idx="1872">
                  <c:v>0.91185229303156601</c:v>
                </c:pt>
                <c:pt idx="1873">
                  <c:v>0.91249999999999998</c:v>
                </c:pt>
                <c:pt idx="1874">
                  <c:v>0.91314693634741195</c:v>
                </c:pt>
                <c:pt idx="1875">
                  <c:v>0.91287548957679698</c:v>
                </c:pt>
                <c:pt idx="1876">
                  <c:v>0.91260404280618301</c:v>
                </c:pt>
                <c:pt idx="1877">
                  <c:v>0.91265597147949995</c:v>
                </c:pt>
                <c:pt idx="1878">
                  <c:v>0.91238499286564101</c:v>
                </c:pt>
                <c:pt idx="1879">
                  <c:v>0.91243700529331695</c:v>
                </c:pt>
                <c:pt idx="1880">
                  <c:v>0.91248895600353397</c:v>
                </c:pt>
                <c:pt idx="1881">
                  <c:v>0.91254084510607603</c:v>
                </c:pt>
                <c:pt idx="1882">
                  <c:v>0.91259267271046696</c:v>
                </c:pt>
                <c:pt idx="1883">
                  <c:v>0.91205219723945496</c:v>
                </c:pt>
                <c:pt idx="1884">
                  <c:v>0.91237418590882102</c:v>
                </c:pt>
                <c:pt idx="1885">
                  <c:v>0.91301775147928899</c:v>
                </c:pt>
                <c:pt idx="1886">
                  <c:v>0.91247782377291498</c:v>
                </c:pt>
                <c:pt idx="1887">
                  <c:v>0.91252955082742304</c:v>
                </c:pt>
                <c:pt idx="1888">
                  <c:v>0.91317188422917805</c:v>
                </c:pt>
                <c:pt idx="1889">
                  <c:v>0.91263282172372995</c:v>
                </c:pt>
                <c:pt idx="1890">
                  <c:v>0.91268436578171097</c:v>
                </c:pt>
                <c:pt idx="1891">
                  <c:v>0.912415296098402</c:v>
                </c:pt>
                <c:pt idx="1892">
                  <c:v>0.91214622641509402</c:v>
                </c:pt>
                <c:pt idx="1893">
                  <c:v>0.91160872127283399</c:v>
                </c:pt>
                <c:pt idx="1894">
                  <c:v>0.91134028525361299</c:v>
                </c:pt>
                <c:pt idx="1895">
                  <c:v>0.91080372920813202</c:v>
                </c:pt>
                <c:pt idx="1896">
                  <c:v>0.91026780459093504</c:v>
                </c:pt>
                <c:pt idx="1897">
                  <c:v>0.90973251028806501</c:v>
                </c:pt>
                <c:pt idx="1898">
                  <c:v>0.90978556195947502</c:v>
                </c:pt>
                <c:pt idx="1899">
                  <c:v>0.909518527839138</c:v>
                </c:pt>
                <c:pt idx="1900">
                  <c:v>0.90925117974570302</c:v>
                </c:pt>
                <c:pt idx="1901">
                  <c:v>0.90871742492535901</c:v>
                </c:pt>
                <c:pt idx="1902">
                  <c:v>0.90877097875621204</c:v>
                </c:pt>
                <c:pt idx="1903">
                  <c:v>0.908238131418179</c:v>
                </c:pt>
                <c:pt idx="1904">
                  <c:v>0.90829190334811905</c:v>
                </c:pt>
                <c:pt idx="1905">
                  <c:v>0.90834561229487598</c:v>
                </c:pt>
                <c:pt idx="1906">
                  <c:v>0.90898456716953702</c:v>
                </c:pt>
                <c:pt idx="1907">
                  <c:v>0.90962277450990403</c:v>
                </c:pt>
                <c:pt idx="1908">
                  <c:v>0.91052631578947296</c:v>
                </c:pt>
                <c:pt idx="1909">
                  <c:v>0.91116306253652801</c:v>
                </c:pt>
                <c:pt idx="1910">
                  <c:v>0.91179906542056</c:v>
                </c:pt>
                <c:pt idx="1911">
                  <c:v>0.91126678342089895</c:v>
                </c:pt>
                <c:pt idx="1912">
                  <c:v>0.91190198366394304</c:v>
                </c:pt>
                <c:pt idx="1913">
                  <c:v>0.91195335276967904</c:v>
                </c:pt>
                <c:pt idx="1914">
                  <c:v>0.91142191142191098</c:v>
                </c:pt>
                <c:pt idx="1915">
                  <c:v>0.911473500291205</c:v>
                </c:pt>
                <c:pt idx="1916">
                  <c:v>0.91210710128055805</c:v>
                </c:pt>
                <c:pt idx="1917">
                  <c:v>0.91273996509598598</c:v>
                </c:pt>
                <c:pt idx="1918">
                  <c:v>0.91247463371078297</c:v>
                </c:pt>
                <c:pt idx="1919">
                  <c:v>0.91220930232558095</c:v>
                </c:pt>
                <c:pt idx="1920">
                  <c:v>0.91167925624636803</c:v>
                </c:pt>
                <c:pt idx="1921">
                  <c:v>0.91173054587688696</c:v>
                </c:pt>
                <c:pt idx="1922">
                  <c:v>0.91178177597214105</c:v>
                </c:pt>
                <c:pt idx="1923">
                  <c:v>0.91183294663573</c:v>
                </c:pt>
                <c:pt idx="1924">
                  <c:v>0.91188405797101402</c:v>
                </c:pt>
                <c:pt idx="1925">
                  <c:v>0.91193511008111205</c:v>
                </c:pt>
                <c:pt idx="1926">
                  <c:v>0.91167108717720902</c:v>
                </c:pt>
                <c:pt idx="1927">
                  <c:v>0.91140706427330598</c:v>
                </c:pt>
                <c:pt idx="1928">
                  <c:v>0.91087962962962898</c:v>
                </c:pt>
                <c:pt idx="1929">
                  <c:v>0.91150954308848997</c:v>
                </c:pt>
                <c:pt idx="1930">
                  <c:v>0.91098265895953701</c:v>
                </c:pt>
                <c:pt idx="1931">
                  <c:v>0.91045638359329795</c:v>
                </c:pt>
                <c:pt idx="1932">
                  <c:v>0.91050808314087694</c:v>
                </c:pt>
                <c:pt idx="1933">
                  <c:v>0.91113675706866704</c:v>
                </c:pt>
                <c:pt idx="1934">
                  <c:v>0.91087403020676705</c:v>
                </c:pt>
                <c:pt idx="1935">
                  <c:v>0.91118800461361005</c:v>
                </c:pt>
                <c:pt idx="1936">
                  <c:v>0.91066282420749201</c:v>
                </c:pt>
                <c:pt idx="1937">
                  <c:v>0.91013824884792605</c:v>
                </c:pt>
                <c:pt idx="1938">
                  <c:v>0.90961427748992496</c:v>
                </c:pt>
                <c:pt idx="1939">
                  <c:v>0.90966628308400399</c:v>
                </c:pt>
                <c:pt idx="1940">
                  <c:v>0.90971822886716502</c:v>
                </c:pt>
                <c:pt idx="1941">
                  <c:v>0.90977011494252802</c:v>
                </c:pt>
                <c:pt idx="1942">
                  <c:v>0.90982194141298101</c:v>
                </c:pt>
                <c:pt idx="1943">
                  <c:v>0.91013501616646098</c:v>
                </c:pt>
                <c:pt idx="1944">
                  <c:v>0.91018658857177104</c:v>
                </c:pt>
                <c:pt idx="1945">
                  <c:v>0.90966454283714104</c:v>
                </c:pt>
                <c:pt idx="1946">
                  <c:v>0.90940366972477005</c:v>
                </c:pt>
                <c:pt idx="1947">
                  <c:v>0.91002865329512805</c:v>
                </c:pt>
                <c:pt idx="1948">
                  <c:v>0.910080183276059</c:v>
                </c:pt>
                <c:pt idx="1949">
                  <c:v>0.91127647395535205</c:v>
                </c:pt>
                <c:pt idx="1950">
                  <c:v>0.911327231121281</c:v>
                </c:pt>
                <c:pt idx="1951">
                  <c:v>0.91194968553459099</c:v>
                </c:pt>
                <c:pt idx="1952">
                  <c:v>0.91199999999999903</c:v>
                </c:pt>
                <c:pt idx="1953">
                  <c:v>0.91173957738435096</c:v>
                </c:pt>
                <c:pt idx="1954">
                  <c:v>0.911479154768703</c:v>
                </c:pt>
                <c:pt idx="1955">
                  <c:v>0.91121902943914601</c:v>
                </c:pt>
                <c:pt idx="1956">
                  <c:v>0.91184030246908698</c:v>
                </c:pt>
                <c:pt idx="1957">
                  <c:v>0.91132029080624699</c:v>
                </c:pt>
                <c:pt idx="1958">
                  <c:v>0.91080087191831705</c:v>
                </c:pt>
                <c:pt idx="1959">
                  <c:v>0.91085168311819797</c:v>
                </c:pt>
                <c:pt idx="1960">
                  <c:v>0.91033312244027398</c:v>
                </c:pt>
                <c:pt idx="1961">
                  <c:v>0.90981515187421902</c:v>
                </c:pt>
                <c:pt idx="1962">
                  <c:v>0.90955631399317405</c:v>
                </c:pt>
                <c:pt idx="1963">
                  <c:v>0.90903922683342797</c:v>
                </c:pt>
                <c:pt idx="1964">
                  <c:v>0.90965909090909003</c:v>
                </c:pt>
                <c:pt idx="1965">
                  <c:v>0.91027825099375304</c:v>
                </c:pt>
                <c:pt idx="1966">
                  <c:v>0.91089670828603797</c:v>
                </c:pt>
                <c:pt idx="1967">
                  <c:v>0.91151446398184899</c:v>
                </c:pt>
                <c:pt idx="1968">
                  <c:v>0.91156462585034004</c:v>
                </c:pt>
                <c:pt idx="1969">
                  <c:v>0.91130639224528298</c:v>
                </c:pt>
                <c:pt idx="1970">
                  <c:v>0.91161473087818701</c:v>
                </c:pt>
                <c:pt idx="1971">
                  <c:v>0.91109852774631905</c:v>
                </c:pt>
                <c:pt idx="1972">
                  <c:v>0.91114883984153905</c:v>
                </c:pt>
                <c:pt idx="1973">
                  <c:v>0.91119909502262397</c:v>
                </c:pt>
                <c:pt idx="1974">
                  <c:v>0.91124929338609295</c:v>
                </c:pt>
                <c:pt idx="1975">
                  <c:v>0.91073446327683605</c:v>
                </c:pt>
                <c:pt idx="1976">
                  <c:v>0.91078486730660602</c:v>
                </c:pt>
                <c:pt idx="1977">
                  <c:v>0.91052787383389</c:v>
                </c:pt>
                <c:pt idx="1978">
                  <c:v>0.91027088036117298</c:v>
                </c:pt>
                <c:pt idx="1979">
                  <c:v>0.90975747320924905</c:v>
                </c:pt>
                <c:pt idx="1980">
                  <c:v>0.90924464487034895</c:v>
                </c:pt>
                <c:pt idx="1981">
                  <c:v>0.90873239436619702</c:v>
                </c:pt>
                <c:pt idx="1982">
                  <c:v>0.90878378378378299</c:v>
                </c:pt>
                <c:pt idx="1983">
                  <c:v>0.90883511536297101</c:v>
                </c:pt>
                <c:pt idx="1984">
                  <c:v>0.90857953743401598</c:v>
                </c:pt>
                <c:pt idx="1985">
                  <c:v>0.90806866890373905</c:v>
                </c:pt>
                <c:pt idx="1986">
                  <c:v>0.90812033019433902</c:v>
                </c:pt>
                <c:pt idx="1987">
                  <c:v>0.90761029342182398</c:v>
                </c:pt>
                <c:pt idx="1988">
                  <c:v>0.90822347878308896</c:v>
                </c:pt>
                <c:pt idx="1989">
                  <c:v>0.90771395641464803</c:v>
                </c:pt>
                <c:pt idx="1990">
                  <c:v>0.90858104318564203</c:v>
                </c:pt>
                <c:pt idx="1991">
                  <c:v>0.90919282511210697</c:v>
                </c:pt>
                <c:pt idx="1992">
                  <c:v>0.90868347338935496</c:v>
                </c:pt>
                <c:pt idx="1993">
                  <c:v>0.90929451287793905</c:v>
                </c:pt>
                <c:pt idx="1994">
                  <c:v>0.90990486849468299</c:v>
                </c:pt>
                <c:pt idx="1995">
                  <c:v>0.91051454138702403</c:v>
                </c:pt>
                <c:pt idx="1996">
                  <c:v>0.91056456120737805</c:v>
                </c:pt>
                <c:pt idx="1997">
                  <c:v>0.91031021356458297</c:v>
                </c:pt>
                <c:pt idx="1998">
                  <c:v>0.910055865921787</c:v>
                </c:pt>
                <c:pt idx="1999">
                  <c:v>0.90954773869346695</c:v>
                </c:pt>
                <c:pt idx="2000">
                  <c:v>0.90959821428571397</c:v>
                </c:pt>
                <c:pt idx="2001">
                  <c:v>0.90964863357501402</c:v>
                </c:pt>
                <c:pt idx="2002">
                  <c:v>0.90969899665551801</c:v>
                </c:pt>
                <c:pt idx="2003">
                  <c:v>0.91030640668523599</c:v>
                </c:pt>
                <c:pt idx="2004">
                  <c:v>0.91091314031180404</c:v>
                </c:pt>
                <c:pt idx="2005">
                  <c:v>0.91065968646085405</c:v>
                </c:pt>
                <c:pt idx="2006">
                  <c:v>0.91040623260990505</c:v>
                </c:pt>
                <c:pt idx="2007">
                  <c:v>0.90989988876529404</c:v>
                </c:pt>
                <c:pt idx="2008">
                  <c:v>0.90994997220678098</c:v>
                </c:pt>
                <c:pt idx="2009">
                  <c:v>0.90999999999999903</c:v>
                </c:pt>
                <c:pt idx="2010">
                  <c:v>0.91004997223764506</c:v>
                </c:pt>
                <c:pt idx="2011">
                  <c:v>0.91009988901220795</c:v>
                </c:pt>
                <c:pt idx="2012">
                  <c:v>0.91014975041597301</c:v>
                </c:pt>
                <c:pt idx="2013">
                  <c:v>0.909897491615969</c:v>
                </c:pt>
                <c:pt idx="2014">
                  <c:v>0.90994742369987203</c:v>
                </c:pt>
                <c:pt idx="2015">
                  <c:v>0.91055116371099099</c:v>
                </c:pt>
                <c:pt idx="2016">
                  <c:v>0.91004712202637505</c:v>
                </c:pt>
                <c:pt idx="2017">
                  <c:v>0.909543638064361</c:v>
                </c:pt>
                <c:pt idx="2018">
                  <c:v>0.90929203539823</c:v>
                </c:pt>
                <c:pt idx="2019">
                  <c:v>0.908789386401326</c:v>
                </c:pt>
                <c:pt idx="2020">
                  <c:v>0.90883977900552404</c:v>
                </c:pt>
                <c:pt idx="2021">
                  <c:v>0.90889011595803404</c:v>
                </c:pt>
                <c:pt idx="2022">
                  <c:v>0.90949227373068398</c:v>
                </c:pt>
                <c:pt idx="2023">
                  <c:v>0.91009376723662405</c:v>
                </c:pt>
                <c:pt idx="2024">
                  <c:v>0.91069459757442095</c:v>
                </c:pt>
                <c:pt idx="2025">
                  <c:v>0.91044371751999298</c:v>
                </c:pt>
                <c:pt idx="2026">
                  <c:v>0.91019283746556401</c:v>
                </c:pt>
                <c:pt idx="2027">
                  <c:v>0.90969162995594699</c:v>
                </c:pt>
                <c:pt idx="2028">
                  <c:v>0.90919097413318595</c:v>
                </c:pt>
                <c:pt idx="2029">
                  <c:v>0.90924092409240898</c:v>
                </c:pt>
                <c:pt idx="2030">
                  <c:v>0.90984057174271504</c:v>
                </c:pt>
                <c:pt idx="2031">
                  <c:v>0.91043956043955998</c:v>
                </c:pt>
                <c:pt idx="2032">
                  <c:v>0.91103789126853296</c:v>
                </c:pt>
                <c:pt idx="2033">
                  <c:v>0.91078788087027096</c:v>
                </c:pt>
                <c:pt idx="2034">
                  <c:v>0.91053787047200796</c:v>
                </c:pt>
                <c:pt idx="2035">
                  <c:v>0.91003839824465105</c:v>
                </c:pt>
                <c:pt idx="2036">
                  <c:v>0.90953947368420995</c:v>
                </c:pt>
                <c:pt idx="2037">
                  <c:v>0.90904109589041004</c:v>
                </c:pt>
                <c:pt idx="2038">
                  <c:v>0.90909090909090895</c:v>
                </c:pt>
                <c:pt idx="2039">
                  <c:v>0.909688013136289</c:v>
                </c:pt>
                <c:pt idx="2040">
                  <c:v>0.90919037199124697</c:v>
                </c:pt>
                <c:pt idx="2041">
                  <c:v>0.90924002186987396</c:v>
                </c:pt>
                <c:pt idx="2042">
                  <c:v>0.90983606557376995</c:v>
                </c:pt>
                <c:pt idx="2043">
                  <c:v>0.91097760786455395</c:v>
                </c:pt>
                <c:pt idx="2044">
                  <c:v>0.91157205240174599</c:v>
                </c:pt>
                <c:pt idx="2045">
                  <c:v>0.91132339663186002</c:v>
                </c:pt>
                <c:pt idx="2046">
                  <c:v>0.91107474086197404</c:v>
                </c:pt>
                <c:pt idx="2047">
                  <c:v>0.91057797164667398</c:v>
                </c:pt>
                <c:pt idx="2048">
                  <c:v>0.91062670299727499</c:v>
                </c:pt>
                <c:pt idx="2049">
                  <c:v>0.91013071895424802</c:v>
                </c:pt>
                <c:pt idx="2050">
                  <c:v>0.90963527490473595</c:v>
                </c:pt>
                <c:pt idx="2051">
                  <c:v>0.90968443960826995</c:v>
                </c:pt>
                <c:pt idx="2052">
                  <c:v>0.91027732463295197</c:v>
                </c:pt>
                <c:pt idx="2053">
                  <c:v>0.91057359268978799</c:v>
                </c:pt>
                <c:pt idx="2054">
                  <c:v>0.91007885010509404</c:v>
                </c:pt>
                <c:pt idx="2055">
                  <c:v>0.91012768045502301</c:v>
                </c:pt>
                <c:pt idx="2056">
                  <c:v>0.91071919868175</c:v>
                </c:pt>
                <c:pt idx="2057">
                  <c:v>0.91155724362452495</c:v>
                </c:pt>
                <c:pt idx="2058">
                  <c:v>0.91106290672451196</c:v>
                </c:pt>
                <c:pt idx="2059">
                  <c:v>0.91111111111111098</c:v>
                </c:pt>
                <c:pt idx="2060">
                  <c:v>0.91170097508125603</c:v>
                </c:pt>
                <c:pt idx="2061">
                  <c:v>0.91174878180833696</c:v>
                </c:pt>
                <c:pt idx="2062">
                  <c:v>0.912337662337662</c:v>
                </c:pt>
                <c:pt idx="2063">
                  <c:v>0.91238507301243899</c:v>
                </c:pt>
                <c:pt idx="2064">
                  <c:v>0.912138482452165</c:v>
                </c:pt>
                <c:pt idx="2065">
                  <c:v>0.91243243243243199</c:v>
                </c:pt>
                <c:pt idx="2066">
                  <c:v>0.91193949216639603</c:v>
                </c:pt>
                <c:pt idx="2067">
                  <c:v>0.91198704103671702</c:v>
                </c:pt>
                <c:pt idx="2068">
                  <c:v>0.91149487317862898</c:v>
                </c:pt>
                <c:pt idx="2069">
                  <c:v>0.91154261057173602</c:v>
                </c:pt>
                <c:pt idx="2070">
                  <c:v>0.91159029649595602</c:v>
                </c:pt>
                <c:pt idx="2071">
                  <c:v>0.91163793103448199</c:v>
                </c:pt>
                <c:pt idx="2072">
                  <c:v>0.91114701130856202</c:v>
                </c:pt>
                <c:pt idx="2073">
                  <c:v>0.91173304628632901</c:v>
                </c:pt>
                <c:pt idx="2074">
                  <c:v>0.91231845077998897</c:v>
                </c:pt>
                <c:pt idx="2075">
                  <c:v>0.912903225806451</c:v>
                </c:pt>
                <c:pt idx="2076">
                  <c:v>0.91265795358028101</c:v>
                </c:pt>
                <c:pt idx="2077">
                  <c:v>0.91241268135411002</c:v>
                </c:pt>
                <c:pt idx="2078">
                  <c:v>0.91192266380236298</c:v>
                </c:pt>
                <c:pt idx="2079">
                  <c:v>0.91143317230273702</c:v>
                </c:pt>
                <c:pt idx="2080">
                  <c:v>0.91094420600858295</c:v>
                </c:pt>
                <c:pt idx="2081">
                  <c:v>0.91045576407506701</c:v>
                </c:pt>
                <c:pt idx="2082">
                  <c:v>0.91074785422216098</c:v>
                </c:pt>
                <c:pt idx="2083">
                  <c:v>0.91025990994947503</c:v>
                </c:pt>
                <c:pt idx="2084">
                  <c:v>0.90977248824104895</c:v>
                </c:pt>
                <c:pt idx="2085">
                  <c:v>0.91035596564251797</c:v>
                </c:pt>
                <c:pt idx="2086">
                  <c:v>0.90986901399987896</c:v>
                </c:pt>
                <c:pt idx="2087">
                  <c:v>0.90991719947295702</c:v>
                </c:pt>
                <c:pt idx="2088">
                  <c:v>0.90996533345210495</c:v>
                </c:pt>
                <c:pt idx="2089">
                  <c:v>0.91025641025641002</c:v>
                </c:pt>
                <c:pt idx="2090">
                  <c:v>0.91083822744260501</c:v>
                </c:pt>
                <c:pt idx="2091">
                  <c:v>0.91088580576307299</c:v>
                </c:pt>
                <c:pt idx="2092">
                  <c:v>0.91064290288153604</c:v>
                </c:pt>
                <c:pt idx="2093">
                  <c:v>0.91015735607675896</c:v>
                </c:pt>
                <c:pt idx="2094">
                  <c:v>0.90967232677468102</c:v>
                </c:pt>
                <c:pt idx="2095">
                  <c:v>0.90972043735528296</c:v>
                </c:pt>
                <c:pt idx="2096">
                  <c:v>0.91030083638397796</c:v>
                </c:pt>
                <c:pt idx="2097">
                  <c:v>0.91034856136695597</c:v>
                </c:pt>
                <c:pt idx="2098">
                  <c:v>0.90986446209010596</c:v>
                </c:pt>
                <c:pt idx="2099">
                  <c:v>0.90991236827133604</c:v>
                </c:pt>
                <c:pt idx="2100">
                  <c:v>0.90996022355625505</c:v>
                </c:pt>
                <c:pt idx="2101">
                  <c:v>0.90971853425384996</c:v>
                </c:pt>
                <c:pt idx="2102">
                  <c:v>0.91029723991507405</c:v>
                </c:pt>
                <c:pt idx="2103">
                  <c:v>0.91034482758620605</c:v>
                </c:pt>
                <c:pt idx="2104">
                  <c:v>0.90986214209968197</c:v>
                </c:pt>
                <c:pt idx="2105">
                  <c:v>0.90990990990990905</c:v>
                </c:pt>
                <c:pt idx="2106">
                  <c:v>0.90995762711864403</c:v>
                </c:pt>
                <c:pt idx="2107">
                  <c:v>0.91053467443091496</c:v>
                </c:pt>
                <c:pt idx="2108">
                  <c:v>0.91111111111111098</c:v>
                </c:pt>
                <c:pt idx="2109">
                  <c:v>0.91168693812797397</c:v>
                </c:pt>
                <c:pt idx="2110">
                  <c:v>0.91226215644820297</c:v>
                </c:pt>
                <c:pt idx="2111">
                  <c:v>0.91202119972436502</c:v>
                </c:pt>
                <c:pt idx="2112">
                  <c:v>0.91230850501848904</c:v>
                </c:pt>
                <c:pt idx="2113">
                  <c:v>0.91182682154171002</c:v>
                </c:pt>
                <c:pt idx="2114">
                  <c:v>0.91134564643799398</c:v>
                </c:pt>
                <c:pt idx="2115">
                  <c:v>0.911392405063291</c:v>
                </c:pt>
                <c:pt idx="2116">
                  <c:v>0.911439114391144</c:v>
                </c:pt>
                <c:pt idx="2117">
                  <c:v>0.91201264488935696</c:v>
                </c:pt>
                <c:pt idx="2118">
                  <c:v>0.91258557135334395</c:v>
                </c:pt>
                <c:pt idx="2119">
                  <c:v>0.91234541725561902</c:v>
                </c:pt>
                <c:pt idx="2120">
                  <c:v>0.91263157894736802</c:v>
                </c:pt>
                <c:pt idx="2121">
                  <c:v>0.91215149921094096</c:v>
                </c:pt>
                <c:pt idx="2122">
                  <c:v>0.91167192429022004</c:v>
                </c:pt>
                <c:pt idx="2123">
                  <c:v>0.91119285338938505</c:v>
                </c:pt>
                <c:pt idx="2124">
                  <c:v>0.91071428571428503</c:v>
                </c:pt>
                <c:pt idx="2125">
                  <c:v>0.91076115485564302</c:v>
                </c:pt>
                <c:pt idx="2126">
                  <c:v>0.91028331584470101</c:v>
                </c:pt>
                <c:pt idx="2127">
                  <c:v>0.91004464691028897</c:v>
                </c:pt>
                <c:pt idx="2128">
                  <c:v>0.91009180565037295</c:v>
                </c:pt>
                <c:pt idx="2129">
                  <c:v>0.91118685845377601</c:v>
                </c:pt>
                <c:pt idx="2130">
                  <c:v>0.91123336962692503</c:v>
                </c:pt>
                <c:pt idx="2131">
                  <c:v>0.910232985663053</c:v>
                </c:pt>
                <c:pt idx="2132">
                  <c:v>0.90975679779475305</c:v>
                </c:pt>
                <c:pt idx="2133">
                  <c:v>0.909803983753529</c:v>
                </c:pt>
                <c:pt idx="2134">
                  <c:v>0.91037372298976205</c:v>
                </c:pt>
                <c:pt idx="2135">
                  <c:v>0.91065830721003105</c:v>
                </c:pt>
                <c:pt idx="2136">
                  <c:v>0.91018276762401995</c:v>
                </c:pt>
                <c:pt idx="2137">
                  <c:v>0.91127348643006201</c:v>
                </c:pt>
                <c:pt idx="2138">
                  <c:v>0.91079812206572697</c:v>
                </c:pt>
                <c:pt idx="2139">
                  <c:v>0.91032325338894604</c:v>
                </c:pt>
                <c:pt idx="2140">
                  <c:v>0.91036998436685701</c:v>
                </c:pt>
                <c:pt idx="2141">
                  <c:v>0.91041666666666599</c:v>
                </c:pt>
                <c:pt idx="2142">
                  <c:v>0.91098386257157704</c:v>
                </c:pt>
                <c:pt idx="2143">
                  <c:v>0.91103017689906296</c:v>
                </c:pt>
                <c:pt idx="2144">
                  <c:v>0.912116484659386</c:v>
                </c:pt>
                <c:pt idx="2145">
                  <c:v>0.911642411642411</c:v>
                </c:pt>
                <c:pt idx="2146">
                  <c:v>0.91140562140562098</c:v>
                </c:pt>
                <c:pt idx="2147">
                  <c:v>0.91116883116883096</c:v>
                </c:pt>
                <c:pt idx="2148">
                  <c:v>0.91121495327102797</c:v>
                </c:pt>
                <c:pt idx="2149">
                  <c:v>0.91097851970764598</c:v>
                </c:pt>
                <c:pt idx="2150">
                  <c:v>0.910505897843917</c:v>
                </c:pt>
                <c:pt idx="2151">
                  <c:v>0.91003376612481601</c:v>
                </c:pt>
                <c:pt idx="2152">
                  <c:v>0.91008039280466901</c:v>
                </c:pt>
                <c:pt idx="2153">
                  <c:v>0.90960897062651103</c:v>
                </c:pt>
                <c:pt idx="2154">
                  <c:v>0.90965576895653599</c:v>
                </c:pt>
                <c:pt idx="2155">
                  <c:v>0.90942028985507195</c:v>
                </c:pt>
                <c:pt idx="2156">
                  <c:v>0.909984480082773</c:v>
                </c:pt>
                <c:pt idx="2157">
                  <c:v>0.909513960703205</c:v>
                </c:pt>
                <c:pt idx="2158">
                  <c:v>0.91007751937984405</c:v>
                </c:pt>
                <c:pt idx="2159">
                  <c:v>0.91064049586776796</c:v>
                </c:pt>
                <c:pt idx="2160">
                  <c:v>0.91171915332989095</c:v>
                </c:pt>
                <c:pt idx="2161">
                  <c:v>0.91124871001031904</c:v>
                </c:pt>
                <c:pt idx="2162">
                  <c:v>0.91101373097215299</c:v>
                </c:pt>
                <c:pt idx="2163">
                  <c:v>0.91077875193398605</c:v>
                </c:pt>
                <c:pt idx="2164">
                  <c:v>0.91054401514225103</c:v>
                </c:pt>
                <c:pt idx="2165">
                  <c:v>0.91059011456524097</c:v>
                </c:pt>
                <c:pt idx="2166">
                  <c:v>0.91012110079476305</c:v>
                </c:pt>
                <c:pt idx="2167">
                  <c:v>0.90965256992144194</c:v>
                </c:pt>
                <c:pt idx="2168">
                  <c:v>0.91021359253117096</c:v>
                </c:pt>
                <c:pt idx="2169">
                  <c:v>0.90974549599585297</c:v>
                </c:pt>
                <c:pt idx="2170">
                  <c:v>0.90927788067012405</c:v>
                </c:pt>
                <c:pt idx="2171">
                  <c:v>0.90955806783144899</c:v>
                </c:pt>
                <c:pt idx="2172">
                  <c:v>0.90960451977401102</c:v>
                </c:pt>
                <c:pt idx="2173">
                  <c:v>0.90965092402463998</c:v>
                </c:pt>
                <c:pt idx="2174">
                  <c:v>0.91021036428937896</c:v>
                </c:pt>
                <c:pt idx="2175">
                  <c:v>0.91076923076923</c:v>
                </c:pt>
                <c:pt idx="2176">
                  <c:v>0.91184008200922595</c:v>
                </c:pt>
                <c:pt idx="2177">
                  <c:v>0.911885245901639</c:v>
                </c:pt>
                <c:pt idx="2178">
                  <c:v>0.91165178833740401</c:v>
                </c:pt>
                <c:pt idx="2179">
                  <c:v>0.91193036354326595</c:v>
                </c:pt>
                <c:pt idx="2180">
                  <c:v>0.91146366427840297</c:v>
                </c:pt>
                <c:pt idx="2181">
                  <c:v>0.911508951406649</c:v>
                </c:pt>
                <c:pt idx="2182">
                  <c:v>0.911554192229038</c:v>
                </c:pt>
                <c:pt idx="2183">
                  <c:v>0.91159938681655595</c:v>
                </c:pt>
                <c:pt idx="2184">
                  <c:v>0.91113381001021398</c:v>
                </c:pt>
                <c:pt idx="2185">
                  <c:v>0.91066870852475701</c:v>
                </c:pt>
                <c:pt idx="2186">
                  <c:v>0.91071428571428503</c:v>
                </c:pt>
                <c:pt idx="2187">
                  <c:v>0.91048207911415402</c:v>
                </c:pt>
                <c:pt idx="2188">
                  <c:v>0.91103753051996095</c:v>
                </c:pt>
                <c:pt idx="2189">
                  <c:v>0.91057330751419097</c:v>
                </c:pt>
                <c:pt idx="2190">
                  <c:v>0.91061885202104498</c:v>
                </c:pt>
                <c:pt idx="2191">
                  <c:v>0.91089613034623196</c:v>
                </c:pt>
                <c:pt idx="2192">
                  <c:v>0.91094147582697205</c:v>
                </c:pt>
                <c:pt idx="2193">
                  <c:v>0.91149542217700896</c:v>
                </c:pt>
                <c:pt idx="2194">
                  <c:v>0.91154041687849496</c:v>
                </c:pt>
                <c:pt idx="2195">
                  <c:v>0.91158536585365801</c:v>
                </c:pt>
                <c:pt idx="2196">
                  <c:v>0.91213814118841996</c:v>
                </c:pt>
                <c:pt idx="2197">
                  <c:v>0.91269035532994902</c:v>
                </c:pt>
                <c:pt idx="2198">
                  <c:v>0.91245882555944402</c:v>
                </c:pt>
                <c:pt idx="2199">
                  <c:v>0.91222729578893902</c:v>
                </c:pt>
                <c:pt idx="2200">
                  <c:v>0.91176470588235303</c:v>
                </c:pt>
                <c:pt idx="2201">
                  <c:v>0.91130258489609695</c:v>
                </c:pt>
                <c:pt idx="2202">
                  <c:v>0.91134751773049605</c:v>
                </c:pt>
                <c:pt idx="2203">
                  <c:v>0.91088607594936699</c:v>
                </c:pt>
                <c:pt idx="2204">
                  <c:v>0.91093117408906799</c:v>
                </c:pt>
                <c:pt idx="2205">
                  <c:v>0.91047040971168403</c:v>
                </c:pt>
                <c:pt idx="2206">
                  <c:v>0.91102123356926101</c:v>
                </c:pt>
                <c:pt idx="2207">
                  <c:v>0.912076806467913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D-44BC-AE44-1ADA8F7D6F23}"/>
            </c:ext>
          </c:extLst>
        </c:ser>
        <c:ser>
          <c:idx val="2"/>
          <c:order val="2"/>
          <c:tx>
            <c:strRef>
              <c:f>[1]UnawareMysintetic!$R$2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[1]UnawareMysintetic!$O$5:$O$2377</c:f>
              <c:numCache>
                <c:formatCode>General</c:formatCode>
                <c:ptCount val="237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  <c:pt idx="2000">
                  <c:v>2003</c:v>
                </c:pt>
                <c:pt idx="2001">
                  <c:v>2004</c:v>
                </c:pt>
                <c:pt idx="2002">
                  <c:v>2005</c:v>
                </c:pt>
                <c:pt idx="2003">
                  <c:v>2006</c:v>
                </c:pt>
                <c:pt idx="2004">
                  <c:v>2007</c:v>
                </c:pt>
                <c:pt idx="2005">
                  <c:v>2008</c:v>
                </c:pt>
                <c:pt idx="2006">
                  <c:v>2009</c:v>
                </c:pt>
                <c:pt idx="2007">
                  <c:v>2010</c:v>
                </c:pt>
                <c:pt idx="2008">
                  <c:v>2011</c:v>
                </c:pt>
                <c:pt idx="2009">
                  <c:v>2012</c:v>
                </c:pt>
                <c:pt idx="2010">
                  <c:v>2013</c:v>
                </c:pt>
                <c:pt idx="2011">
                  <c:v>2014</c:v>
                </c:pt>
                <c:pt idx="2012">
                  <c:v>2015</c:v>
                </c:pt>
                <c:pt idx="2013">
                  <c:v>2016</c:v>
                </c:pt>
                <c:pt idx="2014">
                  <c:v>2017</c:v>
                </c:pt>
                <c:pt idx="2015">
                  <c:v>2018</c:v>
                </c:pt>
                <c:pt idx="2016">
                  <c:v>2019</c:v>
                </c:pt>
                <c:pt idx="2017">
                  <c:v>2020</c:v>
                </c:pt>
                <c:pt idx="2018">
                  <c:v>2021</c:v>
                </c:pt>
                <c:pt idx="2019">
                  <c:v>2022</c:v>
                </c:pt>
                <c:pt idx="2020">
                  <c:v>2023</c:v>
                </c:pt>
                <c:pt idx="2021">
                  <c:v>2024</c:v>
                </c:pt>
                <c:pt idx="2022">
                  <c:v>2025</c:v>
                </c:pt>
                <c:pt idx="2023">
                  <c:v>2026</c:v>
                </c:pt>
                <c:pt idx="2024">
                  <c:v>2027</c:v>
                </c:pt>
                <c:pt idx="2025">
                  <c:v>2028</c:v>
                </c:pt>
                <c:pt idx="2026">
                  <c:v>2029</c:v>
                </c:pt>
                <c:pt idx="2027">
                  <c:v>2030</c:v>
                </c:pt>
                <c:pt idx="2028">
                  <c:v>2031</c:v>
                </c:pt>
                <c:pt idx="2029">
                  <c:v>2032</c:v>
                </c:pt>
                <c:pt idx="2030">
                  <c:v>2033</c:v>
                </c:pt>
                <c:pt idx="2031">
                  <c:v>2034</c:v>
                </c:pt>
                <c:pt idx="2032">
                  <c:v>2035</c:v>
                </c:pt>
                <c:pt idx="2033">
                  <c:v>2036</c:v>
                </c:pt>
                <c:pt idx="2034">
                  <c:v>2037</c:v>
                </c:pt>
                <c:pt idx="2035">
                  <c:v>2038</c:v>
                </c:pt>
                <c:pt idx="2036">
                  <c:v>2039</c:v>
                </c:pt>
                <c:pt idx="2037">
                  <c:v>2040</c:v>
                </c:pt>
                <c:pt idx="2038">
                  <c:v>2041</c:v>
                </c:pt>
                <c:pt idx="2039">
                  <c:v>2042</c:v>
                </c:pt>
                <c:pt idx="2040">
                  <c:v>2043</c:v>
                </c:pt>
                <c:pt idx="2041">
                  <c:v>2044</c:v>
                </c:pt>
                <c:pt idx="2042">
                  <c:v>2045</c:v>
                </c:pt>
                <c:pt idx="2043">
                  <c:v>2046</c:v>
                </c:pt>
                <c:pt idx="2044">
                  <c:v>2047</c:v>
                </c:pt>
                <c:pt idx="2045">
                  <c:v>2048</c:v>
                </c:pt>
                <c:pt idx="2046">
                  <c:v>2049</c:v>
                </c:pt>
                <c:pt idx="2047">
                  <c:v>2050</c:v>
                </c:pt>
                <c:pt idx="2048">
                  <c:v>2051</c:v>
                </c:pt>
                <c:pt idx="2049">
                  <c:v>2052</c:v>
                </c:pt>
                <c:pt idx="2050">
                  <c:v>2053</c:v>
                </c:pt>
                <c:pt idx="2051">
                  <c:v>2054</c:v>
                </c:pt>
                <c:pt idx="2052">
                  <c:v>2055</c:v>
                </c:pt>
                <c:pt idx="2053">
                  <c:v>2056</c:v>
                </c:pt>
                <c:pt idx="2054">
                  <c:v>2057</c:v>
                </c:pt>
                <c:pt idx="2055">
                  <c:v>2058</c:v>
                </c:pt>
                <c:pt idx="2056">
                  <c:v>2059</c:v>
                </c:pt>
                <c:pt idx="2057">
                  <c:v>2060</c:v>
                </c:pt>
                <c:pt idx="2058">
                  <c:v>2061</c:v>
                </c:pt>
                <c:pt idx="2059">
                  <c:v>2062</c:v>
                </c:pt>
                <c:pt idx="2060">
                  <c:v>2063</c:v>
                </c:pt>
                <c:pt idx="2061">
                  <c:v>2064</c:v>
                </c:pt>
                <c:pt idx="2062">
                  <c:v>2065</c:v>
                </c:pt>
                <c:pt idx="2063">
                  <c:v>2066</c:v>
                </c:pt>
                <c:pt idx="2064">
                  <c:v>2067</c:v>
                </c:pt>
                <c:pt idx="2065">
                  <c:v>2068</c:v>
                </c:pt>
                <c:pt idx="2066">
                  <c:v>2069</c:v>
                </c:pt>
                <c:pt idx="2067">
                  <c:v>2070</c:v>
                </c:pt>
                <c:pt idx="2068">
                  <c:v>2071</c:v>
                </c:pt>
                <c:pt idx="2069">
                  <c:v>2072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2076</c:v>
                </c:pt>
                <c:pt idx="2074">
                  <c:v>2077</c:v>
                </c:pt>
                <c:pt idx="2075">
                  <c:v>2078</c:v>
                </c:pt>
                <c:pt idx="2076">
                  <c:v>2079</c:v>
                </c:pt>
                <c:pt idx="2077">
                  <c:v>2080</c:v>
                </c:pt>
                <c:pt idx="2078">
                  <c:v>2081</c:v>
                </c:pt>
                <c:pt idx="2079">
                  <c:v>2082</c:v>
                </c:pt>
                <c:pt idx="2080">
                  <c:v>2083</c:v>
                </c:pt>
                <c:pt idx="2081">
                  <c:v>2084</c:v>
                </c:pt>
                <c:pt idx="2082">
                  <c:v>2085</c:v>
                </c:pt>
                <c:pt idx="2083">
                  <c:v>2086</c:v>
                </c:pt>
                <c:pt idx="2084">
                  <c:v>2087</c:v>
                </c:pt>
                <c:pt idx="2085">
                  <c:v>2088</c:v>
                </c:pt>
                <c:pt idx="2086">
                  <c:v>2089</c:v>
                </c:pt>
                <c:pt idx="2087">
                  <c:v>2090</c:v>
                </c:pt>
                <c:pt idx="2088">
                  <c:v>2091</c:v>
                </c:pt>
                <c:pt idx="2089">
                  <c:v>2092</c:v>
                </c:pt>
                <c:pt idx="2090">
                  <c:v>2093</c:v>
                </c:pt>
                <c:pt idx="2091">
                  <c:v>2094</c:v>
                </c:pt>
                <c:pt idx="2092">
                  <c:v>2095</c:v>
                </c:pt>
                <c:pt idx="2093">
                  <c:v>2096</c:v>
                </c:pt>
                <c:pt idx="2094">
                  <c:v>2097</c:v>
                </c:pt>
                <c:pt idx="2095">
                  <c:v>2098</c:v>
                </c:pt>
                <c:pt idx="2096">
                  <c:v>2099</c:v>
                </c:pt>
                <c:pt idx="2097">
                  <c:v>2100</c:v>
                </c:pt>
                <c:pt idx="2098">
                  <c:v>2101</c:v>
                </c:pt>
                <c:pt idx="2099">
                  <c:v>2102</c:v>
                </c:pt>
                <c:pt idx="2100">
                  <c:v>2103</c:v>
                </c:pt>
                <c:pt idx="2101">
                  <c:v>2104</c:v>
                </c:pt>
                <c:pt idx="2102">
                  <c:v>2105</c:v>
                </c:pt>
                <c:pt idx="2103">
                  <c:v>2106</c:v>
                </c:pt>
                <c:pt idx="2104">
                  <c:v>2107</c:v>
                </c:pt>
                <c:pt idx="2105">
                  <c:v>2108</c:v>
                </c:pt>
                <c:pt idx="2106">
                  <c:v>2109</c:v>
                </c:pt>
                <c:pt idx="2107">
                  <c:v>2110</c:v>
                </c:pt>
                <c:pt idx="2108">
                  <c:v>2111</c:v>
                </c:pt>
                <c:pt idx="2109">
                  <c:v>2112</c:v>
                </c:pt>
                <c:pt idx="2110">
                  <c:v>2113</c:v>
                </c:pt>
                <c:pt idx="2111">
                  <c:v>2114</c:v>
                </c:pt>
                <c:pt idx="2112">
                  <c:v>2115</c:v>
                </c:pt>
                <c:pt idx="2113">
                  <c:v>2116</c:v>
                </c:pt>
                <c:pt idx="2114">
                  <c:v>2117</c:v>
                </c:pt>
                <c:pt idx="2115">
                  <c:v>2118</c:v>
                </c:pt>
                <c:pt idx="2116">
                  <c:v>2119</c:v>
                </c:pt>
                <c:pt idx="2117">
                  <c:v>2120</c:v>
                </c:pt>
                <c:pt idx="2118">
                  <c:v>2121</c:v>
                </c:pt>
                <c:pt idx="2119">
                  <c:v>2122</c:v>
                </c:pt>
                <c:pt idx="2120">
                  <c:v>2123</c:v>
                </c:pt>
                <c:pt idx="2121">
                  <c:v>2124</c:v>
                </c:pt>
                <c:pt idx="2122">
                  <c:v>2125</c:v>
                </c:pt>
                <c:pt idx="2123">
                  <c:v>2126</c:v>
                </c:pt>
                <c:pt idx="2124">
                  <c:v>2127</c:v>
                </c:pt>
                <c:pt idx="2125">
                  <c:v>2128</c:v>
                </c:pt>
                <c:pt idx="2126">
                  <c:v>2129</c:v>
                </c:pt>
                <c:pt idx="2127">
                  <c:v>2130</c:v>
                </c:pt>
                <c:pt idx="2128">
                  <c:v>2131</c:v>
                </c:pt>
                <c:pt idx="2129">
                  <c:v>2132</c:v>
                </c:pt>
                <c:pt idx="2130">
                  <c:v>2133</c:v>
                </c:pt>
                <c:pt idx="2131">
                  <c:v>2134</c:v>
                </c:pt>
                <c:pt idx="2132">
                  <c:v>2135</c:v>
                </c:pt>
                <c:pt idx="2133">
                  <c:v>2136</c:v>
                </c:pt>
                <c:pt idx="2134">
                  <c:v>2137</c:v>
                </c:pt>
                <c:pt idx="2135">
                  <c:v>2138</c:v>
                </c:pt>
                <c:pt idx="2136">
                  <c:v>2139</c:v>
                </c:pt>
                <c:pt idx="2137">
                  <c:v>2140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</c:numCache>
            </c:numRef>
          </c:cat>
          <c:val>
            <c:numRef>
              <c:f>[1]UnawareMysintetic!$R$5:$R$2377</c:f>
              <c:numCache>
                <c:formatCode>General</c:formatCode>
                <c:ptCount val="2373"/>
                <c:pt idx="0">
                  <c:v>0.33333333333333298</c:v>
                </c:pt>
                <c:pt idx="1">
                  <c:v>0.5</c:v>
                </c:pt>
                <c:pt idx="2">
                  <c:v>0.39999999999999902</c:v>
                </c:pt>
                <c:pt idx="3">
                  <c:v>0.66666666666666596</c:v>
                </c:pt>
                <c:pt idx="4">
                  <c:v>0.61904761904761896</c:v>
                </c:pt>
                <c:pt idx="5">
                  <c:v>0.61904761904761896</c:v>
                </c:pt>
                <c:pt idx="6">
                  <c:v>0.53571428571428503</c:v>
                </c:pt>
                <c:pt idx="7">
                  <c:v>0.47222222222222199</c:v>
                </c:pt>
                <c:pt idx="8">
                  <c:v>0.52777777777777701</c:v>
                </c:pt>
                <c:pt idx="9">
                  <c:v>0.47727272727272702</c:v>
                </c:pt>
                <c:pt idx="10">
                  <c:v>0.52272727272727204</c:v>
                </c:pt>
                <c:pt idx="11">
                  <c:v>0.48076923076923</c:v>
                </c:pt>
                <c:pt idx="12">
                  <c:v>0.44505494505494497</c:v>
                </c:pt>
                <c:pt idx="13">
                  <c:v>0.5</c:v>
                </c:pt>
                <c:pt idx="14">
                  <c:v>0.53333333333333299</c:v>
                </c:pt>
                <c:pt idx="15">
                  <c:v>0.5625</c:v>
                </c:pt>
                <c:pt idx="16">
                  <c:v>0.52941176470588203</c:v>
                </c:pt>
                <c:pt idx="17">
                  <c:v>0.5</c:v>
                </c:pt>
                <c:pt idx="18">
                  <c:v>0.47368421052631499</c:v>
                </c:pt>
                <c:pt idx="19">
                  <c:v>0.55000000000000004</c:v>
                </c:pt>
                <c:pt idx="20">
                  <c:v>0.61904761904761896</c:v>
                </c:pt>
                <c:pt idx="21">
                  <c:v>0.63636363636363602</c:v>
                </c:pt>
                <c:pt idx="22">
                  <c:v>0.65217391304347805</c:v>
                </c:pt>
                <c:pt idx="23">
                  <c:v>0.70833333333333304</c:v>
                </c:pt>
                <c:pt idx="24">
                  <c:v>0.72</c:v>
                </c:pt>
                <c:pt idx="25">
                  <c:v>0.80769230769230704</c:v>
                </c:pt>
                <c:pt idx="26">
                  <c:v>0.85185185185185097</c:v>
                </c:pt>
                <c:pt idx="27">
                  <c:v>0.83664021164021096</c:v>
                </c:pt>
                <c:pt idx="28">
                  <c:v>0.82142857142857095</c:v>
                </c:pt>
                <c:pt idx="29">
                  <c:v>0.82758620689655105</c:v>
                </c:pt>
                <c:pt idx="30">
                  <c:v>0.83333333333333304</c:v>
                </c:pt>
                <c:pt idx="31">
                  <c:v>0.80645161290322498</c:v>
                </c:pt>
                <c:pt idx="32">
                  <c:v>0.78125</c:v>
                </c:pt>
                <c:pt idx="33">
                  <c:v>0.84848484848484795</c:v>
                </c:pt>
                <c:pt idx="34">
                  <c:v>0.82352941176470495</c:v>
                </c:pt>
                <c:pt idx="35">
                  <c:v>0.8</c:v>
                </c:pt>
                <c:pt idx="36">
                  <c:v>0.78888888888888797</c:v>
                </c:pt>
                <c:pt idx="37">
                  <c:v>0.76726726726726702</c:v>
                </c:pt>
                <c:pt idx="38">
                  <c:v>0.74679943100995705</c:v>
                </c:pt>
                <c:pt idx="39">
                  <c:v>0.77935222672064697</c:v>
                </c:pt>
                <c:pt idx="40">
                  <c:v>0.82051282051282004</c:v>
                </c:pt>
                <c:pt idx="41">
                  <c:v>0.8</c:v>
                </c:pt>
                <c:pt idx="42">
                  <c:v>0.78048780487804803</c:v>
                </c:pt>
                <c:pt idx="43">
                  <c:v>0.78571428571428503</c:v>
                </c:pt>
                <c:pt idx="44">
                  <c:v>0.81395348837209303</c:v>
                </c:pt>
                <c:pt idx="45">
                  <c:v>0.84090909090909005</c:v>
                </c:pt>
                <c:pt idx="46">
                  <c:v>0.86666666666666603</c:v>
                </c:pt>
                <c:pt idx="47">
                  <c:v>0.85724637681159399</c:v>
                </c:pt>
                <c:pt idx="48">
                  <c:v>0.84782608695652095</c:v>
                </c:pt>
                <c:pt idx="49">
                  <c:v>0.85106382978723305</c:v>
                </c:pt>
                <c:pt idx="50">
                  <c:v>0.85416666666666596</c:v>
                </c:pt>
                <c:pt idx="51">
                  <c:v>0.85714285714285698</c:v>
                </c:pt>
                <c:pt idx="52">
                  <c:v>0.85999999999999899</c:v>
                </c:pt>
                <c:pt idx="53">
                  <c:v>0.85156862745098005</c:v>
                </c:pt>
                <c:pt idx="54">
                  <c:v>0.85444947209653099</c:v>
                </c:pt>
                <c:pt idx="55">
                  <c:v>0.83817126269956399</c:v>
                </c:pt>
                <c:pt idx="56">
                  <c:v>0.83018867924528295</c:v>
                </c:pt>
                <c:pt idx="57">
                  <c:v>0.85185185185185097</c:v>
                </c:pt>
                <c:pt idx="58">
                  <c:v>0.85454545454545405</c:v>
                </c:pt>
                <c:pt idx="59">
                  <c:v>0.85714285714285698</c:v>
                </c:pt>
                <c:pt idx="60">
                  <c:v>0.859649122807017</c:v>
                </c:pt>
                <c:pt idx="61">
                  <c:v>0.87931034482758597</c:v>
                </c:pt>
                <c:pt idx="62">
                  <c:v>0.86440677966101598</c:v>
                </c:pt>
                <c:pt idx="63">
                  <c:v>0.85720338983050803</c:v>
                </c:pt>
                <c:pt idx="64">
                  <c:v>0.85</c:v>
                </c:pt>
                <c:pt idx="65">
                  <c:v>0.83606557377049096</c:v>
                </c:pt>
                <c:pt idx="66">
                  <c:v>0.82258064516129004</c:v>
                </c:pt>
                <c:pt idx="67">
                  <c:v>0.82539682539682502</c:v>
                </c:pt>
                <c:pt idx="68">
                  <c:v>0.8125</c:v>
                </c:pt>
                <c:pt idx="69">
                  <c:v>0.83076923076923004</c:v>
                </c:pt>
                <c:pt idx="70">
                  <c:v>0.81818181818181801</c:v>
                </c:pt>
                <c:pt idx="71">
                  <c:v>0.82089552238805896</c:v>
                </c:pt>
                <c:pt idx="72">
                  <c:v>0.83823529411764697</c:v>
                </c:pt>
                <c:pt idx="73">
                  <c:v>0.86956521739130399</c:v>
                </c:pt>
                <c:pt idx="74">
                  <c:v>0.871428571428571</c:v>
                </c:pt>
                <c:pt idx="75">
                  <c:v>0.87947686116700197</c:v>
                </c:pt>
                <c:pt idx="76">
                  <c:v>0.87323943661971803</c:v>
                </c:pt>
                <c:pt idx="77">
                  <c:v>0.86111111111111105</c:v>
                </c:pt>
                <c:pt idx="78">
                  <c:v>0.84931506849314997</c:v>
                </c:pt>
                <c:pt idx="79">
                  <c:v>0.85135135135135098</c:v>
                </c:pt>
                <c:pt idx="80">
                  <c:v>0.85333333333333306</c:v>
                </c:pt>
                <c:pt idx="81">
                  <c:v>0.88157894736842102</c:v>
                </c:pt>
                <c:pt idx="82">
                  <c:v>0.87012987012986998</c:v>
                </c:pt>
                <c:pt idx="83">
                  <c:v>0.864552114552114</c:v>
                </c:pt>
                <c:pt idx="84">
                  <c:v>0.85897435897435903</c:v>
                </c:pt>
                <c:pt idx="85">
                  <c:v>0.848101265822784</c:v>
                </c:pt>
                <c:pt idx="86">
                  <c:v>0.84280063291139196</c:v>
                </c:pt>
                <c:pt idx="87">
                  <c:v>0.83233024691358004</c:v>
                </c:pt>
                <c:pt idx="88">
                  <c:v>0.83438723276121596</c:v>
                </c:pt>
                <c:pt idx="89">
                  <c:v>0.82427270055833002</c:v>
                </c:pt>
                <c:pt idx="90">
                  <c:v>0.82637693631669495</c:v>
                </c:pt>
                <c:pt idx="91">
                  <c:v>0.828431372549019</c:v>
                </c:pt>
                <c:pt idx="92">
                  <c:v>0.85383036935704504</c:v>
                </c:pt>
                <c:pt idx="93">
                  <c:v>0.84395883453622</c:v>
                </c:pt>
                <c:pt idx="94">
                  <c:v>0.85717084639498398</c:v>
                </c:pt>
                <c:pt idx="95">
                  <c:v>0.85878447395301305</c:v>
                </c:pt>
                <c:pt idx="96">
                  <c:v>0.85393258426966301</c:v>
                </c:pt>
                <c:pt idx="97">
                  <c:v>0.844444444444444</c:v>
                </c:pt>
                <c:pt idx="98">
                  <c:v>0.83516483516483497</c:v>
                </c:pt>
                <c:pt idx="99">
                  <c:v>0.83695652173913004</c:v>
                </c:pt>
                <c:pt idx="100">
                  <c:v>0.86021505376344098</c:v>
                </c:pt>
                <c:pt idx="101">
                  <c:v>0.87234042553191404</c:v>
                </c:pt>
                <c:pt idx="102">
                  <c:v>0.87368421052631495</c:v>
                </c:pt>
                <c:pt idx="103">
                  <c:v>0.86913377192982399</c:v>
                </c:pt>
                <c:pt idx="104">
                  <c:v>0.86458333333333304</c:v>
                </c:pt>
                <c:pt idx="105">
                  <c:v>0.85567010309278302</c:v>
                </c:pt>
                <c:pt idx="106">
                  <c:v>0.85130443930149302</c:v>
                </c:pt>
                <c:pt idx="107">
                  <c:v>0.85281385281385202</c:v>
                </c:pt>
                <c:pt idx="108">
                  <c:v>0.85429292929292899</c:v>
                </c:pt>
                <c:pt idx="109">
                  <c:v>0.85574257425742495</c:v>
                </c:pt>
                <c:pt idx="110">
                  <c:v>0.84731120170840601</c:v>
                </c:pt>
                <c:pt idx="111">
                  <c:v>0.83904435560631996</c:v>
                </c:pt>
                <c:pt idx="112">
                  <c:v>0.84466019417475702</c:v>
                </c:pt>
                <c:pt idx="113">
                  <c:v>0.85576923076922995</c:v>
                </c:pt>
                <c:pt idx="114">
                  <c:v>0.84761904761904705</c:v>
                </c:pt>
                <c:pt idx="115">
                  <c:v>0.85849056603773499</c:v>
                </c:pt>
                <c:pt idx="116">
                  <c:v>0.85981308411214896</c:v>
                </c:pt>
                <c:pt idx="117">
                  <c:v>0.87037037037037002</c:v>
                </c:pt>
                <c:pt idx="118">
                  <c:v>0.87155963302752204</c:v>
                </c:pt>
                <c:pt idx="119">
                  <c:v>0.86759799833194295</c:v>
                </c:pt>
                <c:pt idx="120">
                  <c:v>0.86363636363636298</c:v>
                </c:pt>
                <c:pt idx="121">
                  <c:v>0.855855855855855</c:v>
                </c:pt>
                <c:pt idx="122">
                  <c:v>0.84821428571428503</c:v>
                </c:pt>
                <c:pt idx="123">
                  <c:v>0.84955752212389302</c:v>
                </c:pt>
                <c:pt idx="124">
                  <c:v>0.859649122807017</c:v>
                </c:pt>
                <c:pt idx="125">
                  <c:v>0.86956521739130399</c:v>
                </c:pt>
                <c:pt idx="126">
                  <c:v>0.87931034482758597</c:v>
                </c:pt>
                <c:pt idx="127">
                  <c:v>0.87555260831122905</c:v>
                </c:pt>
                <c:pt idx="128">
                  <c:v>0.87179487179487103</c:v>
                </c:pt>
                <c:pt idx="129">
                  <c:v>0.86440677966101598</c:v>
                </c:pt>
                <c:pt idx="130">
                  <c:v>0.85714285714285698</c:v>
                </c:pt>
                <c:pt idx="131">
                  <c:v>0.85</c:v>
                </c:pt>
                <c:pt idx="132">
                  <c:v>0.84297520661156999</c:v>
                </c:pt>
                <c:pt idx="133">
                  <c:v>0.83606557377049096</c:v>
                </c:pt>
                <c:pt idx="134">
                  <c:v>0.83739837398373895</c:v>
                </c:pt>
                <c:pt idx="135">
                  <c:v>0.84677419354838701</c:v>
                </c:pt>
                <c:pt idx="136">
                  <c:v>0.86399999999999899</c:v>
                </c:pt>
                <c:pt idx="137">
                  <c:v>0.88095238095238004</c:v>
                </c:pt>
                <c:pt idx="138">
                  <c:v>0.87401574803149595</c:v>
                </c:pt>
                <c:pt idx="139">
                  <c:v>0.87060162401574803</c:v>
                </c:pt>
                <c:pt idx="140">
                  <c:v>0.8671875</c:v>
                </c:pt>
                <c:pt idx="141">
                  <c:v>0.86046511627906896</c:v>
                </c:pt>
                <c:pt idx="142">
                  <c:v>0.85384615384615303</c:v>
                </c:pt>
                <c:pt idx="143">
                  <c:v>0.85496183206106802</c:v>
                </c:pt>
                <c:pt idx="144">
                  <c:v>0.86363636363636298</c:v>
                </c:pt>
                <c:pt idx="145">
                  <c:v>0.87218045112781895</c:v>
                </c:pt>
                <c:pt idx="146">
                  <c:v>0.88059701492537301</c:v>
                </c:pt>
                <c:pt idx="147">
                  <c:v>0.87733554449972295</c:v>
                </c:pt>
                <c:pt idx="148">
                  <c:v>0.874074074074074</c:v>
                </c:pt>
                <c:pt idx="149">
                  <c:v>0.86764705882352899</c:v>
                </c:pt>
                <c:pt idx="150">
                  <c:v>0.86131386861313797</c:v>
                </c:pt>
                <c:pt idx="151">
                  <c:v>0.86956521739130399</c:v>
                </c:pt>
                <c:pt idx="152">
                  <c:v>0.87050359712230196</c:v>
                </c:pt>
                <c:pt idx="153">
                  <c:v>0.86428571428571399</c:v>
                </c:pt>
                <c:pt idx="154">
                  <c:v>0.87234042553191404</c:v>
                </c:pt>
                <c:pt idx="155">
                  <c:v>0.869268804315253</c:v>
                </c:pt>
                <c:pt idx="156">
                  <c:v>0.86619718309859095</c:v>
                </c:pt>
                <c:pt idx="157">
                  <c:v>0.86316852161922497</c:v>
                </c:pt>
                <c:pt idx="158">
                  <c:v>0.85715326340326303</c:v>
                </c:pt>
                <c:pt idx="159">
                  <c:v>0.85122126436781598</c:v>
                </c:pt>
                <c:pt idx="160">
                  <c:v>0.85224374114312695</c:v>
                </c:pt>
                <c:pt idx="161">
                  <c:v>0.86007827788649704</c:v>
                </c:pt>
                <c:pt idx="162">
                  <c:v>0.86102684316970002</c:v>
                </c:pt>
                <c:pt idx="163">
                  <c:v>0.86196263377471405</c:v>
                </c:pt>
                <c:pt idx="164">
                  <c:v>0.865771812080536</c:v>
                </c:pt>
                <c:pt idx="165">
                  <c:v>0.87333333333333296</c:v>
                </c:pt>
                <c:pt idx="166">
                  <c:v>0.86754966887417195</c:v>
                </c:pt>
                <c:pt idx="167">
                  <c:v>0.86184210526315796</c:v>
                </c:pt>
                <c:pt idx="168">
                  <c:v>0.86928104575163401</c:v>
                </c:pt>
                <c:pt idx="169">
                  <c:v>0.87662337662337597</c:v>
                </c:pt>
                <c:pt idx="170">
                  <c:v>0.87096774193548399</c:v>
                </c:pt>
                <c:pt idx="171">
                  <c:v>0.86817617866004904</c:v>
                </c:pt>
                <c:pt idx="172">
                  <c:v>0.86538461538461497</c:v>
                </c:pt>
                <c:pt idx="173">
                  <c:v>0.85987261146496796</c:v>
                </c:pt>
                <c:pt idx="174">
                  <c:v>0.854430379746835</c:v>
                </c:pt>
                <c:pt idx="175">
                  <c:v>0.85534591194968501</c:v>
                </c:pt>
                <c:pt idx="176">
                  <c:v>0.86250000000000004</c:v>
                </c:pt>
                <c:pt idx="177">
                  <c:v>0.87577639751552705</c:v>
                </c:pt>
                <c:pt idx="178">
                  <c:v>0.87654320987654299</c:v>
                </c:pt>
                <c:pt idx="179">
                  <c:v>0.87385442702416105</c:v>
                </c:pt>
                <c:pt idx="180">
                  <c:v>0.871165644171779</c:v>
                </c:pt>
                <c:pt idx="181">
                  <c:v>0.86585365853658502</c:v>
                </c:pt>
                <c:pt idx="182">
                  <c:v>0.86060606060606004</c:v>
                </c:pt>
                <c:pt idx="183">
                  <c:v>0.85542168674698704</c:v>
                </c:pt>
                <c:pt idx="184">
                  <c:v>0.85029940119760405</c:v>
                </c:pt>
                <c:pt idx="185">
                  <c:v>0.85119047619047605</c:v>
                </c:pt>
                <c:pt idx="186">
                  <c:v>0.85207100591715901</c:v>
                </c:pt>
                <c:pt idx="187">
                  <c:v>0.85882352941176399</c:v>
                </c:pt>
                <c:pt idx="188">
                  <c:v>0.87134502923976598</c:v>
                </c:pt>
                <c:pt idx="189">
                  <c:v>0.87790697674418605</c:v>
                </c:pt>
                <c:pt idx="190">
                  <c:v>0.88439306358381498</c:v>
                </c:pt>
                <c:pt idx="191">
                  <c:v>0.88185170420570003</c:v>
                </c:pt>
                <c:pt idx="192">
                  <c:v>0.87931034482758597</c:v>
                </c:pt>
                <c:pt idx="193">
                  <c:v>0.87999999999999901</c:v>
                </c:pt>
                <c:pt idx="194">
                  <c:v>0.88068181818181801</c:v>
                </c:pt>
                <c:pt idx="195">
                  <c:v>0.87570621468926502</c:v>
                </c:pt>
                <c:pt idx="196">
                  <c:v>0.87078651685393205</c:v>
                </c:pt>
                <c:pt idx="197">
                  <c:v>0.86592178770949702</c:v>
                </c:pt>
                <c:pt idx="198">
                  <c:v>0.85555555555555496</c:v>
                </c:pt>
                <c:pt idx="199">
                  <c:v>0.850828729281768</c:v>
                </c:pt>
                <c:pt idx="200">
                  <c:v>0.86263736263736202</c:v>
                </c:pt>
                <c:pt idx="201">
                  <c:v>0.86338797814207602</c:v>
                </c:pt>
                <c:pt idx="202">
                  <c:v>0.86413043478260798</c:v>
                </c:pt>
                <c:pt idx="203">
                  <c:v>0.87027027027027004</c:v>
                </c:pt>
                <c:pt idx="204">
                  <c:v>0.87096774193548399</c:v>
                </c:pt>
                <c:pt idx="205">
                  <c:v>0.88235294117647001</c:v>
                </c:pt>
                <c:pt idx="206">
                  <c:v>0.88829787234042501</c:v>
                </c:pt>
                <c:pt idx="207">
                  <c:v>0.88888888888888795</c:v>
                </c:pt>
                <c:pt idx="208">
                  <c:v>0.89473684210526305</c:v>
                </c:pt>
                <c:pt idx="209">
                  <c:v>0.89239459906310203</c:v>
                </c:pt>
                <c:pt idx="210">
                  <c:v>0.89005235602094201</c:v>
                </c:pt>
                <c:pt idx="211">
                  <c:v>0.88541666666666596</c:v>
                </c:pt>
                <c:pt idx="212">
                  <c:v>0.88082901554404103</c:v>
                </c:pt>
                <c:pt idx="213">
                  <c:v>0.88144329896907203</c:v>
                </c:pt>
                <c:pt idx="214">
                  <c:v>0.89230769230769202</c:v>
                </c:pt>
                <c:pt idx="215">
                  <c:v>0.89795918367346905</c:v>
                </c:pt>
                <c:pt idx="216">
                  <c:v>0.89847715736040601</c:v>
                </c:pt>
                <c:pt idx="217">
                  <c:v>0.89620827564990002</c:v>
                </c:pt>
                <c:pt idx="218">
                  <c:v>0.89393939393939403</c:v>
                </c:pt>
                <c:pt idx="219">
                  <c:v>0.88944723618090404</c:v>
                </c:pt>
                <c:pt idx="220">
                  <c:v>0.88500000000000001</c:v>
                </c:pt>
                <c:pt idx="221">
                  <c:v>0.88059701492537301</c:v>
                </c:pt>
                <c:pt idx="222">
                  <c:v>0.87623762376237602</c:v>
                </c:pt>
                <c:pt idx="223">
                  <c:v>0.87192118226600901</c:v>
                </c:pt>
                <c:pt idx="224">
                  <c:v>0.86764705882352899</c:v>
                </c:pt>
                <c:pt idx="225">
                  <c:v>0.86829268292682904</c:v>
                </c:pt>
                <c:pt idx="226">
                  <c:v>0.87864077669902896</c:v>
                </c:pt>
                <c:pt idx="227">
                  <c:v>0.88405797101449202</c:v>
                </c:pt>
                <c:pt idx="228">
                  <c:v>0.89423076923076905</c:v>
                </c:pt>
                <c:pt idx="229">
                  <c:v>0.89952153110047794</c:v>
                </c:pt>
                <c:pt idx="230">
                  <c:v>0.90476190476190399</c:v>
                </c:pt>
                <c:pt idx="231">
                  <c:v>0.90521327014218</c:v>
                </c:pt>
                <c:pt idx="232">
                  <c:v>0.90307833318429698</c:v>
                </c:pt>
                <c:pt idx="233">
                  <c:v>0.90094339622641495</c:v>
                </c:pt>
                <c:pt idx="234">
                  <c:v>0.89671361502347402</c:v>
                </c:pt>
                <c:pt idx="235">
                  <c:v>0.90186915887850405</c:v>
                </c:pt>
                <c:pt idx="236">
                  <c:v>0.89977178874157704</c:v>
                </c:pt>
                <c:pt idx="237">
                  <c:v>0.89559646856158404</c:v>
                </c:pt>
                <c:pt idx="238">
                  <c:v>0.89607868236900401</c:v>
                </c:pt>
                <c:pt idx="239">
                  <c:v>0.89195873673529702</c:v>
                </c:pt>
                <c:pt idx="240">
                  <c:v>0.88787650286958997</c:v>
                </c:pt>
                <c:pt idx="241">
                  <c:v>0.88838729763387303</c:v>
                </c:pt>
                <c:pt idx="242">
                  <c:v>0.88889345948169396</c:v>
                </c:pt>
                <c:pt idx="243">
                  <c:v>0.88488035546859001</c:v>
                </c:pt>
                <c:pt idx="244">
                  <c:v>0.88539772956813301</c:v>
                </c:pt>
                <c:pt idx="245">
                  <c:v>0.88789237668161403</c:v>
                </c:pt>
                <c:pt idx="246">
                  <c:v>0.89285714285714202</c:v>
                </c:pt>
                <c:pt idx="247">
                  <c:v>0.89333333333333298</c:v>
                </c:pt>
                <c:pt idx="248">
                  <c:v>0.89823008849557495</c:v>
                </c:pt>
                <c:pt idx="249">
                  <c:v>0.89867841409691596</c:v>
                </c:pt>
                <c:pt idx="250">
                  <c:v>0.89912280701754299</c:v>
                </c:pt>
                <c:pt idx="251">
                  <c:v>0.90393013100436603</c:v>
                </c:pt>
                <c:pt idx="252">
                  <c:v>0.90196506550218303</c:v>
                </c:pt>
                <c:pt idx="253">
                  <c:v>0.89999999999999902</c:v>
                </c:pt>
                <c:pt idx="254">
                  <c:v>0.89610389610389596</c:v>
                </c:pt>
                <c:pt idx="255">
                  <c:v>0.89224137931034397</c:v>
                </c:pt>
                <c:pt idx="256">
                  <c:v>0.89699570815450602</c:v>
                </c:pt>
                <c:pt idx="257">
                  <c:v>0.89743589743589702</c:v>
                </c:pt>
                <c:pt idx="258">
                  <c:v>0.89787234042553199</c:v>
                </c:pt>
                <c:pt idx="259">
                  <c:v>0.894067796610169</c:v>
                </c:pt>
                <c:pt idx="260">
                  <c:v>0.89451476793248896</c:v>
                </c:pt>
                <c:pt idx="261">
                  <c:v>0.90336134453781503</c:v>
                </c:pt>
                <c:pt idx="262">
                  <c:v>0.90376569037656895</c:v>
                </c:pt>
                <c:pt idx="263">
                  <c:v>0.89999999999999902</c:v>
                </c:pt>
                <c:pt idx="264">
                  <c:v>0.89813278008298703</c:v>
                </c:pt>
                <c:pt idx="265">
                  <c:v>0.90041493775933601</c:v>
                </c:pt>
                <c:pt idx="266">
                  <c:v>0.89669421487603296</c:v>
                </c:pt>
                <c:pt idx="267">
                  <c:v>0.89300411522633705</c:v>
                </c:pt>
                <c:pt idx="268">
                  <c:v>0.88934426229508201</c:v>
                </c:pt>
                <c:pt idx="269">
                  <c:v>0.88571428571428501</c:v>
                </c:pt>
                <c:pt idx="270">
                  <c:v>0.89024390243902396</c:v>
                </c:pt>
                <c:pt idx="271">
                  <c:v>0.88663967611336003</c:v>
                </c:pt>
                <c:pt idx="272">
                  <c:v>0.88709677419354804</c:v>
                </c:pt>
                <c:pt idx="273">
                  <c:v>0.895582329317269</c:v>
                </c:pt>
                <c:pt idx="274">
                  <c:v>0.89999999999999902</c:v>
                </c:pt>
                <c:pt idx="275">
                  <c:v>0.904382470119522</c:v>
                </c:pt>
                <c:pt idx="276">
                  <c:v>0.90258806045658602</c:v>
                </c:pt>
                <c:pt idx="277">
                  <c:v>0.90079365079365004</c:v>
                </c:pt>
                <c:pt idx="278">
                  <c:v>0.89723320158102704</c:v>
                </c:pt>
                <c:pt idx="279">
                  <c:v>0.89546699449130096</c:v>
                </c:pt>
                <c:pt idx="280">
                  <c:v>0.89194843291647297</c:v>
                </c:pt>
                <c:pt idx="281">
                  <c:v>0.88845741421568603</c:v>
                </c:pt>
                <c:pt idx="282">
                  <c:v>0.89279091682879297</c:v>
                </c:pt>
                <c:pt idx="283">
                  <c:v>0.89320725122914901</c:v>
                </c:pt>
                <c:pt idx="284">
                  <c:v>0.88975187812397105</c:v>
                </c:pt>
                <c:pt idx="285">
                  <c:v>0.89575289575289496</c:v>
                </c:pt>
                <c:pt idx="286">
                  <c:v>0.89230769230769202</c:v>
                </c:pt>
                <c:pt idx="287">
                  <c:v>0.88888888888888795</c:v>
                </c:pt>
                <c:pt idx="288">
                  <c:v>0.88549618320610601</c:v>
                </c:pt>
                <c:pt idx="289">
                  <c:v>0.88212927756653903</c:v>
                </c:pt>
                <c:pt idx="290">
                  <c:v>0.88257575757575701</c:v>
                </c:pt>
                <c:pt idx="291">
                  <c:v>0.88301886792452799</c:v>
                </c:pt>
                <c:pt idx="292">
                  <c:v>0.88721804511278202</c:v>
                </c:pt>
                <c:pt idx="293">
                  <c:v>0.88764044943820197</c:v>
                </c:pt>
                <c:pt idx="294">
                  <c:v>0.89179104477611904</c:v>
                </c:pt>
                <c:pt idx="295">
                  <c:v>0.89591078066914498</c:v>
                </c:pt>
                <c:pt idx="296">
                  <c:v>0.89425168663086796</c:v>
                </c:pt>
                <c:pt idx="297">
                  <c:v>0.89259259259259205</c:v>
                </c:pt>
                <c:pt idx="298">
                  <c:v>0.890945742790761</c:v>
                </c:pt>
                <c:pt idx="299">
                  <c:v>0.88766415237681695</c:v>
                </c:pt>
                <c:pt idx="300">
                  <c:v>0.88807638439991299</c:v>
                </c:pt>
                <c:pt idx="301">
                  <c:v>0.88117296328975103</c:v>
                </c:pt>
                <c:pt idx="302">
                  <c:v>0.87796284007962799</c:v>
                </c:pt>
                <c:pt idx="303">
                  <c:v>0.87840579710144895</c:v>
                </c:pt>
                <c:pt idx="304">
                  <c:v>0.87884555014911303</c:v>
                </c:pt>
                <c:pt idx="305">
                  <c:v>0.87567851855699497</c:v>
                </c:pt>
                <c:pt idx="306">
                  <c:v>0.87253423067997204</c:v>
                </c:pt>
                <c:pt idx="307">
                  <c:v>0.87656810035842203</c:v>
                </c:pt>
                <c:pt idx="308">
                  <c:v>0.884138281647178</c:v>
                </c:pt>
                <c:pt idx="309">
                  <c:v>0.88099745084677294</c:v>
                </c:pt>
                <c:pt idx="310">
                  <c:v>0.87787885622634798</c:v>
                </c:pt>
                <c:pt idx="311">
                  <c:v>0.88183695814462704</c:v>
                </c:pt>
                <c:pt idx="312">
                  <c:v>0.88380281690140805</c:v>
                </c:pt>
                <c:pt idx="313">
                  <c:v>0.88771929824561402</c:v>
                </c:pt>
                <c:pt idx="314">
                  <c:v>0.88461538461538403</c:v>
                </c:pt>
                <c:pt idx="315">
                  <c:v>0.88153310104529603</c:v>
                </c:pt>
                <c:pt idx="316">
                  <c:v>0.88888888888888795</c:v>
                </c:pt>
                <c:pt idx="317">
                  <c:v>0.88581314878892703</c:v>
                </c:pt>
                <c:pt idx="318">
                  <c:v>0.88275862068965505</c:v>
                </c:pt>
                <c:pt idx="319">
                  <c:v>0.87972508591065202</c:v>
                </c:pt>
                <c:pt idx="320">
                  <c:v>0.88356164383561597</c:v>
                </c:pt>
                <c:pt idx="321">
                  <c:v>0.88737201365187701</c:v>
                </c:pt>
                <c:pt idx="322">
                  <c:v>0.891156462585034</c:v>
                </c:pt>
                <c:pt idx="323">
                  <c:v>0.89152542372881305</c:v>
                </c:pt>
                <c:pt idx="324">
                  <c:v>0.89527027027026995</c:v>
                </c:pt>
                <c:pt idx="325">
                  <c:v>0.89898989898989901</c:v>
                </c:pt>
                <c:pt idx="326">
                  <c:v>0.90268456375838901</c:v>
                </c:pt>
                <c:pt idx="327">
                  <c:v>0.90635451505016695</c:v>
                </c:pt>
                <c:pt idx="328">
                  <c:v>0.90484392419174997</c:v>
                </c:pt>
                <c:pt idx="329">
                  <c:v>0.90333333333333299</c:v>
                </c:pt>
                <c:pt idx="330">
                  <c:v>0.90365448504983303</c:v>
                </c:pt>
                <c:pt idx="331">
                  <c:v>0.90066225165562896</c:v>
                </c:pt>
                <c:pt idx="332">
                  <c:v>0.90099009900990001</c:v>
                </c:pt>
                <c:pt idx="333">
                  <c:v>0.90131578947368396</c:v>
                </c:pt>
                <c:pt idx="334">
                  <c:v>0.90491803278688498</c:v>
                </c:pt>
                <c:pt idx="335">
                  <c:v>0.90849673202614301</c:v>
                </c:pt>
                <c:pt idx="336">
                  <c:v>0.90701709565476496</c:v>
                </c:pt>
                <c:pt idx="337">
                  <c:v>0.90879478827361504</c:v>
                </c:pt>
                <c:pt idx="338">
                  <c:v>0.90584415584415501</c:v>
                </c:pt>
                <c:pt idx="339">
                  <c:v>0.90614886731391497</c:v>
                </c:pt>
                <c:pt idx="340">
                  <c:v>0.90645161290322496</c:v>
                </c:pt>
                <c:pt idx="341">
                  <c:v>0.90675241157556197</c:v>
                </c:pt>
                <c:pt idx="342">
                  <c:v>0.91025641025641002</c:v>
                </c:pt>
                <c:pt idx="343">
                  <c:v>0.91054313099041495</c:v>
                </c:pt>
                <c:pt idx="344">
                  <c:v>0.90909322154616301</c:v>
                </c:pt>
                <c:pt idx="345">
                  <c:v>0.90764331210190996</c:v>
                </c:pt>
                <c:pt idx="346">
                  <c:v>0.90793650793650704</c:v>
                </c:pt>
                <c:pt idx="347">
                  <c:v>0.908227848101265</c:v>
                </c:pt>
                <c:pt idx="348">
                  <c:v>0.90851735015772805</c:v>
                </c:pt>
                <c:pt idx="349">
                  <c:v>0.90880503144654001</c:v>
                </c:pt>
                <c:pt idx="350">
                  <c:v>0.90909090909090895</c:v>
                </c:pt>
                <c:pt idx="351">
                  <c:v>0.91249999999999998</c:v>
                </c:pt>
                <c:pt idx="352">
                  <c:v>0.91107866043613694</c:v>
                </c:pt>
                <c:pt idx="353">
                  <c:v>0.90965732087227402</c:v>
                </c:pt>
                <c:pt idx="354">
                  <c:v>0.90683229813664501</c:v>
                </c:pt>
                <c:pt idx="355">
                  <c:v>0.90712074303405499</c:v>
                </c:pt>
                <c:pt idx="356">
                  <c:v>0.90432098765432101</c:v>
                </c:pt>
                <c:pt idx="357">
                  <c:v>0.90153846153846096</c:v>
                </c:pt>
                <c:pt idx="358">
                  <c:v>0.90490797546012203</c:v>
                </c:pt>
                <c:pt idx="359">
                  <c:v>0.90519877675840899</c:v>
                </c:pt>
                <c:pt idx="360">
                  <c:v>0.91158536585365801</c:v>
                </c:pt>
                <c:pt idx="361">
                  <c:v>0.91185410334346495</c:v>
                </c:pt>
                <c:pt idx="362">
                  <c:v>0.90909090909090895</c:v>
                </c:pt>
                <c:pt idx="363">
                  <c:v>0.90771765998352105</c:v>
                </c:pt>
                <c:pt idx="364">
                  <c:v>0.90634441087613205</c:v>
                </c:pt>
                <c:pt idx="365">
                  <c:v>0.90361445783132499</c:v>
                </c:pt>
                <c:pt idx="366">
                  <c:v>0.90390390390390296</c:v>
                </c:pt>
                <c:pt idx="367">
                  <c:v>0.90119760479041899</c:v>
                </c:pt>
                <c:pt idx="368">
                  <c:v>0.90149253731343204</c:v>
                </c:pt>
                <c:pt idx="369">
                  <c:v>0.90178571428571397</c:v>
                </c:pt>
                <c:pt idx="370">
                  <c:v>0.90504451038575595</c:v>
                </c:pt>
                <c:pt idx="371">
                  <c:v>0.903705687145541</c:v>
                </c:pt>
                <c:pt idx="372">
                  <c:v>0.90236686390532495</c:v>
                </c:pt>
                <c:pt idx="373">
                  <c:v>0.89970501474926201</c:v>
                </c:pt>
                <c:pt idx="374">
                  <c:v>0.89705882352941102</c:v>
                </c:pt>
                <c:pt idx="375">
                  <c:v>0.90322580645161299</c:v>
                </c:pt>
                <c:pt idx="376">
                  <c:v>0.90350877192982404</c:v>
                </c:pt>
                <c:pt idx="377">
                  <c:v>0.90670553935859999</c:v>
                </c:pt>
                <c:pt idx="378">
                  <c:v>0.90697674418604601</c:v>
                </c:pt>
                <c:pt idx="379">
                  <c:v>0.90566228513650104</c:v>
                </c:pt>
                <c:pt idx="380">
                  <c:v>0.90434782608695596</c:v>
                </c:pt>
                <c:pt idx="381">
                  <c:v>0.90173410404624199</c:v>
                </c:pt>
                <c:pt idx="382">
                  <c:v>0.89913544668587897</c:v>
                </c:pt>
                <c:pt idx="383">
                  <c:v>0.90229885057471204</c:v>
                </c:pt>
                <c:pt idx="384">
                  <c:v>0.89971346704871002</c:v>
                </c:pt>
                <c:pt idx="385">
                  <c:v>0.89999999999999902</c:v>
                </c:pt>
                <c:pt idx="386">
                  <c:v>0.90313390313390296</c:v>
                </c:pt>
                <c:pt idx="387">
                  <c:v>0.90185104247604198</c:v>
                </c:pt>
                <c:pt idx="388">
                  <c:v>0.90056818181818099</c:v>
                </c:pt>
                <c:pt idx="389">
                  <c:v>0.89801699716713801</c:v>
                </c:pt>
                <c:pt idx="390">
                  <c:v>0.89548022598870003</c:v>
                </c:pt>
                <c:pt idx="391">
                  <c:v>0.89577464788732297</c:v>
                </c:pt>
                <c:pt idx="392">
                  <c:v>0.89606741573033699</c:v>
                </c:pt>
                <c:pt idx="393">
                  <c:v>0.89635854341736598</c:v>
                </c:pt>
                <c:pt idx="394">
                  <c:v>0.89944134078212201</c:v>
                </c:pt>
                <c:pt idx="395">
                  <c:v>0.89972144846796598</c:v>
                </c:pt>
                <c:pt idx="396">
                  <c:v>0.90277777777777701</c:v>
                </c:pt>
                <c:pt idx="397">
                  <c:v>0.90581717451523502</c:v>
                </c:pt>
                <c:pt idx="398">
                  <c:v>0.90456604582115296</c:v>
                </c:pt>
                <c:pt idx="399">
                  <c:v>0.90331491712707102</c:v>
                </c:pt>
                <c:pt idx="400">
                  <c:v>0.90082644628099096</c:v>
                </c:pt>
                <c:pt idx="401">
                  <c:v>0.90109890109890101</c:v>
                </c:pt>
                <c:pt idx="402">
                  <c:v>0.89863013698630101</c:v>
                </c:pt>
                <c:pt idx="403">
                  <c:v>0.89890710382513594</c:v>
                </c:pt>
                <c:pt idx="404">
                  <c:v>0.89918256130790097</c:v>
                </c:pt>
                <c:pt idx="405">
                  <c:v>0.90217391304347805</c:v>
                </c:pt>
                <c:pt idx="406">
                  <c:v>0.90095145516672503</c:v>
                </c:pt>
                <c:pt idx="407">
                  <c:v>0.89972899728997202</c:v>
                </c:pt>
                <c:pt idx="408">
                  <c:v>0.89729729729729701</c:v>
                </c:pt>
                <c:pt idx="409">
                  <c:v>0.89487870619946097</c:v>
                </c:pt>
                <c:pt idx="410">
                  <c:v>0.89247311827956999</c:v>
                </c:pt>
                <c:pt idx="411">
                  <c:v>0.89544235924932902</c:v>
                </c:pt>
                <c:pt idx="412">
                  <c:v>0.90106951871657703</c:v>
                </c:pt>
                <c:pt idx="413">
                  <c:v>0.89866666666666595</c:v>
                </c:pt>
                <c:pt idx="414">
                  <c:v>0.89747163120567297</c:v>
                </c:pt>
                <c:pt idx="415">
                  <c:v>0.89747163120567297</c:v>
                </c:pt>
                <c:pt idx="416">
                  <c:v>0.89508789999435601</c:v>
                </c:pt>
                <c:pt idx="417">
                  <c:v>0.89536580915891195</c:v>
                </c:pt>
                <c:pt idx="418">
                  <c:v>0.89564224986388496</c:v>
                </c:pt>
                <c:pt idx="419">
                  <c:v>0.89591723371753895</c:v>
                </c:pt>
                <c:pt idx="420">
                  <c:v>0.89619077220610499</c:v>
                </c:pt>
                <c:pt idx="421">
                  <c:v>0.89384164021382095</c:v>
                </c:pt>
                <c:pt idx="422">
                  <c:v>0.89150479132776494</c:v>
                </c:pt>
                <c:pt idx="423">
                  <c:v>0.89033942558746704</c:v>
                </c:pt>
                <c:pt idx="424">
                  <c:v>0.88802083333333304</c:v>
                </c:pt>
                <c:pt idx="425">
                  <c:v>0.88571428571428501</c:v>
                </c:pt>
                <c:pt idx="426">
                  <c:v>0.88860103626942999</c:v>
                </c:pt>
                <c:pt idx="427">
                  <c:v>0.88630490956072305</c:v>
                </c:pt>
                <c:pt idx="428">
                  <c:v>0.88917525773195805</c:v>
                </c:pt>
                <c:pt idx="429">
                  <c:v>0.892030848329048</c:v>
                </c:pt>
                <c:pt idx="430">
                  <c:v>0.89230769230769202</c:v>
                </c:pt>
                <c:pt idx="431">
                  <c:v>0.89514066496163602</c:v>
                </c:pt>
                <c:pt idx="432">
                  <c:v>0.89285714285714202</c:v>
                </c:pt>
                <c:pt idx="433">
                  <c:v>0.89172119229371105</c:v>
                </c:pt>
                <c:pt idx="434">
                  <c:v>0.89058524173027998</c:v>
                </c:pt>
                <c:pt idx="435">
                  <c:v>0.88832487309644603</c:v>
                </c:pt>
                <c:pt idx="436">
                  <c:v>0.886075949367088</c:v>
                </c:pt>
                <c:pt idx="437">
                  <c:v>0.88636363636363602</c:v>
                </c:pt>
                <c:pt idx="438">
                  <c:v>0.88916876574307302</c:v>
                </c:pt>
                <c:pt idx="439">
                  <c:v>0.89447236180904499</c:v>
                </c:pt>
                <c:pt idx="440">
                  <c:v>0.89473684210526305</c:v>
                </c:pt>
                <c:pt idx="441">
                  <c:v>0.89361842105263101</c:v>
                </c:pt>
                <c:pt idx="442">
                  <c:v>0.89249999999999996</c:v>
                </c:pt>
                <c:pt idx="443">
                  <c:v>0.89276807980049799</c:v>
                </c:pt>
                <c:pt idx="444">
                  <c:v>0.89165767174104504</c:v>
                </c:pt>
                <c:pt idx="445">
                  <c:v>0.89055277439156399</c:v>
                </c:pt>
                <c:pt idx="446">
                  <c:v>0.88834293877148895</c:v>
                </c:pt>
                <c:pt idx="447">
                  <c:v>0.88614404313328998</c:v>
                </c:pt>
                <c:pt idx="448">
                  <c:v>0.88642515729405402</c:v>
                </c:pt>
                <c:pt idx="449">
                  <c:v>0.88424181757514997</c:v>
                </c:pt>
                <c:pt idx="450">
                  <c:v>0.88206920699314195</c:v>
                </c:pt>
                <c:pt idx="451">
                  <c:v>0.88235824177144395</c:v>
                </c:pt>
                <c:pt idx="452">
                  <c:v>0.88509086561453798</c:v>
                </c:pt>
                <c:pt idx="453">
                  <c:v>0.88293208168995596</c:v>
                </c:pt>
                <c:pt idx="454">
                  <c:v>0.88185270903803903</c:v>
                </c:pt>
                <c:pt idx="455">
                  <c:v>0.88456995724375698</c:v>
                </c:pt>
                <c:pt idx="456">
                  <c:v>0.88242553891722897</c:v>
                </c:pt>
                <c:pt idx="457">
                  <c:v>0.880291492671743</c:v>
                </c:pt>
                <c:pt idx="458">
                  <c:v>0.88058029218322498</c:v>
                </c:pt>
                <c:pt idx="459">
                  <c:v>0.88568118628359505</c:v>
                </c:pt>
                <c:pt idx="460">
                  <c:v>0.88595565855008296</c:v>
                </c:pt>
                <c:pt idx="461">
                  <c:v>0.88383360297407998</c:v>
                </c:pt>
                <c:pt idx="462">
                  <c:v>0.88172168868689405</c:v>
                </c:pt>
                <c:pt idx="463">
                  <c:v>0.879619843163995</c:v>
                </c:pt>
                <c:pt idx="464">
                  <c:v>0.87990611921728301</c:v>
                </c:pt>
                <c:pt idx="465">
                  <c:v>0.881235154394299</c:v>
                </c:pt>
                <c:pt idx="466">
                  <c:v>0.87914691943127898</c:v>
                </c:pt>
                <c:pt idx="467">
                  <c:v>0.88416075650118198</c:v>
                </c:pt>
                <c:pt idx="468">
                  <c:v>0.88443396226415105</c:v>
                </c:pt>
                <c:pt idx="469">
                  <c:v>0.88705882352941101</c:v>
                </c:pt>
                <c:pt idx="470">
                  <c:v>0.88732394366197098</c:v>
                </c:pt>
                <c:pt idx="471">
                  <c:v>0.88992974238875799</c:v>
                </c:pt>
                <c:pt idx="472">
                  <c:v>0.89018691588785004</c:v>
                </c:pt>
                <c:pt idx="473">
                  <c:v>0.89277389277389196</c:v>
                </c:pt>
                <c:pt idx="474">
                  <c:v>0.89534883720930203</c:v>
                </c:pt>
                <c:pt idx="475">
                  <c:v>0.89791183294663501</c:v>
                </c:pt>
                <c:pt idx="476">
                  <c:v>0.89687258313998397</c:v>
                </c:pt>
                <c:pt idx="477">
                  <c:v>0.89583333333333304</c:v>
                </c:pt>
                <c:pt idx="478">
                  <c:v>0.89607390300230905</c:v>
                </c:pt>
                <c:pt idx="479">
                  <c:v>0.89400921658986099</c:v>
                </c:pt>
                <c:pt idx="480">
                  <c:v>0.89425287356321803</c:v>
                </c:pt>
                <c:pt idx="481">
                  <c:v>0.894495412844036</c:v>
                </c:pt>
                <c:pt idx="482">
                  <c:v>0.89931350114416397</c:v>
                </c:pt>
                <c:pt idx="483">
                  <c:v>0.89954337899543302</c:v>
                </c:pt>
                <c:pt idx="484">
                  <c:v>0.89851884211730604</c:v>
                </c:pt>
                <c:pt idx="485">
                  <c:v>0.89851884211730604</c:v>
                </c:pt>
                <c:pt idx="486">
                  <c:v>0.89647442534686195</c:v>
                </c:pt>
                <c:pt idx="487">
                  <c:v>0.894439290867862</c:v>
                </c:pt>
                <c:pt idx="488">
                  <c:v>0.89241337560665202</c:v>
                </c:pt>
                <c:pt idx="489">
                  <c:v>0.89039661705974205</c:v>
                </c:pt>
                <c:pt idx="490">
                  <c:v>0.888388953287373</c:v>
                </c:pt>
                <c:pt idx="491">
                  <c:v>0.88639032290717601</c:v>
                </c:pt>
                <c:pt idx="492">
                  <c:v>0.88889000856552602</c:v>
                </c:pt>
                <c:pt idx="493">
                  <c:v>0.88689920847503501</c:v>
                </c:pt>
                <c:pt idx="494">
                  <c:v>0.88938658517098101</c:v>
                </c:pt>
                <c:pt idx="495">
                  <c:v>0.89409252704422504</c:v>
                </c:pt>
                <c:pt idx="496">
                  <c:v>0.894328136599851</c:v>
                </c:pt>
                <c:pt idx="497">
                  <c:v>0.89456270017245598</c:v>
                </c:pt>
                <c:pt idx="498">
                  <c:v>0.89701106685242205</c:v>
                </c:pt>
                <c:pt idx="499">
                  <c:v>0.89601769911504403</c:v>
                </c:pt>
                <c:pt idx="500">
                  <c:v>0.89403973509933699</c:v>
                </c:pt>
                <c:pt idx="501">
                  <c:v>0.89427312775330403</c:v>
                </c:pt>
                <c:pt idx="502">
                  <c:v>0.89450549450549399</c:v>
                </c:pt>
                <c:pt idx="503">
                  <c:v>0.89692982456140302</c:v>
                </c:pt>
                <c:pt idx="504">
                  <c:v>0.89934354485776802</c:v>
                </c:pt>
                <c:pt idx="505">
                  <c:v>0.89956331877729201</c:v>
                </c:pt>
                <c:pt idx="506">
                  <c:v>0.89858340230803602</c:v>
                </c:pt>
                <c:pt idx="507">
                  <c:v>0.89760348583878002</c:v>
                </c:pt>
                <c:pt idx="508">
                  <c:v>0.897826086956521</c:v>
                </c:pt>
                <c:pt idx="509">
                  <c:v>0.89587852494577003</c:v>
                </c:pt>
                <c:pt idx="510">
                  <c:v>0.89610389610389596</c:v>
                </c:pt>
                <c:pt idx="511">
                  <c:v>0.89848812095032304</c:v>
                </c:pt>
                <c:pt idx="512">
                  <c:v>0.89870689655172398</c:v>
                </c:pt>
                <c:pt idx="513">
                  <c:v>0.90107526881720401</c:v>
                </c:pt>
                <c:pt idx="514">
                  <c:v>0.90010844985924598</c:v>
                </c:pt>
                <c:pt idx="515">
                  <c:v>0.89914163090128696</c:v>
                </c:pt>
                <c:pt idx="516">
                  <c:v>0.89721627408993498</c:v>
                </c:pt>
                <c:pt idx="517">
                  <c:v>0.895299145299145</c:v>
                </c:pt>
                <c:pt idx="518">
                  <c:v>0.89339019189765401</c:v>
                </c:pt>
                <c:pt idx="519">
                  <c:v>0.89361702127659504</c:v>
                </c:pt>
                <c:pt idx="520">
                  <c:v>0.89384288747345997</c:v>
                </c:pt>
                <c:pt idx="521">
                  <c:v>0.89194915254237195</c:v>
                </c:pt>
                <c:pt idx="522">
                  <c:v>0.89429175475687095</c:v>
                </c:pt>
                <c:pt idx="523">
                  <c:v>0.89662447257383904</c:v>
                </c:pt>
                <c:pt idx="524">
                  <c:v>0.90105263157894699</c:v>
                </c:pt>
                <c:pt idx="525">
                  <c:v>0.90336134453781503</c:v>
                </c:pt>
                <c:pt idx="526">
                  <c:v>0.902414424889452</c:v>
                </c:pt>
                <c:pt idx="527">
                  <c:v>0.90146750524108998</c:v>
                </c:pt>
                <c:pt idx="528">
                  <c:v>0.89958158995815896</c:v>
                </c:pt>
                <c:pt idx="529">
                  <c:v>0.89770354906054195</c:v>
                </c:pt>
                <c:pt idx="530">
                  <c:v>0.89791666666666603</c:v>
                </c:pt>
                <c:pt idx="531">
                  <c:v>0.902286902286902</c:v>
                </c:pt>
                <c:pt idx="532">
                  <c:v>0.90456431535269699</c:v>
                </c:pt>
                <c:pt idx="533">
                  <c:v>0.90476190476190399</c:v>
                </c:pt>
                <c:pt idx="534">
                  <c:v>0.903827233372688</c:v>
                </c:pt>
                <c:pt idx="535">
                  <c:v>0.90289256198347101</c:v>
                </c:pt>
                <c:pt idx="536">
                  <c:v>0.90103092783505101</c:v>
                </c:pt>
                <c:pt idx="537">
                  <c:v>0.89917695473251003</c:v>
                </c:pt>
                <c:pt idx="538">
                  <c:v>0.89733059548254601</c:v>
                </c:pt>
                <c:pt idx="539">
                  <c:v>0.89754098360655699</c:v>
                </c:pt>
                <c:pt idx="540">
                  <c:v>0.89867033759093495</c:v>
                </c:pt>
                <c:pt idx="541">
                  <c:v>0.90092024539877202</c:v>
                </c:pt>
                <c:pt idx="542">
                  <c:v>0.901122241157155</c:v>
                </c:pt>
                <c:pt idx="543">
                  <c:v>0.900207400033184</c:v>
                </c:pt>
                <c:pt idx="544">
                  <c:v>0.89837769506285503</c:v>
                </c:pt>
                <c:pt idx="545">
                  <c:v>0.89655541292255003</c:v>
                </c:pt>
                <c:pt idx="546">
                  <c:v>0.89474050853361198</c:v>
                </c:pt>
                <c:pt idx="547">
                  <c:v>0.895855314276366</c:v>
                </c:pt>
                <c:pt idx="548">
                  <c:v>0.89808365917236799</c:v>
                </c:pt>
                <c:pt idx="549">
                  <c:v>0.89627482637762002</c:v>
                </c:pt>
                <c:pt idx="550">
                  <c:v>0.89447326529457805</c:v>
                </c:pt>
                <c:pt idx="551">
                  <c:v>0.89669097230605699</c:v>
                </c:pt>
                <c:pt idx="552">
                  <c:v>0.89889979959919797</c:v>
                </c:pt>
                <c:pt idx="553">
                  <c:v>0.90109980039920101</c:v>
                </c:pt>
                <c:pt idx="554">
                  <c:v>0.89930298765019701</c:v>
                </c:pt>
                <c:pt idx="555">
                  <c:v>0.90239043824701204</c:v>
                </c:pt>
                <c:pt idx="556">
                  <c:v>0.90059642147117303</c:v>
                </c:pt>
                <c:pt idx="557">
                  <c:v>0.90079365079365004</c:v>
                </c:pt>
                <c:pt idx="558">
                  <c:v>0.90099009900990001</c:v>
                </c:pt>
                <c:pt idx="559">
                  <c:v>0.90118577075098805</c:v>
                </c:pt>
                <c:pt idx="560">
                  <c:v>0.903353057199211</c:v>
                </c:pt>
                <c:pt idx="561">
                  <c:v>0.90551181102362199</c:v>
                </c:pt>
                <c:pt idx="562">
                  <c:v>0.90462231022693795</c:v>
                </c:pt>
                <c:pt idx="563">
                  <c:v>0.90373280943025502</c:v>
                </c:pt>
                <c:pt idx="564">
                  <c:v>0.90196078431372495</c:v>
                </c:pt>
                <c:pt idx="565">
                  <c:v>0.90019569471624195</c:v>
                </c:pt>
                <c:pt idx="566">
                  <c:v>0.90127163343933403</c:v>
                </c:pt>
                <c:pt idx="567">
                  <c:v>0.899513051291423</c:v>
                </c:pt>
                <c:pt idx="568">
                  <c:v>0.89776131855795904</c:v>
                </c:pt>
                <c:pt idx="569">
                  <c:v>0.89601639530051702</c:v>
                </c:pt>
                <c:pt idx="570">
                  <c:v>0.89621810792503898</c:v>
                </c:pt>
                <c:pt idx="571">
                  <c:v>0.89534883720930203</c:v>
                </c:pt>
                <c:pt idx="572">
                  <c:v>0.89555125725338502</c:v>
                </c:pt>
                <c:pt idx="573">
                  <c:v>0.89575289575289496</c:v>
                </c:pt>
                <c:pt idx="574">
                  <c:v>0.89402697495183003</c:v>
                </c:pt>
                <c:pt idx="575">
                  <c:v>0.89807692307692299</c:v>
                </c:pt>
                <c:pt idx="576">
                  <c:v>0.89827255278310902</c:v>
                </c:pt>
                <c:pt idx="577">
                  <c:v>0.90038314176245204</c:v>
                </c:pt>
                <c:pt idx="578">
                  <c:v>0.89866156787762896</c:v>
                </c:pt>
                <c:pt idx="579">
                  <c:v>0.90076335877862501</c:v>
                </c:pt>
                <c:pt idx="580">
                  <c:v>0.90285714285714203</c:v>
                </c:pt>
                <c:pt idx="581">
                  <c:v>0.90494296577946698</c:v>
                </c:pt>
                <c:pt idx="582">
                  <c:v>0.90408438611553998</c:v>
                </c:pt>
                <c:pt idx="583">
                  <c:v>0.90322580645161299</c:v>
                </c:pt>
                <c:pt idx="584">
                  <c:v>0.90151515151515105</c:v>
                </c:pt>
                <c:pt idx="585">
                  <c:v>0.89981096408317496</c:v>
                </c:pt>
                <c:pt idx="586">
                  <c:v>0.89811320754716895</c:v>
                </c:pt>
                <c:pt idx="587">
                  <c:v>0.89830508474576198</c:v>
                </c:pt>
                <c:pt idx="588">
                  <c:v>0.89934228225932</c:v>
                </c:pt>
                <c:pt idx="589">
                  <c:v>0.89765337358405395</c:v>
                </c:pt>
                <c:pt idx="590">
                  <c:v>0.89597079635446297</c:v>
                </c:pt>
                <c:pt idx="591">
                  <c:v>0.89616542406104505</c:v>
                </c:pt>
                <c:pt idx="592">
                  <c:v>0.89449190961082403</c:v>
                </c:pt>
                <c:pt idx="593">
                  <c:v>0.89282463381416899</c:v>
                </c:pt>
                <c:pt idx="594">
                  <c:v>0.89385474860335101</c:v>
                </c:pt>
                <c:pt idx="595">
                  <c:v>0.89405204460966503</c:v>
                </c:pt>
                <c:pt idx="596">
                  <c:v>0.89610389610389596</c:v>
                </c:pt>
                <c:pt idx="597">
                  <c:v>0.89444444444444404</c:v>
                </c:pt>
                <c:pt idx="598">
                  <c:v>0.89279112754158896</c:v>
                </c:pt>
                <c:pt idx="599">
                  <c:v>0.89483394833948304</c:v>
                </c:pt>
                <c:pt idx="600">
                  <c:v>0.89318600368324097</c:v>
                </c:pt>
                <c:pt idx="601">
                  <c:v>0.89338235294117596</c:v>
                </c:pt>
                <c:pt idx="602">
                  <c:v>0.89541284403669696</c:v>
                </c:pt>
                <c:pt idx="603">
                  <c:v>0.89743589743589702</c:v>
                </c:pt>
                <c:pt idx="604">
                  <c:v>0.89945155393053</c:v>
                </c:pt>
                <c:pt idx="605">
                  <c:v>0.89963503649635002</c:v>
                </c:pt>
                <c:pt idx="606">
                  <c:v>0.90163934426229497</c:v>
                </c:pt>
                <c:pt idx="607">
                  <c:v>0.90181818181818096</c:v>
                </c:pt>
                <c:pt idx="608">
                  <c:v>0.90199637023593404</c:v>
                </c:pt>
                <c:pt idx="609">
                  <c:v>0.90398550724637605</c:v>
                </c:pt>
                <c:pt idx="610">
                  <c:v>0.90596745027124703</c:v>
                </c:pt>
                <c:pt idx="611">
                  <c:v>0.90514979011757302</c:v>
                </c:pt>
                <c:pt idx="612">
                  <c:v>0.904332129963898</c:v>
                </c:pt>
                <c:pt idx="613">
                  <c:v>0.90450450450450404</c:v>
                </c:pt>
                <c:pt idx="614">
                  <c:v>0.902877697841726</c:v>
                </c:pt>
                <c:pt idx="615">
                  <c:v>0.90305206463195598</c:v>
                </c:pt>
                <c:pt idx="616">
                  <c:v>0.90501792114695301</c:v>
                </c:pt>
                <c:pt idx="617">
                  <c:v>0.90697674418604601</c:v>
                </c:pt>
                <c:pt idx="618">
                  <c:v>0.90714285714285703</c:v>
                </c:pt>
                <c:pt idx="619">
                  <c:v>0.90633435192258704</c:v>
                </c:pt>
                <c:pt idx="620">
                  <c:v>0.90552584670231695</c:v>
                </c:pt>
                <c:pt idx="621">
                  <c:v>0.90569395017793597</c:v>
                </c:pt>
                <c:pt idx="622">
                  <c:v>0.90408525754884494</c:v>
                </c:pt>
                <c:pt idx="623">
                  <c:v>0.90248226950354604</c:v>
                </c:pt>
                <c:pt idx="624">
                  <c:v>0.90265486725663702</c:v>
                </c:pt>
                <c:pt idx="625">
                  <c:v>0.90106007067137805</c:v>
                </c:pt>
                <c:pt idx="626">
                  <c:v>0.89947089947089898</c:v>
                </c:pt>
                <c:pt idx="627">
                  <c:v>0.903169014084507</c:v>
                </c:pt>
                <c:pt idx="628">
                  <c:v>0.90685413005272397</c:v>
                </c:pt>
                <c:pt idx="629">
                  <c:v>0.90605864397373004</c:v>
                </c:pt>
                <c:pt idx="630">
                  <c:v>0.90447045810673699</c:v>
                </c:pt>
                <c:pt idx="631">
                  <c:v>0.90367775831873898</c:v>
                </c:pt>
                <c:pt idx="632">
                  <c:v>0.90384615384615297</c:v>
                </c:pt>
                <c:pt idx="633">
                  <c:v>0.904013961605584</c:v>
                </c:pt>
                <c:pt idx="634">
                  <c:v>0.904181184668989</c:v>
                </c:pt>
                <c:pt idx="635">
                  <c:v>0.90434782608695596</c:v>
                </c:pt>
                <c:pt idx="636">
                  <c:v>0.90625</c:v>
                </c:pt>
                <c:pt idx="637">
                  <c:v>0.90641247833622096</c:v>
                </c:pt>
                <c:pt idx="638">
                  <c:v>0.90562838449683003</c:v>
                </c:pt>
                <c:pt idx="639">
                  <c:v>0.90484429065743899</c:v>
                </c:pt>
                <c:pt idx="640">
                  <c:v>0.90328151986183003</c:v>
                </c:pt>
                <c:pt idx="641">
                  <c:v>0.90344827586206899</c:v>
                </c:pt>
                <c:pt idx="642">
                  <c:v>0.90361445783132499</c:v>
                </c:pt>
                <c:pt idx="643">
                  <c:v>0.90378006872852201</c:v>
                </c:pt>
                <c:pt idx="644">
                  <c:v>0.90566037735849003</c:v>
                </c:pt>
                <c:pt idx="645">
                  <c:v>0.90410958904109595</c:v>
                </c:pt>
                <c:pt idx="646">
                  <c:v>0.90333684580259899</c:v>
                </c:pt>
                <c:pt idx="647">
                  <c:v>0.90256410256410202</c:v>
                </c:pt>
                <c:pt idx="648">
                  <c:v>0.90102389078498302</c:v>
                </c:pt>
                <c:pt idx="649">
                  <c:v>0.89948892674616698</c:v>
                </c:pt>
                <c:pt idx="650">
                  <c:v>0.89965986394557795</c:v>
                </c:pt>
                <c:pt idx="651">
                  <c:v>0.90059538246537996</c:v>
                </c:pt>
                <c:pt idx="652">
                  <c:v>0.90076400679117097</c:v>
                </c:pt>
                <c:pt idx="653">
                  <c:v>0.89923857868020296</c:v>
                </c:pt>
                <c:pt idx="654">
                  <c:v>0.89940892669318995</c:v>
                </c:pt>
                <c:pt idx="655">
                  <c:v>0.897890934779636</c:v>
                </c:pt>
                <c:pt idx="656">
                  <c:v>0.898062979428915</c:v>
                </c:pt>
                <c:pt idx="657">
                  <c:v>0.89823444529326801</c:v>
                </c:pt>
                <c:pt idx="658">
                  <c:v>0.89840533528847699</c:v>
                </c:pt>
                <c:pt idx="659">
                  <c:v>0.89932885906040205</c:v>
                </c:pt>
                <c:pt idx="660">
                  <c:v>0.901172529313232</c:v>
                </c:pt>
                <c:pt idx="661">
                  <c:v>0.89966555183946495</c:v>
                </c:pt>
                <c:pt idx="662">
                  <c:v>0.90150250417362199</c:v>
                </c:pt>
                <c:pt idx="663">
                  <c:v>0.90166666666666595</c:v>
                </c:pt>
                <c:pt idx="664">
                  <c:v>0.90183028286189604</c:v>
                </c:pt>
                <c:pt idx="665">
                  <c:v>0.90365448504983303</c:v>
                </c:pt>
                <c:pt idx="666">
                  <c:v>0.90290518614017301</c:v>
                </c:pt>
                <c:pt idx="667">
                  <c:v>0.90215588723051399</c:v>
                </c:pt>
                <c:pt idx="668">
                  <c:v>0.90231788079470199</c:v>
                </c:pt>
                <c:pt idx="669">
                  <c:v>0.90247933884297504</c:v>
                </c:pt>
                <c:pt idx="670">
                  <c:v>0.90099009900990001</c:v>
                </c:pt>
                <c:pt idx="671">
                  <c:v>0.90280065897858297</c:v>
                </c:pt>
                <c:pt idx="672">
                  <c:v>0.90296052631578905</c:v>
                </c:pt>
                <c:pt idx="673">
                  <c:v>0.90476190476190399</c:v>
                </c:pt>
                <c:pt idx="674">
                  <c:v>0.90402029664324701</c:v>
                </c:pt>
                <c:pt idx="675">
                  <c:v>0.90327868852459003</c:v>
                </c:pt>
                <c:pt idx="676">
                  <c:v>0.90343698854337096</c:v>
                </c:pt>
                <c:pt idx="677">
                  <c:v>0.90196078431372495</c:v>
                </c:pt>
                <c:pt idx="678">
                  <c:v>0.90212071778140301</c:v>
                </c:pt>
                <c:pt idx="679">
                  <c:v>0.90228013029315901</c:v>
                </c:pt>
                <c:pt idx="680">
                  <c:v>0.90569105691056895</c:v>
                </c:pt>
                <c:pt idx="681">
                  <c:v>0.90584415584415501</c:v>
                </c:pt>
                <c:pt idx="682">
                  <c:v>0.90511008440506002</c:v>
                </c:pt>
                <c:pt idx="683">
                  <c:v>0.90437601296596404</c:v>
                </c:pt>
                <c:pt idx="684">
                  <c:v>0.90291262135922301</c:v>
                </c:pt>
                <c:pt idx="685">
                  <c:v>0.90306946688206702</c:v>
                </c:pt>
                <c:pt idx="686">
                  <c:v>0.90483870967741897</c:v>
                </c:pt>
                <c:pt idx="687">
                  <c:v>0.90499194847020903</c:v>
                </c:pt>
                <c:pt idx="688">
                  <c:v>0.90675241157556197</c:v>
                </c:pt>
                <c:pt idx="689">
                  <c:v>0.90690208667736705</c:v>
                </c:pt>
                <c:pt idx="690">
                  <c:v>0.90617540231304206</c:v>
                </c:pt>
                <c:pt idx="691">
                  <c:v>0.90544871794871795</c:v>
                </c:pt>
                <c:pt idx="692">
                  <c:v>0.90399999999999903</c:v>
                </c:pt>
                <c:pt idx="693">
                  <c:v>0.90415335463258795</c:v>
                </c:pt>
                <c:pt idx="694">
                  <c:v>0.90430622009569295</c:v>
                </c:pt>
                <c:pt idx="695">
                  <c:v>0.90605095541401204</c:v>
                </c:pt>
                <c:pt idx="696">
                  <c:v>0.90620031796502298</c:v>
                </c:pt>
                <c:pt idx="697">
                  <c:v>0.90793650793650704</c:v>
                </c:pt>
                <c:pt idx="698">
                  <c:v>0.90721706537871305</c:v>
                </c:pt>
                <c:pt idx="699">
                  <c:v>0.90721706537871305</c:v>
                </c:pt>
                <c:pt idx="700">
                  <c:v>0.90578045698007903</c:v>
                </c:pt>
                <c:pt idx="701">
                  <c:v>0.905929419881216</c:v>
                </c:pt>
                <c:pt idx="702">
                  <c:v>0.90607791249919001</c:v>
                </c:pt>
                <c:pt idx="703">
                  <c:v>0.90464989194962597</c:v>
                </c:pt>
                <c:pt idx="704">
                  <c:v>0.90322636557222702</c:v>
                </c:pt>
                <c:pt idx="705">
                  <c:v>0.90180731218467003</c:v>
                </c:pt>
                <c:pt idx="706">
                  <c:v>0.901961339153457</c:v>
                </c:pt>
                <c:pt idx="707">
                  <c:v>0.90125391849529701</c:v>
                </c:pt>
                <c:pt idx="708">
                  <c:v>0.90140845070422504</c:v>
                </c:pt>
                <c:pt idx="709">
                  <c:v>0.90156250000000004</c:v>
                </c:pt>
                <c:pt idx="710">
                  <c:v>0.90015600624024905</c:v>
                </c:pt>
                <c:pt idx="711">
                  <c:v>0.90186915887850405</c:v>
                </c:pt>
                <c:pt idx="712">
                  <c:v>0.90513219284603397</c:v>
                </c:pt>
                <c:pt idx="713">
                  <c:v>0.90372670807453404</c:v>
                </c:pt>
                <c:pt idx="714">
                  <c:v>0.90302614473494103</c:v>
                </c:pt>
                <c:pt idx="715">
                  <c:v>0.90232558139534802</c:v>
                </c:pt>
                <c:pt idx="716">
                  <c:v>0.90162718698250399</c:v>
                </c:pt>
                <c:pt idx="717">
                  <c:v>0.90023255702671501</c:v>
                </c:pt>
                <c:pt idx="718">
                  <c:v>0.90038663728127899</c:v>
                </c:pt>
                <c:pt idx="719">
                  <c:v>0.898998221385227</c:v>
                </c:pt>
                <c:pt idx="720">
                  <c:v>0.900693374422187</c:v>
                </c:pt>
                <c:pt idx="721">
                  <c:v>0.89930875576036795</c:v>
                </c:pt>
                <c:pt idx="722">
                  <c:v>0.89946330798299901</c:v>
                </c:pt>
                <c:pt idx="723">
                  <c:v>0.89877300613496902</c:v>
                </c:pt>
                <c:pt idx="724">
                  <c:v>0.89739663093415001</c:v>
                </c:pt>
                <c:pt idx="725">
                  <c:v>0.89602446483180398</c:v>
                </c:pt>
                <c:pt idx="726">
                  <c:v>0.89770992366412194</c:v>
                </c:pt>
                <c:pt idx="727">
                  <c:v>0.89634146341463405</c:v>
                </c:pt>
                <c:pt idx="728">
                  <c:v>0.89497716894977097</c:v>
                </c:pt>
                <c:pt idx="729">
                  <c:v>0.896656534954407</c:v>
                </c:pt>
                <c:pt idx="730">
                  <c:v>0.89529590288315597</c:v>
                </c:pt>
                <c:pt idx="731">
                  <c:v>0.89393939393939403</c:v>
                </c:pt>
                <c:pt idx="732">
                  <c:v>0.89561270801815396</c:v>
                </c:pt>
                <c:pt idx="733">
                  <c:v>0.89879154078549806</c:v>
                </c:pt>
                <c:pt idx="734">
                  <c:v>0.90045248868778205</c:v>
                </c:pt>
                <c:pt idx="735">
                  <c:v>0.90060240963855398</c:v>
                </c:pt>
                <c:pt idx="736">
                  <c:v>0.89992526496965297</c:v>
                </c:pt>
                <c:pt idx="737">
                  <c:v>0.89924812030075096</c:v>
                </c:pt>
                <c:pt idx="738">
                  <c:v>0.89857300909932403</c:v>
                </c:pt>
                <c:pt idx="739">
                  <c:v>0.89722481101791396</c:v>
                </c:pt>
                <c:pt idx="740">
                  <c:v>0.89737878066954502</c:v>
                </c:pt>
                <c:pt idx="741">
                  <c:v>0.89603640253126005</c:v>
                </c:pt>
                <c:pt idx="742">
                  <c:v>0.89619168730339305</c:v>
                </c:pt>
                <c:pt idx="743">
                  <c:v>0.89634650888626899</c:v>
                </c:pt>
                <c:pt idx="744">
                  <c:v>0.89650086934923001</c:v>
                </c:pt>
                <c:pt idx="745">
                  <c:v>0.89732142857142805</c:v>
                </c:pt>
                <c:pt idx="746">
                  <c:v>0.89598811292719105</c:v>
                </c:pt>
                <c:pt idx="747">
                  <c:v>0.896142433234421</c:v>
                </c:pt>
                <c:pt idx="748">
                  <c:v>0.89629629629629604</c:v>
                </c:pt>
                <c:pt idx="749">
                  <c:v>0.89792899408283999</c:v>
                </c:pt>
                <c:pt idx="750">
                  <c:v>0.89955686853766603</c:v>
                </c:pt>
                <c:pt idx="751">
                  <c:v>0.89970501474926201</c:v>
                </c:pt>
                <c:pt idx="752">
                  <c:v>0.89904249264709002</c:v>
                </c:pt>
                <c:pt idx="753">
                  <c:v>0.89904249264709002</c:v>
                </c:pt>
                <c:pt idx="754">
                  <c:v>0.89771939703716497</c:v>
                </c:pt>
                <c:pt idx="755">
                  <c:v>0.89640019003195903</c:v>
                </c:pt>
                <c:pt idx="756">
                  <c:v>0.89508485451358799</c:v>
                </c:pt>
                <c:pt idx="757">
                  <c:v>0.89377337346448904</c:v>
                </c:pt>
                <c:pt idx="758">
                  <c:v>0.89392878854040903</c:v>
                </c:pt>
                <c:pt idx="759">
                  <c:v>0.89262282836043805</c:v>
                </c:pt>
                <c:pt idx="760">
                  <c:v>0.89277946840884403</c:v>
                </c:pt>
                <c:pt idx="761">
                  <c:v>0.89293565211486903</c:v>
                </c:pt>
                <c:pt idx="762">
                  <c:v>0.89163683524592896</c:v>
                </c:pt>
                <c:pt idx="763">
                  <c:v>0.89324665845343698</c:v>
                </c:pt>
                <c:pt idx="764">
                  <c:v>0.89195115794787605</c:v>
                </c:pt>
                <c:pt idx="765">
                  <c:v>0.89420289855072399</c:v>
                </c:pt>
                <c:pt idx="766">
                  <c:v>0.89580318379160595</c:v>
                </c:pt>
                <c:pt idx="767">
                  <c:v>0.89739884393063496</c:v>
                </c:pt>
                <c:pt idx="768">
                  <c:v>0.89754689754689698</c:v>
                </c:pt>
                <c:pt idx="769">
                  <c:v>0.89625360230547502</c:v>
                </c:pt>
                <c:pt idx="770">
                  <c:v>0.894964028776978</c:v>
                </c:pt>
                <c:pt idx="771">
                  <c:v>0.89655172413793105</c:v>
                </c:pt>
                <c:pt idx="772">
                  <c:v>0.89590857369019905</c:v>
                </c:pt>
                <c:pt idx="773">
                  <c:v>0.89526542324246705</c:v>
                </c:pt>
                <c:pt idx="774">
                  <c:v>0.89398280802292196</c:v>
                </c:pt>
                <c:pt idx="775">
                  <c:v>0.89270386266094404</c:v>
                </c:pt>
                <c:pt idx="776">
                  <c:v>0.89285714285714202</c:v>
                </c:pt>
                <c:pt idx="777">
                  <c:v>0.891583452211127</c:v>
                </c:pt>
                <c:pt idx="778">
                  <c:v>0.89316239316239299</c:v>
                </c:pt>
                <c:pt idx="779">
                  <c:v>0.89473684210526305</c:v>
                </c:pt>
                <c:pt idx="780">
                  <c:v>0.894101375598086</c:v>
                </c:pt>
                <c:pt idx="781">
                  <c:v>0.89488636363636298</c:v>
                </c:pt>
                <c:pt idx="782">
                  <c:v>0.89361702127659504</c:v>
                </c:pt>
                <c:pt idx="783">
                  <c:v>0.89235127478753495</c:v>
                </c:pt>
                <c:pt idx="784">
                  <c:v>0.89108910891089099</c:v>
                </c:pt>
                <c:pt idx="785">
                  <c:v>0.89124293785310704</c:v>
                </c:pt>
                <c:pt idx="786">
                  <c:v>0.89139633286318698</c:v>
                </c:pt>
                <c:pt idx="787">
                  <c:v>0.89154929577464703</c:v>
                </c:pt>
                <c:pt idx="788">
                  <c:v>0.89310829817158899</c:v>
                </c:pt>
                <c:pt idx="789">
                  <c:v>0.89185393258426904</c:v>
                </c:pt>
                <c:pt idx="790">
                  <c:v>0.89200561009817603</c:v>
                </c:pt>
                <c:pt idx="791">
                  <c:v>0.89355742296918705</c:v>
                </c:pt>
                <c:pt idx="792">
                  <c:v>0.89293255763843904</c:v>
                </c:pt>
                <c:pt idx="793">
                  <c:v>0.89230769230769202</c:v>
                </c:pt>
                <c:pt idx="794">
                  <c:v>0.89168457241082899</c:v>
                </c:pt>
                <c:pt idx="795">
                  <c:v>0.89044007074791698</c:v>
                </c:pt>
                <c:pt idx="796">
                  <c:v>0.88919903808424905</c:v>
                </c:pt>
                <c:pt idx="797">
                  <c:v>0.88796145993545605</c:v>
                </c:pt>
                <c:pt idx="798">
                  <c:v>0.88811717663421397</c:v>
                </c:pt>
                <c:pt idx="799">
                  <c:v>0.88966038680844495</c:v>
                </c:pt>
                <c:pt idx="800">
                  <c:v>0.88842731509407102</c:v>
                </c:pt>
                <c:pt idx="801">
                  <c:v>0.88781163434902999</c:v>
                </c:pt>
                <c:pt idx="802">
                  <c:v>0.88934993084370595</c:v>
                </c:pt>
                <c:pt idx="803">
                  <c:v>0.88950276243093895</c:v>
                </c:pt>
                <c:pt idx="804">
                  <c:v>0.89103448275861996</c:v>
                </c:pt>
                <c:pt idx="805">
                  <c:v>0.88980716253443504</c:v>
                </c:pt>
                <c:pt idx="806">
                  <c:v>0.89133425034387903</c:v>
                </c:pt>
                <c:pt idx="807">
                  <c:v>0.89285714285714202</c:v>
                </c:pt>
                <c:pt idx="808">
                  <c:v>0.89224475798549796</c:v>
                </c:pt>
                <c:pt idx="809">
                  <c:v>0.89163237311385402</c:v>
                </c:pt>
                <c:pt idx="810">
                  <c:v>0.89041095890410904</c:v>
                </c:pt>
                <c:pt idx="811">
                  <c:v>0.88919288645690797</c:v>
                </c:pt>
                <c:pt idx="812">
                  <c:v>0.88797814207650205</c:v>
                </c:pt>
                <c:pt idx="813">
                  <c:v>0.88676671214188196</c:v>
                </c:pt>
                <c:pt idx="814">
                  <c:v>0.88964577656675703</c:v>
                </c:pt>
                <c:pt idx="815">
                  <c:v>0.891156462585034</c:v>
                </c:pt>
                <c:pt idx="816">
                  <c:v>0.89055105737947304</c:v>
                </c:pt>
                <c:pt idx="817">
                  <c:v>0.88994565217391297</c:v>
                </c:pt>
                <c:pt idx="818">
                  <c:v>0.88873812754409698</c:v>
                </c:pt>
                <c:pt idx="819">
                  <c:v>0.88753387533875305</c:v>
                </c:pt>
                <c:pt idx="820">
                  <c:v>0.88633288227334195</c:v>
                </c:pt>
                <c:pt idx="821">
                  <c:v>0.88513513513513498</c:v>
                </c:pt>
                <c:pt idx="822">
                  <c:v>0.88663967611336003</c:v>
                </c:pt>
                <c:pt idx="823">
                  <c:v>0.88679245283018804</c:v>
                </c:pt>
                <c:pt idx="824">
                  <c:v>0.88829071332436005</c:v>
                </c:pt>
                <c:pt idx="825">
                  <c:v>0.88978494623655902</c:v>
                </c:pt>
                <c:pt idx="826">
                  <c:v>0.89261744966442902</c:v>
                </c:pt>
                <c:pt idx="827">
                  <c:v>0.89276139410187605</c:v>
                </c:pt>
                <c:pt idx="828">
                  <c:v>0.892163829581058</c:v>
                </c:pt>
                <c:pt idx="829">
                  <c:v>0.89156626506024095</c:v>
                </c:pt>
                <c:pt idx="830">
                  <c:v>0.89037433155080203</c:v>
                </c:pt>
                <c:pt idx="831">
                  <c:v>0.88918558077436505</c:v>
                </c:pt>
                <c:pt idx="832">
                  <c:v>0.88933333333333298</c:v>
                </c:pt>
                <c:pt idx="833">
                  <c:v>0.88874123391034099</c:v>
                </c:pt>
                <c:pt idx="834">
                  <c:v>0.88755860979686596</c:v>
                </c:pt>
                <c:pt idx="835">
                  <c:v>0.88770803311576396</c:v>
                </c:pt>
                <c:pt idx="836">
                  <c:v>0.88918420042200697</c:v>
                </c:pt>
                <c:pt idx="837">
                  <c:v>0.88800569149963904</c:v>
                </c:pt>
                <c:pt idx="838">
                  <c:v>0.88947755702722497</c:v>
                </c:pt>
                <c:pt idx="839">
                  <c:v>0.890945531302202</c:v>
                </c:pt>
                <c:pt idx="840">
                  <c:v>0.89035667107001304</c:v>
                </c:pt>
                <c:pt idx="841">
                  <c:v>0.88918205804749295</c:v>
                </c:pt>
                <c:pt idx="842">
                  <c:v>0.88801054018445302</c:v>
                </c:pt>
                <c:pt idx="843">
                  <c:v>0.88684210526315699</c:v>
                </c:pt>
                <c:pt idx="844">
                  <c:v>0.88699080157687205</c:v>
                </c:pt>
                <c:pt idx="845">
                  <c:v>0.88713910761154802</c:v>
                </c:pt>
                <c:pt idx="846">
                  <c:v>0.88859764089121795</c:v>
                </c:pt>
                <c:pt idx="847">
                  <c:v>0.88874345549738198</c:v>
                </c:pt>
                <c:pt idx="848">
                  <c:v>0.89019607843137205</c:v>
                </c:pt>
                <c:pt idx="849">
                  <c:v>0.89295039164490797</c:v>
                </c:pt>
                <c:pt idx="850">
                  <c:v>0.893089960886571</c:v>
                </c:pt>
                <c:pt idx="851">
                  <c:v>0.89250852210995202</c:v>
                </c:pt>
                <c:pt idx="852">
                  <c:v>0.89192708333333304</c:v>
                </c:pt>
                <c:pt idx="853">
                  <c:v>0.89076723016905002</c:v>
                </c:pt>
                <c:pt idx="854">
                  <c:v>0.88961038961038896</c:v>
                </c:pt>
                <c:pt idx="855">
                  <c:v>0.88903346977276898</c:v>
                </c:pt>
                <c:pt idx="856">
                  <c:v>0.887881124708507</c:v>
                </c:pt>
                <c:pt idx="857">
                  <c:v>0.88673176306564105</c:v>
                </c:pt>
                <c:pt idx="858">
                  <c:v>0.88687819863547102</c:v>
                </c:pt>
                <c:pt idx="859">
                  <c:v>0.88573309994165195</c:v>
                </c:pt>
                <c:pt idx="860">
                  <c:v>0.88459095443963998</c:v>
                </c:pt>
                <c:pt idx="861">
                  <c:v>0.88602741180060696</c:v>
                </c:pt>
                <c:pt idx="862">
                  <c:v>0.88617399992721302</c:v>
                </c:pt>
                <c:pt idx="863">
                  <c:v>0.88760473350911295</c:v>
                </c:pt>
                <c:pt idx="864">
                  <c:v>0.88960205391527603</c:v>
                </c:pt>
                <c:pt idx="865">
                  <c:v>0.89102564102564097</c:v>
                </c:pt>
                <c:pt idx="866">
                  <c:v>0.89045520207492002</c:v>
                </c:pt>
                <c:pt idx="867">
                  <c:v>0.89187496520625698</c:v>
                </c:pt>
                <c:pt idx="868">
                  <c:v>0.89073518796157403</c:v>
                </c:pt>
                <c:pt idx="869">
                  <c:v>0.89087464487710799</c:v>
                </c:pt>
                <c:pt idx="870">
                  <c:v>0.88973904848563601</c:v>
                </c:pt>
                <c:pt idx="871">
                  <c:v>0.89115249347660497</c:v>
                </c:pt>
                <c:pt idx="872">
                  <c:v>0.89185750636132299</c:v>
                </c:pt>
                <c:pt idx="873">
                  <c:v>0.89199491740787795</c:v>
                </c:pt>
                <c:pt idx="874">
                  <c:v>0.89213197969543101</c:v>
                </c:pt>
                <c:pt idx="875">
                  <c:v>0.893536121673003</c:v>
                </c:pt>
                <c:pt idx="876">
                  <c:v>0.89493670886075904</c:v>
                </c:pt>
                <c:pt idx="877">
                  <c:v>0.893805309734513</c:v>
                </c:pt>
                <c:pt idx="878">
                  <c:v>0.89393939393939403</c:v>
                </c:pt>
                <c:pt idx="879">
                  <c:v>0.89337574993312696</c:v>
                </c:pt>
                <c:pt idx="880">
                  <c:v>0.894073139974779</c:v>
                </c:pt>
                <c:pt idx="881">
                  <c:v>0.89294710327455895</c:v>
                </c:pt>
                <c:pt idx="882">
                  <c:v>0.89182389937106898</c:v>
                </c:pt>
                <c:pt idx="883">
                  <c:v>0.89070351758793898</c:v>
                </c:pt>
                <c:pt idx="884">
                  <c:v>0.89084065244667499</c:v>
                </c:pt>
                <c:pt idx="885">
                  <c:v>0.89097744360902198</c:v>
                </c:pt>
                <c:pt idx="886">
                  <c:v>0.89236545682102597</c:v>
                </c:pt>
                <c:pt idx="887">
                  <c:v>0.89180772841051303</c:v>
                </c:pt>
                <c:pt idx="888">
                  <c:v>0.89124999999999999</c:v>
                </c:pt>
                <c:pt idx="889">
                  <c:v>0.89069366416978701</c:v>
                </c:pt>
                <c:pt idx="890">
                  <c:v>0.88958237988051003</c:v>
                </c:pt>
                <c:pt idx="891">
                  <c:v>0.888473865150324</c:v>
                </c:pt>
                <c:pt idx="892">
                  <c:v>0.88861266519209603</c:v>
                </c:pt>
                <c:pt idx="893">
                  <c:v>0.88875112017551905</c:v>
                </c:pt>
                <c:pt idx="894">
                  <c:v>0.88764776597876105</c:v>
                </c:pt>
                <c:pt idx="895">
                  <c:v>0.887787074020435</c:v>
                </c:pt>
                <c:pt idx="896">
                  <c:v>0.88723667905824</c:v>
                </c:pt>
                <c:pt idx="897">
                  <c:v>0.88737623762376205</c:v>
                </c:pt>
                <c:pt idx="898">
                  <c:v>0.88627935723114903</c:v>
                </c:pt>
                <c:pt idx="899">
                  <c:v>0.88518518518518496</c:v>
                </c:pt>
                <c:pt idx="900">
                  <c:v>0.88655980271269996</c:v>
                </c:pt>
                <c:pt idx="901">
                  <c:v>0.88793103448275801</c:v>
                </c:pt>
                <c:pt idx="902">
                  <c:v>0.88861572113258003</c:v>
                </c:pt>
                <c:pt idx="903">
                  <c:v>0.88752338383334695</c:v>
                </c:pt>
                <c:pt idx="904">
                  <c:v>0.88643372876501703</c:v>
                </c:pt>
                <c:pt idx="905">
                  <c:v>0.88657298809094098</c:v>
                </c:pt>
                <c:pt idx="906">
                  <c:v>0.88671190630474905</c:v>
                </c:pt>
                <c:pt idx="907">
                  <c:v>0.884944920440636</c:v>
                </c:pt>
                <c:pt idx="908">
                  <c:v>0.885085574572127</c:v>
                </c:pt>
                <c:pt idx="909">
                  <c:v>0.88400488400488397</c:v>
                </c:pt>
                <c:pt idx="910">
                  <c:v>0.88536585365853604</c:v>
                </c:pt>
                <c:pt idx="911">
                  <c:v>0.88672350791717403</c:v>
                </c:pt>
                <c:pt idx="912">
                  <c:v>0.88807785888077795</c:v>
                </c:pt>
                <c:pt idx="913">
                  <c:v>0.88699878493317097</c:v>
                </c:pt>
                <c:pt idx="914">
                  <c:v>0.88713592233009697</c:v>
                </c:pt>
                <c:pt idx="915">
                  <c:v>0.88606060606060599</c:v>
                </c:pt>
                <c:pt idx="916">
                  <c:v>0.88740920096852305</c:v>
                </c:pt>
                <c:pt idx="917">
                  <c:v>0.88996372430471504</c:v>
                </c:pt>
                <c:pt idx="918">
                  <c:v>0.89251207729468596</c:v>
                </c:pt>
                <c:pt idx="919">
                  <c:v>0.89143546441495702</c:v>
                </c:pt>
                <c:pt idx="920">
                  <c:v>0.89089845509904497</c:v>
                </c:pt>
                <c:pt idx="921">
                  <c:v>0.89156626506024095</c:v>
                </c:pt>
                <c:pt idx="922">
                  <c:v>0.89049338146810997</c:v>
                </c:pt>
                <c:pt idx="923">
                  <c:v>0.890625</c:v>
                </c:pt>
                <c:pt idx="924">
                  <c:v>0.89075630252100801</c:v>
                </c:pt>
                <c:pt idx="925">
                  <c:v>0.89088729016786505</c:v>
                </c:pt>
                <c:pt idx="926">
                  <c:v>0.89221556886227504</c:v>
                </c:pt>
                <c:pt idx="927">
                  <c:v>0.89168194711056303</c:v>
                </c:pt>
                <c:pt idx="928">
                  <c:v>0.89114960044069502</c:v>
                </c:pt>
                <c:pt idx="929">
                  <c:v>0.89061597868898301</c:v>
                </c:pt>
                <c:pt idx="930">
                  <c:v>0.88955255586635895</c:v>
                </c:pt>
                <c:pt idx="931">
                  <c:v>0.88968427580282206</c:v>
                </c:pt>
                <c:pt idx="932">
                  <c:v>0.88862449628242202</c:v>
                </c:pt>
                <c:pt idx="933">
                  <c:v>0.88994677538078204</c:v>
                </c:pt>
                <c:pt idx="934">
                  <c:v>0.89007755725708204</c:v>
                </c:pt>
                <c:pt idx="935">
                  <c:v>0.889021084634393</c:v>
                </c:pt>
                <c:pt idx="936">
                  <c:v>0.88796711698796305</c:v>
                </c:pt>
                <c:pt idx="937">
                  <c:v>0.88862559241706096</c:v>
                </c:pt>
                <c:pt idx="938">
                  <c:v>0.88875739644970397</c:v>
                </c:pt>
                <c:pt idx="939">
                  <c:v>0.89007092198581494</c:v>
                </c:pt>
                <c:pt idx="940">
                  <c:v>0.88902007083825196</c:v>
                </c:pt>
                <c:pt idx="941">
                  <c:v>0.89033018867924496</c:v>
                </c:pt>
                <c:pt idx="942">
                  <c:v>0.89045936395759695</c:v>
                </c:pt>
                <c:pt idx="943">
                  <c:v>0.89176470588235301</c:v>
                </c:pt>
                <c:pt idx="944">
                  <c:v>0.89124075482131704</c:v>
                </c:pt>
                <c:pt idx="945">
                  <c:v>0.89071680376028195</c:v>
                </c:pt>
                <c:pt idx="946">
                  <c:v>0.88967136150234705</c:v>
                </c:pt>
                <c:pt idx="947">
                  <c:v>0.88980070339976503</c:v>
                </c:pt>
                <c:pt idx="948">
                  <c:v>0.88875878220140503</c:v>
                </c:pt>
                <c:pt idx="949">
                  <c:v>0.88888888888888795</c:v>
                </c:pt>
                <c:pt idx="950">
                  <c:v>0.88901869158878499</c:v>
                </c:pt>
                <c:pt idx="951">
                  <c:v>0.88914819136522705</c:v>
                </c:pt>
                <c:pt idx="952">
                  <c:v>0.89044289044289004</c:v>
                </c:pt>
                <c:pt idx="953">
                  <c:v>0.89289871944121002</c:v>
                </c:pt>
                <c:pt idx="954">
                  <c:v>0.89302325581395303</c:v>
                </c:pt>
                <c:pt idx="955">
                  <c:v>0.89250465926586098</c:v>
                </c:pt>
                <c:pt idx="956">
                  <c:v>0.89250465926586098</c:v>
                </c:pt>
                <c:pt idx="957">
                  <c:v>0.89198726595802003</c:v>
                </c:pt>
                <c:pt idx="958">
                  <c:v>0.89095247515957998</c:v>
                </c:pt>
                <c:pt idx="959">
                  <c:v>0.88992008249548804</c:v>
                </c:pt>
                <c:pt idx="960">
                  <c:v>0.88889007963884503</c:v>
                </c:pt>
                <c:pt idx="961">
                  <c:v>0.88786245830125698</c:v>
                </c:pt>
                <c:pt idx="962">
                  <c:v>0.88799194618343702</c:v>
                </c:pt>
                <c:pt idx="963">
                  <c:v>0.88696773129276996</c:v>
                </c:pt>
                <c:pt idx="964">
                  <c:v>0.88645562589362104</c:v>
                </c:pt>
                <c:pt idx="965">
                  <c:v>0.885434950920863</c:v>
                </c:pt>
                <c:pt idx="966">
                  <c:v>0.88786688358927501</c:v>
                </c:pt>
                <c:pt idx="967">
                  <c:v>0.88569816698998305</c:v>
                </c:pt>
                <c:pt idx="968">
                  <c:v>0.88582932198569597</c:v>
                </c:pt>
                <c:pt idx="969">
                  <c:v>0.88596017634015301</c:v>
                </c:pt>
                <c:pt idx="970">
                  <c:v>0.88609073108589398</c:v>
                </c:pt>
                <c:pt idx="971">
                  <c:v>0.88622098725073495</c:v>
                </c:pt>
                <c:pt idx="972">
                  <c:v>0.88635094585779495</c:v>
                </c:pt>
                <c:pt idx="973">
                  <c:v>0.88533970624222202</c:v>
                </c:pt>
                <c:pt idx="974">
                  <c:v>0.88660997446773104</c:v>
                </c:pt>
                <c:pt idx="975">
                  <c:v>0.88673904649360802</c:v>
                </c:pt>
                <c:pt idx="976">
                  <c:v>0.88800483503981797</c:v>
                </c:pt>
                <c:pt idx="977">
                  <c:v>0.88926774842637402</c:v>
                </c:pt>
                <c:pt idx="978">
                  <c:v>0.88876276958002198</c:v>
                </c:pt>
                <c:pt idx="979">
                  <c:v>0.89002267573696103</c:v>
                </c:pt>
                <c:pt idx="980">
                  <c:v>0.89127972819932</c:v>
                </c:pt>
                <c:pt idx="981">
                  <c:v>0.89253393665158298</c:v>
                </c:pt>
                <c:pt idx="982">
                  <c:v>0.89265536723163796</c:v>
                </c:pt>
                <c:pt idx="983">
                  <c:v>0.89390519187358897</c:v>
                </c:pt>
                <c:pt idx="984">
                  <c:v>0.89402480270574902</c:v>
                </c:pt>
                <c:pt idx="985">
                  <c:v>0.89352141036188304</c:v>
                </c:pt>
                <c:pt idx="986">
                  <c:v>0.89352141036188304</c:v>
                </c:pt>
                <c:pt idx="987">
                  <c:v>0.89301915050922998</c:v>
                </c:pt>
                <c:pt idx="988">
                  <c:v>0.892014626986537</c:v>
                </c:pt>
                <c:pt idx="989">
                  <c:v>0.891012360828633</c:v>
                </c:pt>
                <c:pt idx="990">
                  <c:v>0.89001234443492705</c:v>
                </c:pt>
                <c:pt idx="991">
                  <c:v>0.89013564788107502</c:v>
                </c:pt>
                <c:pt idx="992">
                  <c:v>0.88913885294088102</c:v>
                </c:pt>
                <c:pt idx="993">
                  <c:v>0.88814428797537603</c:v>
                </c:pt>
                <c:pt idx="994">
                  <c:v>0.88876495069551198</c:v>
                </c:pt>
                <c:pt idx="995">
                  <c:v>0.88777247106943302</c:v>
                </c:pt>
                <c:pt idx="996">
                  <c:v>0.88678220556617304</c:v>
                </c:pt>
                <c:pt idx="997">
                  <c:v>0.88690835325869699</c:v>
                </c:pt>
                <c:pt idx="998">
                  <c:v>0.88703422015553002</c:v>
                </c:pt>
                <c:pt idx="999">
                  <c:v>0.88604807811148101</c:v>
                </c:pt>
                <c:pt idx="1000">
                  <c:v>0.88617462079171205</c:v>
                </c:pt>
                <c:pt idx="1001">
                  <c:v>0.88519162005261398</c:v>
                </c:pt>
                <c:pt idx="1002">
                  <c:v>0.88580931263857998</c:v>
                </c:pt>
                <c:pt idx="1003">
                  <c:v>0.884828349944629</c:v>
                </c:pt>
                <c:pt idx="1004">
                  <c:v>0.88495575221238898</c:v>
                </c:pt>
                <c:pt idx="1005">
                  <c:v>0.88618784530386696</c:v>
                </c:pt>
                <c:pt idx="1006">
                  <c:v>0.88631346578366399</c:v>
                </c:pt>
                <c:pt idx="1007">
                  <c:v>0.88754134509371496</c:v>
                </c:pt>
                <c:pt idx="1008">
                  <c:v>0.88876651982378796</c:v>
                </c:pt>
                <c:pt idx="1009">
                  <c:v>0.88998899889988903</c:v>
                </c:pt>
                <c:pt idx="1010">
                  <c:v>0.89120879120879104</c:v>
                </c:pt>
                <c:pt idx="1011">
                  <c:v>0.89352360043907697</c:v>
                </c:pt>
                <c:pt idx="1012">
                  <c:v>0.89254385964912197</c:v>
                </c:pt>
                <c:pt idx="1013">
                  <c:v>0.89205506235468102</c:v>
                </c:pt>
                <c:pt idx="1014">
                  <c:v>0.89156626506024095</c:v>
                </c:pt>
                <c:pt idx="1015">
                  <c:v>0.89059080962800796</c:v>
                </c:pt>
                <c:pt idx="1016">
                  <c:v>0.889617486338797</c:v>
                </c:pt>
                <c:pt idx="1017">
                  <c:v>0.88864628820960601</c:v>
                </c:pt>
                <c:pt idx="1018">
                  <c:v>0.88876772082878897</c:v>
                </c:pt>
                <c:pt idx="1019">
                  <c:v>0.88997821350762496</c:v>
                </c:pt>
                <c:pt idx="1020">
                  <c:v>0.891186071817192</c:v>
                </c:pt>
                <c:pt idx="1021">
                  <c:v>0.89070173156077004</c:v>
                </c:pt>
                <c:pt idx="1022">
                  <c:v>0.89021739130434696</c:v>
                </c:pt>
                <c:pt idx="1023">
                  <c:v>0.89033659066232296</c:v>
                </c:pt>
                <c:pt idx="1024">
                  <c:v>0.88937093275487999</c:v>
                </c:pt>
                <c:pt idx="1025">
                  <c:v>0.88840736728060599</c:v>
                </c:pt>
                <c:pt idx="1026">
                  <c:v>0.89069264069263998</c:v>
                </c:pt>
                <c:pt idx="1027">
                  <c:v>0.89081081081081004</c:v>
                </c:pt>
                <c:pt idx="1028">
                  <c:v>0.88984881209503197</c:v>
                </c:pt>
                <c:pt idx="1029">
                  <c:v>0.88936885049196002</c:v>
                </c:pt>
                <c:pt idx="1030">
                  <c:v>0.88996763754045305</c:v>
                </c:pt>
                <c:pt idx="1031">
                  <c:v>0.88900862068965503</c:v>
                </c:pt>
                <c:pt idx="1032">
                  <c:v>0.88912809472551102</c:v>
                </c:pt>
                <c:pt idx="1033">
                  <c:v>0.88817204301075203</c:v>
                </c:pt>
                <c:pt idx="1034">
                  <c:v>0.88829215896885005</c:v>
                </c:pt>
                <c:pt idx="1035">
                  <c:v>0.88781560738142096</c:v>
                </c:pt>
                <c:pt idx="1036">
                  <c:v>0.88900829848796403</c:v>
                </c:pt>
                <c:pt idx="1037">
                  <c:v>0.89019843428327405</c:v>
                </c:pt>
                <c:pt idx="1038">
                  <c:v>0.88972162740899297</c:v>
                </c:pt>
                <c:pt idx="1039">
                  <c:v>0.88877005347593496</c:v>
                </c:pt>
                <c:pt idx="1040">
                  <c:v>0.887820512820512</c:v>
                </c:pt>
                <c:pt idx="1041">
                  <c:v>0.88687299893276395</c:v>
                </c:pt>
                <c:pt idx="1042">
                  <c:v>0.88699360341151301</c:v>
                </c:pt>
                <c:pt idx="1043">
                  <c:v>0.88817891373801905</c:v>
                </c:pt>
                <c:pt idx="1044">
                  <c:v>0.88936170212765897</c:v>
                </c:pt>
                <c:pt idx="1045">
                  <c:v>0.888889140118027</c:v>
                </c:pt>
                <c:pt idx="1046">
                  <c:v>0.88841657810839503</c:v>
                </c:pt>
                <c:pt idx="1047">
                  <c:v>0.88747346072186795</c:v>
                </c:pt>
                <c:pt idx="1048">
                  <c:v>0.88653234358430499</c:v>
                </c:pt>
                <c:pt idx="1049">
                  <c:v>0.88559322033898302</c:v>
                </c:pt>
                <c:pt idx="1050">
                  <c:v>0.88571428571428501</c:v>
                </c:pt>
                <c:pt idx="1051">
                  <c:v>0.88477801268498901</c:v>
                </c:pt>
                <c:pt idx="1052">
                  <c:v>0.88384371700105602</c:v>
                </c:pt>
                <c:pt idx="1053">
                  <c:v>0.88396624472573804</c:v>
                </c:pt>
                <c:pt idx="1054">
                  <c:v>0.885142255005268</c:v>
                </c:pt>
                <c:pt idx="1055">
                  <c:v>0.88572957683988596</c:v>
                </c:pt>
                <c:pt idx="1056">
                  <c:v>0.88690187614145699</c:v>
                </c:pt>
                <c:pt idx="1057">
                  <c:v>0.88807171133437601</c:v>
                </c:pt>
                <c:pt idx="1058">
                  <c:v>0.88760504201680601</c:v>
                </c:pt>
                <c:pt idx="1059">
                  <c:v>0.88667366211962195</c:v>
                </c:pt>
                <c:pt idx="1060">
                  <c:v>0.88679245283018804</c:v>
                </c:pt>
                <c:pt idx="1061">
                  <c:v>0.88795811518324597</c:v>
                </c:pt>
                <c:pt idx="1062">
                  <c:v>0.88807531380753102</c:v>
                </c:pt>
                <c:pt idx="1063">
                  <c:v>0.88819226750261204</c:v>
                </c:pt>
                <c:pt idx="1064">
                  <c:v>0.88726513569937304</c:v>
                </c:pt>
                <c:pt idx="1065">
                  <c:v>0.88680253656709995</c:v>
                </c:pt>
                <c:pt idx="1066">
                  <c:v>0.88633993743482797</c:v>
                </c:pt>
                <c:pt idx="1067">
                  <c:v>0.88541666666666596</c:v>
                </c:pt>
                <c:pt idx="1068">
                  <c:v>0.88449531737773102</c:v>
                </c:pt>
                <c:pt idx="1069">
                  <c:v>0.88357588357588301</c:v>
                </c:pt>
                <c:pt idx="1070">
                  <c:v>0.88265835929387304</c:v>
                </c:pt>
                <c:pt idx="1071">
                  <c:v>0.88381742738589197</c:v>
                </c:pt>
                <c:pt idx="1072">
                  <c:v>0.88290155440414497</c:v>
                </c:pt>
                <c:pt idx="1073">
                  <c:v>0.88095238095238004</c:v>
                </c:pt>
                <c:pt idx="1074">
                  <c:v>0.88107549120992701</c:v>
                </c:pt>
                <c:pt idx="1075">
                  <c:v>0.88165398224037805</c:v>
                </c:pt>
                <c:pt idx="1076">
                  <c:v>0.88384122679084598</c:v>
                </c:pt>
                <c:pt idx="1077">
                  <c:v>0.88499249944144698</c:v>
                </c:pt>
                <c:pt idx="1078">
                  <c:v>0.88511100257997299</c:v>
                </c:pt>
                <c:pt idx="1079">
                  <c:v>0.88625859811064001</c:v>
                </c:pt>
                <c:pt idx="1080">
                  <c:v>0.88580246913580196</c:v>
                </c:pt>
                <c:pt idx="1081">
                  <c:v>0.88489208633093497</c:v>
                </c:pt>
                <c:pt idx="1082">
                  <c:v>0.88501026694045104</c:v>
                </c:pt>
                <c:pt idx="1083">
                  <c:v>0.885128205128205</c:v>
                </c:pt>
                <c:pt idx="1084">
                  <c:v>0.88422131147540906</c:v>
                </c:pt>
                <c:pt idx="1085">
                  <c:v>0.88638689866939602</c:v>
                </c:pt>
                <c:pt idx="1086">
                  <c:v>0.88548057259713697</c:v>
                </c:pt>
                <c:pt idx="1087">
                  <c:v>0.88502833532819003</c:v>
                </c:pt>
                <c:pt idx="1088">
                  <c:v>0.88502833532819003</c:v>
                </c:pt>
                <c:pt idx="1089">
                  <c:v>0.88412478372349901</c:v>
                </c:pt>
                <c:pt idx="1090">
                  <c:v>0.88322307516278598</c:v>
                </c:pt>
                <c:pt idx="1091">
                  <c:v>0.88334205297807</c:v>
                </c:pt>
                <c:pt idx="1092">
                  <c:v>0.88244297663124405</c:v>
                </c:pt>
                <c:pt idx="1093">
                  <c:v>0.88256250568609396</c:v>
                </c:pt>
                <c:pt idx="1094">
                  <c:v>0.88166604762494305</c:v>
                </c:pt>
                <c:pt idx="1095">
                  <c:v>0.88077140886111105</c:v>
                </c:pt>
                <c:pt idx="1096">
                  <c:v>0.88133874239350896</c:v>
                </c:pt>
                <c:pt idx="1097">
                  <c:v>0.88145896656534894</c:v>
                </c:pt>
                <c:pt idx="1098">
                  <c:v>0.88157894736842102</c:v>
                </c:pt>
                <c:pt idx="1099">
                  <c:v>0.88270980788675402</c:v>
                </c:pt>
                <c:pt idx="1100">
                  <c:v>0.88383838383838298</c:v>
                </c:pt>
                <c:pt idx="1101">
                  <c:v>0.88395560040363197</c:v>
                </c:pt>
                <c:pt idx="1102">
                  <c:v>0.88306451612903203</c:v>
                </c:pt>
                <c:pt idx="1103">
                  <c:v>0.88261987135756703</c:v>
                </c:pt>
                <c:pt idx="1104">
                  <c:v>0.88217522658610203</c:v>
                </c:pt>
                <c:pt idx="1105">
                  <c:v>0.881287726358148</c:v>
                </c:pt>
                <c:pt idx="1106">
                  <c:v>0.88241206030150698</c:v>
                </c:pt>
                <c:pt idx="1107">
                  <c:v>0.88152610441766999</c:v>
                </c:pt>
                <c:pt idx="1108">
                  <c:v>0.88264794383149403</c:v>
                </c:pt>
                <c:pt idx="1109">
                  <c:v>0.88220573544280101</c:v>
                </c:pt>
                <c:pt idx="1110">
                  <c:v>0.88132220396749394</c:v>
                </c:pt>
                <c:pt idx="1111">
                  <c:v>0.88044044044044001</c:v>
                </c:pt>
                <c:pt idx="1112">
                  <c:v>0.88100000000000001</c:v>
                </c:pt>
                <c:pt idx="1113">
                  <c:v>0.88111888111888104</c:v>
                </c:pt>
                <c:pt idx="1114">
                  <c:v>0.88123752495009899</c:v>
                </c:pt>
                <c:pt idx="1115">
                  <c:v>0.88035892323030895</c:v>
                </c:pt>
                <c:pt idx="1116">
                  <c:v>0.88147410358565703</c:v>
                </c:pt>
                <c:pt idx="1117">
                  <c:v>0.88159203980099499</c:v>
                </c:pt>
                <c:pt idx="1118">
                  <c:v>0.88270377733598404</c:v>
                </c:pt>
                <c:pt idx="1119">
                  <c:v>0.88226549343462501</c:v>
                </c:pt>
                <c:pt idx="1120">
                  <c:v>0.88182720953326699</c:v>
                </c:pt>
                <c:pt idx="1121">
                  <c:v>0.88194444444444398</c:v>
                </c:pt>
                <c:pt idx="1122">
                  <c:v>0.88107036669970196</c:v>
                </c:pt>
                <c:pt idx="1123">
                  <c:v>0.88019801980197998</c:v>
                </c:pt>
                <c:pt idx="1124">
                  <c:v>0.88031651829871405</c:v>
                </c:pt>
                <c:pt idx="1125">
                  <c:v>0.88241106719367501</c:v>
                </c:pt>
                <c:pt idx="1126">
                  <c:v>0.88153998025666302</c:v>
                </c:pt>
                <c:pt idx="1127">
                  <c:v>0.88110529584825203</c:v>
                </c:pt>
                <c:pt idx="1128">
                  <c:v>0.88067061143984204</c:v>
                </c:pt>
                <c:pt idx="1129">
                  <c:v>0.87980295566502398</c:v>
                </c:pt>
                <c:pt idx="1130">
                  <c:v>0.87936998176951997</c:v>
                </c:pt>
                <c:pt idx="1131">
                  <c:v>0.87850488545126504</c:v>
                </c:pt>
                <c:pt idx="1132">
                  <c:v>0.87764148956926702</c:v>
                </c:pt>
                <c:pt idx="1133">
                  <c:v>0.87874346165488304</c:v>
                </c:pt>
                <c:pt idx="1134">
                  <c:v>0.87886239873770899</c:v>
                </c:pt>
                <c:pt idx="1135">
                  <c:v>0.87800119068195304</c:v>
                </c:pt>
                <c:pt idx="1136">
                  <c:v>0.87757100881488703</c:v>
                </c:pt>
                <c:pt idx="1137">
                  <c:v>0.87671232876712302</c:v>
                </c:pt>
                <c:pt idx="1138">
                  <c:v>0.87683284457477995</c:v>
                </c:pt>
                <c:pt idx="1139">
                  <c:v>0.876953125</c:v>
                </c:pt>
                <c:pt idx="1140">
                  <c:v>0.87707317073170699</c:v>
                </c:pt>
                <c:pt idx="1141">
                  <c:v>0.87621832358674401</c:v>
                </c:pt>
                <c:pt idx="1142">
                  <c:v>0.87536514118792597</c:v>
                </c:pt>
                <c:pt idx="1143">
                  <c:v>0.87743190661478598</c:v>
                </c:pt>
                <c:pt idx="1144">
                  <c:v>0.87852283770651096</c:v>
                </c:pt>
                <c:pt idx="1145">
                  <c:v>0.88058252427184402</c:v>
                </c:pt>
                <c:pt idx="1146">
                  <c:v>0.879728419010669</c:v>
                </c:pt>
                <c:pt idx="1147">
                  <c:v>0.87930219400145804</c:v>
                </c:pt>
                <c:pt idx="1148">
                  <c:v>0.87887596899224796</c:v>
                </c:pt>
                <c:pt idx="1149">
                  <c:v>0.87802516940948605</c:v>
                </c:pt>
                <c:pt idx="1150">
                  <c:v>0.87717601547388702</c:v>
                </c:pt>
                <c:pt idx="1151">
                  <c:v>0.877294685990338</c:v>
                </c:pt>
                <c:pt idx="1152">
                  <c:v>0.87741312741312705</c:v>
                </c:pt>
                <c:pt idx="1153">
                  <c:v>0.87945998071359699</c:v>
                </c:pt>
                <c:pt idx="1154">
                  <c:v>0.87861271676300501</c:v>
                </c:pt>
                <c:pt idx="1155">
                  <c:v>0.87818990024868204</c:v>
                </c:pt>
                <c:pt idx="1156">
                  <c:v>0.87872954764196298</c:v>
                </c:pt>
                <c:pt idx="1157">
                  <c:v>0.87830708151328896</c:v>
                </c:pt>
                <c:pt idx="1158">
                  <c:v>0.87746296091036702</c:v>
                </c:pt>
                <c:pt idx="1159">
                  <c:v>0.87662046127947901</c:v>
                </c:pt>
                <c:pt idx="1160">
                  <c:v>0.87673881079051796</c:v>
                </c:pt>
                <c:pt idx="1161">
                  <c:v>0.87685693346998494</c:v>
                </c:pt>
                <c:pt idx="1162">
                  <c:v>0.87697482996938503</c:v>
                </c:pt>
                <c:pt idx="1163">
                  <c:v>0.87613602056592899</c:v>
                </c:pt>
                <c:pt idx="1164">
                  <c:v>0.87667304015296299</c:v>
                </c:pt>
                <c:pt idx="1165">
                  <c:v>0.87679083094555799</c:v>
                </c:pt>
                <c:pt idx="1166">
                  <c:v>0.87690839694656497</c:v>
                </c:pt>
                <c:pt idx="1167">
                  <c:v>0.87797902764537605</c:v>
                </c:pt>
                <c:pt idx="1168">
                  <c:v>0.87904761904761897</c:v>
                </c:pt>
                <c:pt idx="1169">
                  <c:v>0.88011417697431005</c:v>
                </c:pt>
                <c:pt idx="1170">
                  <c:v>0.88022813688212898</c:v>
                </c:pt>
                <c:pt idx="1171">
                  <c:v>0.87981017480383705</c:v>
                </c:pt>
                <c:pt idx="1172">
                  <c:v>0.87939221272554602</c:v>
                </c:pt>
                <c:pt idx="1173">
                  <c:v>0.878557874762808</c:v>
                </c:pt>
                <c:pt idx="1174">
                  <c:v>0.87772511848341195</c:v>
                </c:pt>
                <c:pt idx="1175">
                  <c:v>0.876893939393939</c:v>
                </c:pt>
                <c:pt idx="1176">
                  <c:v>0.87606433301797504</c:v>
                </c:pt>
                <c:pt idx="1177">
                  <c:v>0.87523629489603005</c:v>
                </c:pt>
                <c:pt idx="1178">
                  <c:v>0.87535410764872501</c:v>
                </c:pt>
                <c:pt idx="1179">
                  <c:v>0.87547169811320702</c:v>
                </c:pt>
                <c:pt idx="1180">
                  <c:v>0.87747408105560698</c:v>
                </c:pt>
                <c:pt idx="1181">
                  <c:v>0.87947269303201503</c:v>
                </c:pt>
                <c:pt idx="1182">
                  <c:v>0.87958607714016901</c:v>
                </c:pt>
                <c:pt idx="1183">
                  <c:v>0.880639097744361</c:v>
                </c:pt>
                <c:pt idx="1184">
                  <c:v>0.88075117370891998</c:v>
                </c:pt>
                <c:pt idx="1185">
                  <c:v>0.87992495309568397</c:v>
                </c:pt>
                <c:pt idx="1186">
                  <c:v>0.87951261712891005</c:v>
                </c:pt>
                <c:pt idx="1187">
                  <c:v>0.87910028116213601</c:v>
                </c:pt>
                <c:pt idx="1188">
                  <c:v>0.87827715355805203</c:v>
                </c:pt>
                <c:pt idx="1189">
                  <c:v>0.87745556594948504</c:v>
                </c:pt>
                <c:pt idx="1190">
                  <c:v>0.87757009345794401</c:v>
                </c:pt>
                <c:pt idx="1191">
                  <c:v>0.87861811391223099</c:v>
                </c:pt>
                <c:pt idx="1192">
                  <c:v>0.87966417910447703</c:v>
                </c:pt>
                <c:pt idx="1193">
                  <c:v>0.87925427035372905</c:v>
                </c:pt>
                <c:pt idx="1194">
                  <c:v>0.88029828132891097</c:v>
                </c:pt>
                <c:pt idx="1195">
                  <c:v>0.87988826815642396</c:v>
                </c:pt>
                <c:pt idx="1196">
                  <c:v>0.87906976744186005</c:v>
                </c:pt>
                <c:pt idx="1197">
                  <c:v>0.87825278810408902</c:v>
                </c:pt>
                <c:pt idx="1198">
                  <c:v>0.877437325905292</c:v>
                </c:pt>
                <c:pt idx="1199">
                  <c:v>0.879406307977736</c:v>
                </c:pt>
                <c:pt idx="1200">
                  <c:v>0.88044485634847003</c:v>
                </c:pt>
                <c:pt idx="1201">
                  <c:v>0.87962962962962898</c:v>
                </c:pt>
                <c:pt idx="1202">
                  <c:v>0.879222770411484</c:v>
                </c:pt>
                <c:pt idx="1203">
                  <c:v>0.87881591119333902</c:v>
                </c:pt>
                <c:pt idx="1204">
                  <c:v>0.87800369685767099</c:v>
                </c:pt>
                <c:pt idx="1205">
                  <c:v>0.87811634349030399</c:v>
                </c:pt>
                <c:pt idx="1206">
                  <c:v>0.87822878228782297</c:v>
                </c:pt>
                <c:pt idx="1207">
                  <c:v>0.87926267281105996</c:v>
                </c:pt>
                <c:pt idx="1208">
                  <c:v>0.87937384898710802</c:v>
                </c:pt>
                <c:pt idx="1209">
                  <c:v>0.878564857405703</c:v>
                </c:pt>
                <c:pt idx="1210">
                  <c:v>0.87816110517344004</c:v>
                </c:pt>
                <c:pt idx="1211">
                  <c:v>0.87775735294117596</c:v>
                </c:pt>
                <c:pt idx="1212">
                  <c:v>0.87695133149678595</c:v>
                </c:pt>
                <c:pt idx="1213">
                  <c:v>0.87614678899082499</c:v>
                </c:pt>
                <c:pt idx="1214">
                  <c:v>0.87534372135655303</c:v>
                </c:pt>
                <c:pt idx="1215">
                  <c:v>0.87637362637362604</c:v>
                </c:pt>
                <c:pt idx="1216">
                  <c:v>0.87831655992680702</c:v>
                </c:pt>
                <c:pt idx="1217">
                  <c:v>0.87751371115173604</c:v>
                </c:pt>
                <c:pt idx="1218">
                  <c:v>0.87711301995943003</c:v>
                </c:pt>
                <c:pt idx="1219">
                  <c:v>0.87671232876712302</c:v>
                </c:pt>
                <c:pt idx="1220">
                  <c:v>0.87682481751824803</c:v>
                </c:pt>
                <c:pt idx="1221">
                  <c:v>0.87602552415679102</c:v>
                </c:pt>
                <c:pt idx="1222">
                  <c:v>0.87613843351548204</c:v>
                </c:pt>
                <c:pt idx="1223">
                  <c:v>0.87534121929026298</c:v>
                </c:pt>
                <c:pt idx="1224">
                  <c:v>0.87727272727272698</c:v>
                </c:pt>
                <c:pt idx="1225">
                  <c:v>0.87829246139872796</c:v>
                </c:pt>
                <c:pt idx="1226">
                  <c:v>0.87789396209682302</c:v>
                </c:pt>
                <c:pt idx="1227">
                  <c:v>0.87749546279491797</c:v>
                </c:pt>
                <c:pt idx="1228">
                  <c:v>0.87669990933816799</c:v>
                </c:pt>
                <c:pt idx="1229">
                  <c:v>0.876811594202898</c:v>
                </c:pt>
                <c:pt idx="1230">
                  <c:v>0.87601809954751098</c:v>
                </c:pt>
                <c:pt idx="1231">
                  <c:v>0.87613019891500898</c:v>
                </c:pt>
                <c:pt idx="1232">
                  <c:v>0.87804878048780399</c:v>
                </c:pt>
                <c:pt idx="1233">
                  <c:v>0.87725631768953005</c:v>
                </c:pt>
                <c:pt idx="1234">
                  <c:v>0.87686080086460305</c:v>
                </c:pt>
                <c:pt idx="1235">
                  <c:v>0.87686080086460305</c:v>
                </c:pt>
                <c:pt idx="1236">
                  <c:v>0.87607047985767506</c:v>
                </c:pt>
                <c:pt idx="1237">
                  <c:v>0.87528158221227503</c:v>
                </c:pt>
                <c:pt idx="1238">
                  <c:v>0.87449410408666695</c:v>
                </c:pt>
                <c:pt idx="1239">
                  <c:v>0.87370804165293103</c:v>
                </c:pt>
                <c:pt idx="1240">
                  <c:v>0.87382146042929898</c:v>
                </c:pt>
                <c:pt idx="1241">
                  <c:v>0.87303741214546204</c:v>
                </c:pt>
                <c:pt idx="1242">
                  <c:v>0.87225476959673398</c:v>
                </c:pt>
                <c:pt idx="1243">
                  <c:v>0.87236918525363905</c:v>
                </c:pt>
                <c:pt idx="1244">
                  <c:v>0.873378250905264</c:v>
                </c:pt>
                <c:pt idx="1245">
                  <c:v>0.87349145752100998</c:v>
                </c:pt>
                <c:pt idx="1246">
                  <c:v>0.87271120579599104</c:v>
                </c:pt>
                <c:pt idx="1247">
                  <c:v>0.87232142857142803</c:v>
                </c:pt>
                <c:pt idx="1248">
                  <c:v>0.87243532560213999</c:v>
                </c:pt>
                <c:pt idx="1249">
                  <c:v>0.87433155080213898</c:v>
                </c:pt>
                <c:pt idx="1250">
                  <c:v>0.876224398931433</c:v>
                </c:pt>
                <c:pt idx="1251">
                  <c:v>0.87633451957295305</c:v>
                </c:pt>
                <c:pt idx="1252">
                  <c:v>0.87644444444444403</c:v>
                </c:pt>
                <c:pt idx="1253">
                  <c:v>0.87566607460035495</c:v>
                </c:pt>
                <c:pt idx="1254">
                  <c:v>0.87527758033478198</c:v>
                </c:pt>
                <c:pt idx="1255">
                  <c:v>0.87488908606921001</c:v>
                </c:pt>
                <c:pt idx="1256">
                  <c:v>0.87450128062325705</c:v>
                </c:pt>
                <c:pt idx="1257">
                  <c:v>0.87372635672062704</c:v>
                </c:pt>
                <c:pt idx="1258">
                  <c:v>0.87295280497268302</c:v>
                </c:pt>
                <c:pt idx="1259">
                  <c:v>0.87218062173814304</c:v>
                </c:pt>
                <c:pt idx="1260">
                  <c:v>0.87140980338860197</c:v>
                </c:pt>
                <c:pt idx="1261">
                  <c:v>0.87240635106771103</c:v>
                </c:pt>
                <c:pt idx="1262">
                  <c:v>0.872518917017298</c:v>
                </c:pt>
                <c:pt idx="1263">
                  <c:v>0.87263128452555705</c:v>
                </c:pt>
                <c:pt idx="1264">
                  <c:v>0.87186278463733902</c:v>
                </c:pt>
                <c:pt idx="1265">
                  <c:v>0.87197553173039999</c:v>
                </c:pt>
                <c:pt idx="1266">
                  <c:v>0.87208808058699705</c:v>
                </c:pt>
                <c:pt idx="1267">
                  <c:v>0.87132208285564805</c:v>
                </c:pt>
                <c:pt idx="1268">
                  <c:v>0.87055742957041404</c:v>
                </c:pt>
                <c:pt idx="1269">
                  <c:v>0.87067092578070904</c:v>
                </c:pt>
                <c:pt idx="1270">
                  <c:v>0.871165644171779</c:v>
                </c:pt>
                <c:pt idx="1271">
                  <c:v>0.87127845884413302</c:v>
                </c:pt>
                <c:pt idx="1272">
                  <c:v>0.87139107611548505</c:v>
                </c:pt>
                <c:pt idx="1273">
                  <c:v>0.87237762237762195</c:v>
                </c:pt>
                <c:pt idx="1274">
                  <c:v>0.87336244541484698</c:v>
                </c:pt>
                <c:pt idx="1275">
                  <c:v>0.87434554973821998</c:v>
                </c:pt>
                <c:pt idx="1276">
                  <c:v>0.87445510026155104</c:v>
                </c:pt>
                <c:pt idx="1277">
                  <c:v>0.87456445993031295</c:v>
                </c:pt>
                <c:pt idx="1278">
                  <c:v>0.87641427328111399</c:v>
                </c:pt>
                <c:pt idx="1279">
                  <c:v>0.87652173913043396</c:v>
                </c:pt>
                <c:pt idx="1280">
                  <c:v>0.87614097382238498</c:v>
                </c:pt>
                <c:pt idx="1281">
                  <c:v>0.875760208514335</c:v>
                </c:pt>
                <c:pt idx="1282">
                  <c:v>0.875</c:v>
                </c:pt>
                <c:pt idx="1283">
                  <c:v>0.87510841283607899</c:v>
                </c:pt>
                <c:pt idx="1284">
                  <c:v>0.87435008665511205</c:v>
                </c:pt>
                <c:pt idx="1285">
                  <c:v>0.87532467532467495</c:v>
                </c:pt>
                <c:pt idx="1286">
                  <c:v>0.87716262975778503</c:v>
                </c:pt>
                <c:pt idx="1287">
                  <c:v>0.87726879861711304</c:v>
                </c:pt>
                <c:pt idx="1288">
                  <c:v>0.87689001243463605</c:v>
                </c:pt>
                <c:pt idx="1289">
                  <c:v>0.87651122625215805</c:v>
                </c:pt>
                <c:pt idx="1290">
                  <c:v>0.875754961173425</c:v>
                </c:pt>
                <c:pt idx="1291">
                  <c:v>0.875</c:v>
                </c:pt>
                <c:pt idx="1292">
                  <c:v>0.87683031869078298</c:v>
                </c:pt>
                <c:pt idx="1293">
                  <c:v>0.87693631669535199</c:v>
                </c:pt>
                <c:pt idx="1294">
                  <c:v>0.87618228718830604</c:v>
                </c:pt>
                <c:pt idx="1295">
                  <c:v>0.87628865979381398</c:v>
                </c:pt>
                <c:pt idx="1296">
                  <c:v>0.87591257024025404</c:v>
                </c:pt>
                <c:pt idx="1297">
                  <c:v>0.87553648068669498</c:v>
                </c:pt>
                <c:pt idx="1298">
                  <c:v>0.87478559176672299</c:v>
                </c:pt>
                <c:pt idx="1299">
                  <c:v>0.87403598971722296</c:v>
                </c:pt>
                <c:pt idx="1300">
                  <c:v>0.87328767123287598</c:v>
                </c:pt>
                <c:pt idx="1301">
                  <c:v>0.87254063301967499</c:v>
                </c:pt>
                <c:pt idx="1302">
                  <c:v>0.87350427350427295</c:v>
                </c:pt>
                <c:pt idx="1303">
                  <c:v>0.87275832621690796</c:v>
                </c:pt>
                <c:pt idx="1304">
                  <c:v>0.87286689419795205</c:v>
                </c:pt>
                <c:pt idx="1305">
                  <c:v>0.87468030690537002</c:v>
                </c:pt>
                <c:pt idx="1306">
                  <c:v>0.87515993731764197</c:v>
                </c:pt>
                <c:pt idx="1307">
                  <c:v>0.87441480300119601</c:v>
                </c:pt>
                <c:pt idx="1308">
                  <c:v>0.87367093645968996</c:v>
                </c:pt>
                <c:pt idx="1309">
                  <c:v>0.87329931972789099</c:v>
                </c:pt>
                <c:pt idx="1310">
                  <c:v>0.87255734919286299</c:v>
                </c:pt>
                <c:pt idx="1311">
                  <c:v>0.87351443123938799</c:v>
                </c:pt>
                <c:pt idx="1312">
                  <c:v>0.87277353689567405</c:v>
                </c:pt>
                <c:pt idx="1313">
                  <c:v>0.87288135593220295</c:v>
                </c:pt>
                <c:pt idx="1314">
                  <c:v>0.87298899237933902</c:v>
                </c:pt>
                <c:pt idx="1315">
                  <c:v>0.87309644670050701</c:v>
                </c:pt>
                <c:pt idx="1316">
                  <c:v>0.87404902789518102</c:v>
                </c:pt>
                <c:pt idx="1317">
                  <c:v>0.87415540540540504</c:v>
                </c:pt>
                <c:pt idx="1318">
                  <c:v>0.87510548523206699</c:v>
                </c:pt>
                <c:pt idx="1319">
                  <c:v>0.874736553745882</c:v>
                </c:pt>
                <c:pt idx="1320">
                  <c:v>0.874367622259696</c:v>
                </c:pt>
                <c:pt idx="1321">
                  <c:v>0.87447346251053004</c:v>
                </c:pt>
                <c:pt idx="1322">
                  <c:v>0.87373737373737304</c:v>
                </c:pt>
                <c:pt idx="1323">
                  <c:v>0.87468460891505395</c:v>
                </c:pt>
                <c:pt idx="1324">
                  <c:v>0.873949579831932</c:v>
                </c:pt>
                <c:pt idx="1325">
                  <c:v>0.87321578505457598</c:v>
                </c:pt>
                <c:pt idx="1326">
                  <c:v>0.87416107382550301</c:v>
                </c:pt>
                <c:pt idx="1327">
                  <c:v>0.873794702880899</c:v>
                </c:pt>
                <c:pt idx="1328">
                  <c:v>0.873794702880899</c:v>
                </c:pt>
                <c:pt idx="1329">
                  <c:v>0.87306257467836501</c:v>
                </c:pt>
                <c:pt idx="1330">
                  <c:v>0.87233167230854403</c:v>
                </c:pt>
                <c:pt idx="1331">
                  <c:v>0.87160199269531602</c:v>
                </c:pt>
                <c:pt idx="1332">
                  <c:v>0.87170930391754098</c:v>
                </c:pt>
                <c:pt idx="1333">
                  <c:v>0.87181643591449398</c:v>
                </c:pt>
                <c:pt idx="1334">
                  <c:v>0.87192338913479595</c:v>
                </c:pt>
                <c:pt idx="1335">
                  <c:v>0.87286384487072499</c:v>
                </c:pt>
                <c:pt idx="1336">
                  <c:v>0.87250000000000005</c:v>
                </c:pt>
                <c:pt idx="1337">
                  <c:v>0.87177352206494496</c:v>
                </c:pt>
                <c:pt idx="1338">
                  <c:v>0.87188019966722097</c:v>
                </c:pt>
                <c:pt idx="1339">
                  <c:v>0.87198669991687405</c:v>
                </c:pt>
                <c:pt idx="1340">
                  <c:v>0.87209302325581395</c:v>
                </c:pt>
                <c:pt idx="1341">
                  <c:v>0.87302904564315298</c:v>
                </c:pt>
                <c:pt idx="1342">
                  <c:v>0.87230514096185696</c:v>
                </c:pt>
                <c:pt idx="1343">
                  <c:v>0.87194378837653697</c:v>
                </c:pt>
                <c:pt idx="1344">
                  <c:v>0.87158243579121697</c:v>
                </c:pt>
                <c:pt idx="1345">
                  <c:v>0.870860927152318</c:v>
                </c:pt>
                <c:pt idx="1346">
                  <c:v>0.87096774193548399</c:v>
                </c:pt>
                <c:pt idx="1347">
                  <c:v>0.870247933884297</c:v>
                </c:pt>
                <c:pt idx="1348">
                  <c:v>0.87118084227910797</c:v>
                </c:pt>
                <c:pt idx="1349">
                  <c:v>0.87293729372937201</c:v>
                </c:pt>
                <c:pt idx="1350">
                  <c:v>0.87304204451772405</c:v>
                </c:pt>
                <c:pt idx="1351">
                  <c:v>0.87268247201174498</c:v>
                </c:pt>
                <c:pt idx="1352">
                  <c:v>0.87232289950576603</c:v>
                </c:pt>
                <c:pt idx="1353">
                  <c:v>0.87160493827160401</c:v>
                </c:pt>
                <c:pt idx="1354">
                  <c:v>0.87088815789473595</c:v>
                </c:pt>
                <c:pt idx="1355">
                  <c:v>0.87099424815119098</c:v>
                </c:pt>
                <c:pt idx="1356">
                  <c:v>0.87192118226600901</c:v>
                </c:pt>
                <c:pt idx="1357">
                  <c:v>0.87202625102542997</c:v>
                </c:pt>
                <c:pt idx="1358">
                  <c:v>0.87295081967213095</c:v>
                </c:pt>
                <c:pt idx="1359">
                  <c:v>0.87305487305487295</c:v>
                </c:pt>
                <c:pt idx="1360">
                  <c:v>0.87315875613747895</c:v>
                </c:pt>
                <c:pt idx="1361">
                  <c:v>0.87244480784955003</c:v>
                </c:pt>
                <c:pt idx="1362">
                  <c:v>0.87208841699666995</c:v>
                </c:pt>
                <c:pt idx="1363">
                  <c:v>0.87173202614378997</c:v>
                </c:pt>
                <c:pt idx="1364">
                  <c:v>0.87102040816326498</c:v>
                </c:pt>
                <c:pt idx="1365">
                  <c:v>0.87030995106035802</c:v>
                </c:pt>
                <c:pt idx="1366">
                  <c:v>0.86960065199673997</c:v>
                </c:pt>
                <c:pt idx="1367">
                  <c:v>0.86889250814332197</c:v>
                </c:pt>
                <c:pt idx="1368">
                  <c:v>0.868999186330349</c:v>
                </c:pt>
                <c:pt idx="1369">
                  <c:v>0.87073170731707294</c:v>
                </c:pt>
                <c:pt idx="1370">
                  <c:v>0.87164906580016199</c:v>
                </c:pt>
                <c:pt idx="1371">
                  <c:v>0.87175324675324595</c:v>
                </c:pt>
                <c:pt idx="1372">
                  <c:v>0.87266828872668301</c:v>
                </c:pt>
                <c:pt idx="1373">
                  <c:v>0.87358184764991798</c:v>
                </c:pt>
                <c:pt idx="1374">
                  <c:v>0.873228170788522</c:v>
                </c:pt>
                <c:pt idx="1375">
                  <c:v>0.87287449392712502</c:v>
                </c:pt>
                <c:pt idx="1376">
                  <c:v>0.87216828478964303</c:v>
                </c:pt>
                <c:pt idx="1377">
                  <c:v>0.87227162489894905</c:v>
                </c:pt>
                <c:pt idx="1378">
                  <c:v>0.87156704361873905</c:v>
                </c:pt>
                <c:pt idx="1379">
                  <c:v>0.87247780468119396</c:v>
                </c:pt>
                <c:pt idx="1380">
                  <c:v>0.87419354838709595</c:v>
                </c:pt>
                <c:pt idx="1381">
                  <c:v>0.87429492344883097</c:v>
                </c:pt>
                <c:pt idx="1382">
                  <c:v>0.87394295286773205</c:v>
                </c:pt>
                <c:pt idx="1383">
                  <c:v>0.87394295286773205</c:v>
                </c:pt>
                <c:pt idx="1384">
                  <c:v>0.87323957802988195</c:v>
                </c:pt>
                <c:pt idx="1385">
                  <c:v>0.87253733447498905</c:v>
                </c:pt>
                <c:pt idx="1386">
                  <c:v>0.87218705877411495</c:v>
                </c:pt>
                <c:pt idx="1387">
                  <c:v>0.87228971938499</c:v>
                </c:pt>
                <c:pt idx="1388">
                  <c:v>0.871589646476845</c:v>
                </c:pt>
                <c:pt idx="1389">
                  <c:v>0.87249454665185</c:v>
                </c:pt>
                <c:pt idx="1390">
                  <c:v>0.871795431533679</c:v>
                </c:pt>
                <c:pt idx="1391">
                  <c:v>0.87224683593028196</c:v>
                </c:pt>
                <c:pt idx="1392">
                  <c:v>0.87154875900720497</c:v>
                </c:pt>
                <c:pt idx="1393">
                  <c:v>0.87085179856115102</c:v>
                </c:pt>
                <c:pt idx="1394">
                  <c:v>0.87175403447210198</c:v>
                </c:pt>
                <c:pt idx="1395">
                  <c:v>0.87265482968670705</c:v>
                </c:pt>
                <c:pt idx="1396">
                  <c:v>0.87355418765298198</c:v>
                </c:pt>
                <c:pt idx="1397">
                  <c:v>0.87285785089307799</c:v>
                </c:pt>
                <c:pt idx="1398">
                  <c:v>0.87216262339178297</c:v>
                </c:pt>
                <c:pt idx="1399">
                  <c:v>0.87181528662420305</c:v>
                </c:pt>
                <c:pt idx="1400">
                  <c:v>0.87112171837708796</c:v>
                </c:pt>
                <c:pt idx="1401">
                  <c:v>0.87201907790143096</c:v>
                </c:pt>
                <c:pt idx="1402">
                  <c:v>0.87291501191421705</c:v>
                </c:pt>
                <c:pt idx="1403">
                  <c:v>0.87301587301587302</c:v>
                </c:pt>
                <c:pt idx="1404">
                  <c:v>0.87311657414750199</c:v>
                </c:pt>
                <c:pt idx="1405">
                  <c:v>0.87321711568938198</c:v>
                </c:pt>
                <c:pt idx="1406">
                  <c:v>0.87287142403629803</c:v>
                </c:pt>
                <c:pt idx="1407">
                  <c:v>0.87252573238321396</c:v>
                </c:pt>
                <c:pt idx="1408">
                  <c:v>0.871835443037974</c:v>
                </c:pt>
                <c:pt idx="1409">
                  <c:v>0.87114624505928795</c:v>
                </c:pt>
                <c:pt idx="1410">
                  <c:v>0.87124802527646095</c:v>
                </c:pt>
                <c:pt idx="1411">
                  <c:v>0.87213891081294403</c:v>
                </c:pt>
                <c:pt idx="1412">
                  <c:v>0.87381703470031502</c:v>
                </c:pt>
                <c:pt idx="1413">
                  <c:v>0.87391646966115</c:v>
                </c:pt>
                <c:pt idx="1414">
                  <c:v>0.873572408058921</c:v>
                </c:pt>
                <c:pt idx="1415">
                  <c:v>0.873572408058921</c:v>
                </c:pt>
                <c:pt idx="1416">
                  <c:v>0.872884826257457</c:v>
                </c:pt>
                <c:pt idx="1417">
                  <c:v>0.87219832598508495</c:v>
                </c:pt>
                <c:pt idx="1418">
                  <c:v>0.87229875943025603</c:v>
                </c:pt>
                <c:pt idx="1419">
                  <c:v>0.87239903514732298</c:v>
                </c:pt>
                <c:pt idx="1420">
                  <c:v>0.87171453196663196</c:v>
                </c:pt>
                <c:pt idx="1421">
                  <c:v>0.87137308504303501</c:v>
                </c:pt>
                <c:pt idx="1422">
                  <c:v>0.87069018993658498</c:v>
                </c:pt>
                <c:pt idx="1423">
                  <c:v>0.87000836436241902</c:v>
                </c:pt>
                <c:pt idx="1424">
                  <c:v>0.86932760580989299</c:v>
                </c:pt>
                <c:pt idx="1425">
                  <c:v>0.869429773082942</c:v>
                </c:pt>
                <c:pt idx="1426">
                  <c:v>0.86908962079749796</c:v>
                </c:pt>
                <c:pt idx="1427">
                  <c:v>0.86997279957064799</c:v>
                </c:pt>
                <c:pt idx="1428">
                  <c:v>0.87007426432888701</c:v>
                </c:pt>
                <c:pt idx="1429">
                  <c:v>0.870175570857596</c:v>
                </c:pt>
                <c:pt idx="1430">
                  <c:v>0.86949759981352104</c:v>
                </c:pt>
                <c:pt idx="1431">
                  <c:v>0.868820684388523</c:v>
                </c:pt>
                <c:pt idx="1432">
                  <c:v>0.86892272966578099</c:v>
                </c:pt>
                <c:pt idx="1433">
                  <c:v>0.86902461630299799</c:v>
                </c:pt>
                <c:pt idx="1434">
                  <c:v>0.86868686868686795</c:v>
                </c:pt>
                <c:pt idx="1435">
                  <c:v>0.86878881987577605</c:v>
                </c:pt>
                <c:pt idx="1436">
                  <c:v>0.869666408068269</c:v>
                </c:pt>
                <c:pt idx="1437">
                  <c:v>0.86976744186046495</c:v>
                </c:pt>
                <c:pt idx="1438">
                  <c:v>0.87064291247095205</c:v>
                </c:pt>
                <c:pt idx="1439">
                  <c:v>0.87151702786377705</c:v>
                </c:pt>
                <c:pt idx="1440">
                  <c:v>0.87161639597834495</c:v>
                </c:pt>
                <c:pt idx="1441">
                  <c:v>0.87248840803709404</c:v>
                </c:pt>
                <c:pt idx="1442">
                  <c:v>0.87258687258687195</c:v>
                </c:pt>
                <c:pt idx="1443">
                  <c:v>0.87268518518518501</c:v>
                </c:pt>
                <c:pt idx="1444">
                  <c:v>0.87278334618349995</c:v>
                </c:pt>
                <c:pt idx="1445">
                  <c:v>0.87365177195685595</c:v>
                </c:pt>
                <c:pt idx="1446">
                  <c:v>0.87451886066204698</c:v>
                </c:pt>
                <c:pt idx="1447">
                  <c:v>0.87538461538461498</c:v>
                </c:pt>
                <c:pt idx="1448">
                  <c:v>0.87504818778454396</c:v>
                </c:pt>
                <c:pt idx="1449">
                  <c:v>0.87471176018447305</c:v>
                </c:pt>
                <c:pt idx="1450">
                  <c:v>0.87403993855606699</c:v>
                </c:pt>
                <c:pt idx="1451">
                  <c:v>0.87336914811972299</c:v>
                </c:pt>
                <c:pt idx="1452">
                  <c:v>0.872699386503067</c:v>
                </c:pt>
                <c:pt idx="1453">
                  <c:v>0.87279693486590004</c:v>
                </c:pt>
                <c:pt idx="1454">
                  <c:v>0.87366003062787101</c:v>
                </c:pt>
                <c:pt idx="1455">
                  <c:v>0.87452180566182003</c:v>
                </c:pt>
                <c:pt idx="1456">
                  <c:v>0.87418750833549697</c:v>
                </c:pt>
                <c:pt idx="1457">
                  <c:v>0.87385321100917401</c:v>
                </c:pt>
                <c:pt idx="1458">
                  <c:v>0.87351942445034703</c:v>
                </c:pt>
                <c:pt idx="1459">
                  <c:v>0.87361601129001198</c:v>
                </c:pt>
                <c:pt idx="1460">
                  <c:v>0.87294938308266501</c:v>
                </c:pt>
                <c:pt idx="1461">
                  <c:v>0.87228377146471703</c:v>
                </c:pt>
                <c:pt idx="1462">
                  <c:v>0.87161917411253298</c:v>
                </c:pt>
                <c:pt idx="1463">
                  <c:v>0.87095558870955503</c:v>
                </c:pt>
                <c:pt idx="1464">
                  <c:v>0.87029301294627603</c:v>
                </c:pt>
                <c:pt idx="1465">
                  <c:v>0.87072243346007605</c:v>
                </c:pt>
                <c:pt idx="1466">
                  <c:v>0.87006079027355598</c:v>
                </c:pt>
                <c:pt idx="1467">
                  <c:v>0.87091875474563396</c:v>
                </c:pt>
                <c:pt idx="1468">
                  <c:v>0.87177541729893704</c:v>
                </c:pt>
                <c:pt idx="1469">
                  <c:v>0.87263078089461699</c:v>
                </c:pt>
                <c:pt idx="1470">
                  <c:v>0.87196969696969695</c:v>
                </c:pt>
                <c:pt idx="1471">
                  <c:v>0.87130961392884099</c:v>
                </c:pt>
                <c:pt idx="1472">
                  <c:v>0.87140695915279798</c:v>
                </c:pt>
                <c:pt idx="1473">
                  <c:v>0.87301587301587302</c:v>
                </c:pt>
                <c:pt idx="1474">
                  <c:v>0.87462235649546805</c:v>
                </c:pt>
                <c:pt idx="1475">
                  <c:v>0.87471698113207497</c:v>
                </c:pt>
                <c:pt idx="1476">
                  <c:v>0.87438714818292995</c:v>
                </c:pt>
                <c:pt idx="1477">
                  <c:v>0.87405731523378505</c:v>
                </c:pt>
                <c:pt idx="1478">
                  <c:v>0.873398643556895</c:v>
                </c:pt>
                <c:pt idx="1479">
                  <c:v>0.873493975903614</c:v>
                </c:pt>
                <c:pt idx="1480">
                  <c:v>0.87358916478555304</c:v>
                </c:pt>
                <c:pt idx="1481">
                  <c:v>0.87326074780631002</c:v>
                </c:pt>
                <c:pt idx="1482">
                  <c:v>0.87335600458697404</c:v>
                </c:pt>
                <c:pt idx="1483">
                  <c:v>0.872700085510002</c:v>
                </c:pt>
                <c:pt idx="1484">
                  <c:v>0.87279562007619005</c:v>
                </c:pt>
                <c:pt idx="1485">
                  <c:v>0.87321830457614402</c:v>
                </c:pt>
                <c:pt idx="1486">
                  <c:v>0.87406296851574194</c:v>
                </c:pt>
                <c:pt idx="1487">
                  <c:v>0.87415730337078601</c:v>
                </c:pt>
                <c:pt idx="1488">
                  <c:v>0.87425149700598803</c:v>
                </c:pt>
                <c:pt idx="1489">
                  <c:v>0.87509349289453997</c:v>
                </c:pt>
                <c:pt idx="1490">
                  <c:v>0.87593423019431904</c:v>
                </c:pt>
                <c:pt idx="1491">
                  <c:v>0.87602688573562304</c:v>
                </c:pt>
                <c:pt idx="1492">
                  <c:v>0.87570001003199005</c:v>
                </c:pt>
                <c:pt idx="1493">
                  <c:v>0.87611940298507396</c:v>
                </c:pt>
                <c:pt idx="1494">
                  <c:v>0.875466070096942</c:v>
                </c:pt>
                <c:pt idx="1495">
                  <c:v>0.87481371087928395</c:v>
                </c:pt>
                <c:pt idx="1496">
                  <c:v>0.87490692479523402</c:v>
                </c:pt>
                <c:pt idx="1497">
                  <c:v>0.875</c:v>
                </c:pt>
                <c:pt idx="1498">
                  <c:v>0.87583643122676502</c:v>
                </c:pt>
                <c:pt idx="1499">
                  <c:v>0.87667161961367002</c:v>
                </c:pt>
                <c:pt idx="1500">
                  <c:v>0.87634620327379797</c:v>
                </c:pt>
                <c:pt idx="1501">
                  <c:v>0.87634620327379797</c:v>
                </c:pt>
                <c:pt idx="1502">
                  <c:v>0.87569585340761602</c:v>
                </c:pt>
                <c:pt idx="1503">
                  <c:v>0.87611324179201699</c:v>
                </c:pt>
                <c:pt idx="1504">
                  <c:v>0.87546378722936502</c:v>
                </c:pt>
                <c:pt idx="1505">
                  <c:v>0.87555603597039</c:v>
                </c:pt>
                <c:pt idx="1506">
                  <c:v>0.87490795529257004</c:v>
                </c:pt>
                <c:pt idx="1507">
                  <c:v>0.87426083331555304</c:v>
                </c:pt>
                <c:pt idx="1508">
                  <c:v>0.87361466791361098</c:v>
                </c:pt>
                <c:pt idx="1509">
                  <c:v>0.87403041111114699</c:v>
                </c:pt>
                <c:pt idx="1510">
                  <c:v>0.87338513193108203</c:v>
                </c:pt>
                <c:pt idx="1511">
                  <c:v>0.87274080484167604</c:v>
                </c:pt>
                <c:pt idx="1512">
                  <c:v>0.87209742773730803</c:v>
                </c:pt>
                <c:pt idx="1513">
                  <c:v>0.872191646868959</c:v>
                </c:pt>
                <c:pt idx="1514">
                  <c:v>0.87228572729016496</c:v>
                </c:pt>
                <c:pt idx="1515">
                  <c:v>0.87164410466173203</c:v>
                </c:pt>
                <c:pt idx="1516">
                  <c:v>0.87173844923715205</c:v>
                </c:pt>
                <c:pt idx="1517">
                  <c:v>0.87256713934752494</c:v>
                </c:pt>
                <c:pt idx="1518">
                  <c:v>0.871926722925911</c:v>
                </c:pt>
                <c:pt idx="1519">
                  <c:v>0.87275405942127804</c:v>
                </c:pt>
                <c:pt idx="1520">
                  <c:v>0.87284731397634596</c:v>
                </c:pt>
                <c:pt idx="1521">
                  <c:v>0.87367276452195897</c:v>
                </c:pt>
                <c:pt idx="1522">
                  <c:v>0.87303341362657305</c:v>
                </c:pt>
                <c:pt idx="1523">
                  <c:v>0.87312625932057597</c:v>
                </c:pt>
                <c:pt idx="1524">
                  <c:v>0.87321896932494303</c:v>
                </c:pt>
                <c:pt idx="1525">
                  <c:v>0.87404173753552294</c:v>
                </c:pt>
                <c:pt idx="1526">
                  <c:v>0.87413364425774698</c:v>
                </c:pt>
                <c:pt idx="1527">
                  <c:v>0.87381473377096996</c:v>
                </c:pt>
                <c:pt idx="1528">
                  <c:v>0.87244897959183598</c:v>
                </c:pt>
                <c:pt idx="1529">
                  <c:v>0.87327021121631399</c:v>
                </c:pt>
                <c:pt idx="1530">
                  <c:v>0.87481804949053799</c:v>
                </c:pt>
                <c:pt idx="1531">
                  <c:v>0.87636363636363601</c:v>
                </c:pt>
                <c:pt idx="1532">
                  <c:v>0.87718023255813904</c:v>
                </c:pt>
                <c:pt idx="1533">
                  <c:v>0.87654320987654299</c:v>
                </c:pt>
                <c:pt idx="1534">
                  <c:v>0.87622516081635504</c:v>
                </c:pt>
                <c:pt idx="1535">
                  <c:v>0.87590711175616798</c:v>
                </c:pt>
                <c:pt idx="1536">
                  <c:v>0.87558952397090495</c:v>
                </c:pt>
                <c:pt idx="1537">
                  <c:v>0.87495480867253095</c:v>
                </c:pt>
                <c:pt idx="1538">
                  <c:v>0.87432101291859499</c:v>
                </c:pt>
                <c:pt idx="1539">
                  <c:v>0.87368813471225604</c:v>
                </c:pt>
                <c:pt idx="1540">
                  <c:v>0.87377949946267097</c:v>
                </c:pt>
                <c:pt idx="1541">
                  <c:v>0.87314792755967297</c:v>
                </c:pt>
                <c:pt idx="1542">
                  <c:v>0.87323955051021396</c:v>
                </c:pt>
                <c:pt idx="1543">
                  <c:v>0.87260928001000204</c:v>
                </c:pt>
                <c:pt idx="1544">
                  <c:v>0.87197991866340796</c:v>
                </c:pt>
                <c:pt idx="1545">
                  <c:v>0.87135146450469403</c:v>
                </c:pt>
                <c:pt idx="1546">
                  <c:v>0.87144411732364002</c:v>
                </c:pt>
                <c:pt idx="1547">
                  <c:v>0.87185025197984101</c:v>
                </c:pt>
                <c:pt idx="1548">
                  <c:v>0.87194244604316495</c:v>
                </c:pt>
                <c:pt idx="1549">
                  <c:v>0.873472322070453</c:v>
                </c:pt>
                <c:pt idx="1550">
                  <c:v>0.87356321839080397</c:v>
                </c:pt>
                <c:pt idx="1551">
                  <c:v>0.87508973438621596</c:v>
                </c:pt>
                <c:pt idx="1552">
                  <c:v>0.87517934002869402</c:v>
                </c:pt>
                <c:pt idx="1553">
                  <c:v>0.87526881720430105</c:v>
                </c:pt>
                <c:pt idx="1554">
                  <c:v>0.875358166189111</c:v>
                </c:pt>
                <c:pt idx="1555">
                  <c:v>0.87544738725841098</c:v>
                </c:pt>
                <c:pt idx="1556">
                  <c:v>0.87553648068669498</c:v>
                </c:pt>
                <c:pt idx="1557">
                  <c:v>0.87522356557565595</c:v>
                </c:pt>
                <c:pt idx="1558">
                  <c:v>0.87522356557565595</c:v>
                </c:pt>
                <c:pt idx="1559">
                  <c:v>0.87531272337383803</c:v>
                </c:pt>
                <c:pt idx="1560">
                  <c:v>0.87468772305496001</c:v>
                </c:pt>
                <c:pt idx="1561">
                  <c:v>0.87406361463841298</c:v>
                </c:pt>
                <c:pt idx="1562">
                  <c:v>0.87415340878472103</c:v>
                </c:pt>
                <c:pt idx="1563">
                  <c:v>0.87424307497365195</c:v>
                </c:pt>
                <c:pt idx="1564">
                  <c:v>0.87362061623627396</c:v>
                </c:pt>
                <c:pt idx="1565">
                  <c:v>0.87371053390907205</c:v>
                </c:pt>
                <c:pt idx="1566">
                  <c:v>0.87411095305832098</c:v>
                </c:pt>
                <c:pt idx="1567">
                  <c:v>0.87348969438521595</c:v>
                </c:pt>
                <c:pt idx="1568">
                  <c:v>0.87428977272727204</c:v>
                </c:pt>
                <c:pt idx="1569">
                  <c:v>0.873669268985095</c:v>
                </c:pt>
                <c:pt idx="1570">
                  <c:v>0.87446808510638296</c:v>
                </c:pt>
                <c:pt idx="1571">
                  <c:v>0.87597448618001394</c:v>
                </c:pt>
                <c:pt idx="1572">
                  <c:v>0.87535410764872501</c:v>
                </c:pt>
                <c:pt idx="1573">
                  <c:v>0.87504435743370401</c:v>
                </c:pt>
                <c:pt idx="1574">
                  <c:v>0.87473460721868301</c:v>
                </c:pt>
                <c:pt idx="1575">
                  <c:v>0.87411598302687399</c:v>
                </c:pt>
                <c:pt idx="1576">
                  <c:v>0.87349823321554698</c:v>
                </c:pt>
                <c:pt idx="1577">
                  <c:v>0.87429378531073398</c:v>
                </c:pt>
                <c:pt idx="1578">
                  <c:v>0.87438249823570902</c:v>
                </c:pt>
                <c:pt idx="1579">
                  <c:v>0.87477965028721305</c:v>
                </c:pt>
                <c:pt idx="1580">
                  <c:v>0.87416295668993504</c:v>
                </c:pt>
                <c:pt idx="1581">
                  <c:v>0.87354713198145795</c:v>
                </c:pt>
                <c:pt idx="1582">
                  <c:v>0.87323943661971803</c:v>
                </c:pt>
                <c:pt idx="1583">
                  <c:v>0.87332864180154801</c:v>
                </c:pt>
                <c:pt idx="1584">
                  <c:v>0.87271448663853701</c:v>
                </c:pt>
                <c:pt idx="1585">
                  <c:v>0.87280393534785605</c:v>
                </c:pt>
                <c:pt idx="1586">
                  <c:v>0.87289325842696597</c:v>
                </c:pt>
                <c:pt idx="1587">
                  <c:v>0.87298245614035097</c:v>
                </c:pt>
                <c:pt idx="1588">
                  <c:v>0.87307152875175298</c:v>
                </c:pt>
                <c:pt idx="1589">
                  <c:v>0.87245970567624298</c:v>
                </c:pt>
                <c:pt idx="1590">
                  <c:v>0.87324929971988796</c:v>
                </c:pt>
                <c:pt idx="1591">
                  <c:v>0.87333799860041905</c:v>
                </c:pt>
                <c:pt idx="1592">
                  <c:v>0.87412587412587395</c:v>
                </c:pt>
                <c:pt idx="1593">
                  <c:v>0.87382044929214697</c:v>
                </c:pt>
                <c:pt idx="1594">
                  <c:v>0.87421383647798701</c:v>
                </c:pt>
                <c:pt idx="1595">
                  <c:v>0.87360335195530703</c:v>
                </c:pt>
                <c:pt idx="1596">
                  <c:v>0.87369155617585403</c:v>
                </c:pt>
                <c:pt idx="1597">
                  <c:v>0.87308228730822801</c:v>
                </c:pt>
                <c:pt idx="1598">
                  <c:v>0.87317073170731696</c:v>
                </c:pt>
                <c:pt idx="1599">
                  <c:v>0.873955431754874</c:v>
                </c:pt>
                <c:pt idx="1600">
                  <c:v>0.87473903966597</c:v>
                </c:pt>
                <c:pt idx="1601">
                  <c:v>0.87443488840044004</c:v>
                </c:pt>
                <c:pt idx="1602">
                  <c:v>0.87443488840044004</c:v>
                </c:pt>
                <c:pt idx="1603">
                  <c:v>0.87452217725761805</c:v>
                </c:pt>
                <c:pt idx="1604">
                  <c:v>0.87391465909968302</c:v>
                </c:pt>
                <c:pt idx="1605">
                  <c:v>0.87400218790963002</c:v>
                </c:pt>
                <c:pt idx="1606">
                  <c:v>0.87339587337734503</c:v>
                </c:pt>
                <c:pt idx="1607">
                  <c:v>0.87348364047393101</c:v>
                </c:pt>
                <c:pt idx="1608">
                  <c:v>0.87357128596740696</c:v>
                </c:pt>
                <c:pt idx="1609">
                  <c:v>0.87365881011032398</c:v>
                </c:pt>
                <c:pt idx="1610">
                  <c:v>0.87404844290657402</c:v>
                </c:pt>
                <c:pt idx="1611">
                  <c:v>0.87344398340248897</c:v>
                </c:pt>
                <c:pt idx="1612">
                  <c:v>0.87314217138334504</c:v>
                </c:pt>
                <c:pt idx="1613">
                  <c:v>0.872538964212487</c:v>
                </c:pt>
                <c:pt idx="1614">
                  <c:v>0.87331732877312895</c:v>
                </c:pt>
                <c:pt idx="1615">
                  <c:v>0.87409461935698796</c:v>
                </c:pt>
                <c:pt idx="1616">
                  <c:v>0.87349200313695596</c:v>
                </c:pt>
                <c:pt idx="1617">
                  <c:v>0.87289021725303895</c:v>
                </c:pt>
                <c:pt idx="1618">
                  <c:v>0.87327823691460005</c:v>
                </c:pt>
                <c:pt idx="1619">
                  <c:v>0.87267721954576705</c:v>
                </c:pt>
                <c:pt idx="1620">
                  <c:v>0.87276478679504799</c:v>
                </c:pt>
                <c:pt idx="1621">
                  <c:v>0.87285223367697595</c:v>
                </c:pt>
                <c:pt idx="1622">
                  <c:v>0.87362637362637297</c:v>
                </c:pt>
                <c:pt idx="1623">
                  <c:v>0.87439945092656102</c:v>
                </c:pt>
                <c:pt idx="1624">
                  <c:v>0.87517146776405996</c:v>
                </c:pt>
                <c:pt idx="1625">
                  <c:v>0.874871546082167</c:v>
                </c:pt>
                <c:pt idx="1626">
                  <c:v>0.87457162440027403</c:v>
                </c:pt>
                <c:pt idx="1627">
                  <c:v>0.87397260273972599</c:v>
                </c:pt>
                <c:pt idx="1628">
                  <c:v>0.87405886379192299</c:v>
                </c:pt>
                <c:pt idx="1629">
                  <c:v>0.87482900136798902</c:v>
                </c:pt>
                <c:pt idx="1630">
                  <c:v>0.87491455912508498</c:v>
                </c:pt>
                <c:pt idx="1631">
                  <c:v>0.87568306010928898</c:v>
                </c:pt>
                <c:pt idx="1632">
                  <c:v>0.875767918088737</c:v>
                </c:pt>
                <c:pt idx="1633">
                  <c:v>0.87546922507438196</c:v>
                </c:pt>
                <c:pt idx="1634">
                  <c:v>0.87517053206002704</c:v>
                </c:pt>
                <c:pt idx="1635">
                  <c:v>0.87457396046353097</c:v>
                </c:pt>
                <c:pt idx="1636">
                  <c:v>0.87465940054495905</c:v>
                </c:pt>
                <c:pt idx="1637">
                  <c:v>0.87406398910823602</c:v>
                </c:pt>
                <c:pt idx="1638">
                  <c:v>0.87346938775510197</c:v>
                </c:pt>
                <c:pt idx="1639">
                  <c:v>0.87423521414004002</c:v>
                </c:pt>
                <c:pt idx="1640">
                  <c:v>0.875</c:v>
                </c:pt>
                <c:pt idx="1641">
                  <c:v>0.87470298710115402</c:v>
                </c:pt>
                <c:pt idx="1642">
                  <c:v>0.87470298710115402</c:v>
                </c:pt>
                <c:pt idx="1643">
                  <c:v>0.87410936430603803</c:v>
                </c:pt>
                <c:pt idx="1644">
                  <c:v>0.87351654669640999</c:v>
                </c:pt>
                <c:pt idx="1645">
                  <c:v>0.87428000551191898</c:v>
                </c:pt>
                <c:pt idx="1646">
                  <c:v>0.874365152757824</c:v>
                </c:pt>
                <c:pt idx="1647">
                  <c:v>0.87445018474525404</c:v>
                </c:pt>
                <c:pt idx="1648">
                  <c:v>0.87385874045385903</c:v>
                </c:pt>
                <c:pt idx="1649">
                  <c:v>0.87326809568188801</c:v>
                </c:pt>
                <c:pt idx="1650">
                  <c:v>0.87297297297297205</c:v>
                </c:pt>
                <c:pt idx="1651">
                  <c:v>0.87238352464550895</c:v>
                </c:pt>
                <c:pt idx="1652">
                  <c:v>0.87314439946018796</c:v>
                </c:pt>
                <c:pt idx="1653">
                  <c:v>0.87390424814565004</c:v>
                </c:pt>
                <c:pt idx="1654">
                  <c:v>0.87331536388140096</c:v>
                </c:pt>
                <c:pt idx="1655">
                  <c:v>0.874074074074074</c:v>
                </c:pt>
                <c:pt idx="1656">
                  <c:v>0.87348586810228701</c:v>
                </c:pt>
                <c:pt idx="1657">
                  <c:v>0.87424344317417602</c:v>
                </c:pt>
                <c:pt idx="1658">
                  <c:v>0.875</c:v>
                </c:pt>
                <c:pt idx="1659">
                  <c:v>0.87508394895903296</c:v>
                </c:pt>
                <c:pt idx="1660">
                  <c:v>0.87479029662716701</c:v>
                </c:pt>
                <c:pt idx="1661">
                  <c:v>0.87449664429530105</c:v>
                </c:pt>
                <c:pt idx="1662">
                  <c:v>0.87391012743125396</c:v>
                </c:pt>
                <c:pt idx="1663">
                  <c:v>0.87332439678284102</c:v>
                </c:pt>
                <c:pt idx="1664">
                  <c:v>0.87273945077026105</c:v>
                </c:pt>
                <c:pt idx="1665">
                  <c:v>0.873493975903614</c:v>
                </c:pt>
                <c:pt idx="1666">
                  <c:v>0.87357859531772497</c:v>
                </c:pt>
                <c:pt idx="1667">
                  <c:v>0.87433155080213898</c:v>
                </c:pt>
                <c:pt idx="1668">
                  <c:v>0.87403952289605902</c:v>
                </c:pt>
                <c:pt idx="1669">
                  <c:v>0.87403952289605902</c:v>
                </c:pt>
                <c:pt idx="1670">
                  <c:v>0.87345585697429495</c:v>
                </c:pt>
                <c:pt idx="1671">
                  <c:v>0.872872970053021</c:v>
                </c:pt>
                <c:pt idx="1672">
                  <c:v>0.87229086057371497</c:v>
                </c:pt>
                <c:pt idx="1673">
                  <c:v>0.87170952698201098</c:v>
                </c:pt>
                <c:pt idx="1674">
                  <c:v>0.871128967727684</c:v>
                </c:pt>
                <c:pt idx="1675">
                  <c:v>0.87254585369872695</c:v>
                </c:pt>
                <c:pt idx="1676">
                  <c:v>0.87263062527427404</c:v>
                </c:pt>
                <c:pt idx="1677">
                  <c:v>0.87271528415918498</c:v>
                </c:pt>
                <c:pt idx="1678">
                  <c:v>0.87279983057802002</c:v>
                </c:pt>
                <c:pt idx="1679">
                  <c:v>0.87222047443933604</c:v>
                </c:pt>
                <c:pt idx="1680">
                  <c:v>0.87296858691270895</c:v>
                </c:pt>
                <c:pt idx="1681">
                  <c:v>0.87238988702620701</c:v>
                </c:pt>
                <c:pt idx="1682">
                  <c:v>0.87247442497333805</c:v>
                </c:pt>
                <c:pt idx="1683">
                  <c:v>0.87255885098680297</c:v>
                </c:pt>
                <c:pt idx="1684">
                  <c:v>0.87359364659166105</c:v>
                </c:pt>
                <c:pt idx="1685">
                  <c:v>0.87367724867724805</c:v>
                </c:pt>
                <c:pt idx="1686">
                  <c:v>0.87309980171844004</c:v>
                </c:pt>
                <c:pt idx="1687">
                  <c:v>0.87318361955085799</c:v>
                </c:pt>
                <c:pt idx="1688">
                  <c:v>0.87326732673267304</c:v>
                </c:pt>
                <c:pt idx="1689">
                  <c:v>0.87467018469656899</c:v>
                </c:pt>
                <c:pt idx="1690">
                  <c:v>0.87475280158206903</c:v>
                </c:pt>
                <c:pt idx="1691">
                  <c:v>0.87446467483583001</c:v>
                </c:pt>
                <c:pt idx="1692">
                  <c:v>0.874176548089591</c:v>
                </c:pt>
                <c:pt idx="1693">
                  <c:v>0.87360105332455495</c:v>
                </c:pt>
                <c:pt idx="1694">
                  <c:v>0.87302631578947298</c:v>
                </c:pt>
                <c:pt idx="1695">
                  <c:v>0.87376725838264302</c:v>
                </c:pt>
                <c:pt idx="1696">
                  <c:v>0.87385019710906697</c:v>
                </c:pt>
                <c:pt idx="1697">
                  <c:v>0.87458962573867305</c:v>
                </c:pt>
                <c:pt idx="1698">
                  <c:v>0.87532808398950102</c:v>
                </c:pt>
                <c:pt idx="1699">
                  <c:v>0.875041091175078</c:v>
                </c:pt>
                <c:pt idx="1700">
                  <c:v>0.87475409836065499</c:v>
                </c:pt>
                <c:pt idx="1701">
                  <c:v>0.87418086500655301</c:v>
                </c:pt>
                <c:pt idx="1702">
                  <c:v>0.87360838244924599</c:v>
                </c:pt>
                <c:pt idx="1703">
                  <c:v>0.87369109947643897</c:v>
                </c:pt>
                <c:pt idx="1704">
                  <c:v>0.87377370830608203</c:v>
                </c:pt>
                <c:pt idx="1705">
                  <c:v>0.87516339869281001</c:v>
                </c:pt>
                <c:pt idx="1706">
                  <c:v>0.87459177008491096</c:v>
                </c:pt>
                <c:pt idx="1707">
                  <c:v>0.87430632890668503</c:v>
                </c:pt>
                <c:pt idx="1708">
                  <c:v>0.87402088772845898</c:v>
                </c:pt>
                <c:pt idx="1709">
                  <c:v>0.87410306588388698</c:v>
                </c:pt>
                <c:pt idx="1710">
                  <c:v>0.87418513689700095</c:v>
                </c:pt>
                <c:pt idx="1711">
                  <c:v>0.87426710097719795</c:v>
                </c:pt>
                <c:pt idx="1712">
                  <c:v>0.87398250882193196</c:v>
                </c:pt>
                <c:pt idx="1713">
                  <c:v>0.87341369483300801</c:v>
                </c:pt>
                <c:pt idx="1714">
                  <c:v>0.87349602733780396</c:v>
                </c:pt>
                <c:pt idx="1715">
                  <c:v>0.87292826899401799</c:v>
                </c:pt>
                <c:pt idx="1716">
                  <c:v>0.87301080985291502</c:v>
                </c:pt>
                <c:pt idx="1717">
                  <c:v>0.87244410359270796</c:v>
                </c:pt>
                <c:pt idx="1718">
                  <c:v>0.87187813259872105</c:v>
                </c:pt>
                <c:pt idx="1719">
                  <c:v>0.872243839169909</c:v>
                </c:pt>
                <c:pt idx="1720">
                  <c:v>0.87232663642255304</c:v>
                </c:pt>
                <c:pt idx="1721">
                  <c:v>0.87305699481865195</c:v>
                </c:pt>
                <c:pt idx="1722">
                  <c:v>0.87378640776699001</c:v>
                </c:pt>
                <c:pt idx="1723">
                  <c:v>0.874514877102199</c:v>
                </c:pt>
                <c:pt idx="1724">
                  <c:v>0.87524240465416903</c:v>
                </c:pt>
                <c:pt idx="1725">
                  <c:v>0.87596899224806202</c:v>
                </c:pt>
                <c:pt idx="1726">
                  <c:v>0.87568623918406896</c:v>
                </c:pt>
                <c:pt idx="1727">
                  <c:v>0.87540348612007701</c:v>
                </c:pt>
                <c:pt idx="1728">
                  <c:v>0.87483870967741895</c:v>
                </c:pt>
                <c:pt idx="1729">
                  <c:v>0.87491940683430003</c:v>
                </c:pt>
                <c:pt idx="1730">
                  <c:v>0.87435567010309201</c:v>
                </c:pt>
                <c:pt idx="1731">
                  <c:v>0.873792659368963</c:v>
                </c:pt>
                <c:pt idx="1732">
                  <c:v>0.873230373230373</c:v>
                </c:pt>
                <c:pt idx="1733">
                  <c:v>0.87331189710610901</c:v>
                </c:pt>
                <c:pt idx="1734">
                  <c:v>0.87339331619537197</c:v>
                </c:pt>
                <c:pt idx="1735">
                  <c:v>0.87347463070006404</c:v>
                </c:pt>
                <c:pt idx="1736">
                  <c:v>0.87355584082156601</c:v>
                </c:pt>
                <c:pt idx="1737">
                  <c:v>0.87363694676074399</c:v>
                </c:pt>
                <c:pt idx="1738">
                  <c:v>0.87435897435897403</c:v>
                </c:pt>
                <c:pt idx="1739">
                  <c:v>0.87443946188340804</c:v>
                </c:pt>
                <c:pt idx="1740">
                  <c:v>0.875800256081946</c:v>
                </c:pt>
                <c:pt idx="1741">
                  <c:v>0.876519513755598</c:v>
                </c:pt>
                <c:pt idx="1742">
                  <c:v>0.87659846547314502</c:v>
                </c:pt>
                <c:pt idx="1743">
                  <c:v>0.877316293929712</c:v>
                </c:pt>
                <c:pt idx="1744">
                  <c:v>0.87703618017047502</c:v>
                </c:pt>
                <c:pt idx="1745">
                  <c:v>0.87703618017047502</c:v>
                </c:pt>
                <c:pt idx="1746">
                  <c:v>0.87647631016796701</c:v>
                </c:pt>
                <c:pt idx="1747">
                  <c:v>0.876555113110975</c:v>
                </c:pt>
                <c:pt idx="1748">
                  <c:v>0.87663381557211795</c:v>
                </c:pt>
                <c:pt idx="1749">
                  <c:v>0.87607527209103098</c:v>
                </c:pt>
                <c:pt idx="1750">
                  <c:v>0.875517439903992</c:v>
                </c:pt>
                <c:pt idx="1751">
                  <c:v>0.87559665242961204</c:v>
                </c:pt>
                <c:pt idx="1752">
                  <c:v>0.87631169432002098</c:v>
                </c:pt>
                <c:pt idx="1753">
                  <c:v>0.87702582735503998</c:v>
                </c:pt>
                <c:pt idx="1754">
                  <c:v>0.87773905326637203</c:v>
                </c:pt>
                <c:pt idx="1755">
                  <c:v>0.87781665458061398</c:v>
                </c:pt>
                <c:pt idx="1756">
                  <c:v>0.87753807106598902</c:v>
                </c:pt>
                <c:pt idx="1757">
                  <c:v>0.87698161065313895</c:v>
                </c:pt>
                <c:pt idx="1758">
                  <c:v>0.87642585551330798</c:v>
                </c:pt>
                <c:pt idx="1759">
                  <c:v>0.87650411652944804</c:v>
                </c:pt>
                <c:pt idx="1760">
                  <c:v>0.876582278481012</c:v>
                </c:pt>
                <c:pt idx="1761">
                  <c:v>0.87693776571469695</c:v>
                </c:pt>
                <c:pt idx="1762">
                  <c:v>0.87638326812312095</c:v>
                </c:pt>
                <c:pt idx="1763">
                  <c:v>0.87646138291406805</c:v>
                </c:pt>
                <c:pt idx="1764">
                  <c:v>0.87618445988629101</c:v>
                </c:pt>
                <c:pt idx="1765">
                  <c:v>0.87626262626262597</c:v>
                </c:pt>
                <c:pt idx="1766">
                  <c:v>0.87634069400630898</c:v>
                </c:pt>
                <c:pt idx="1767">
                  <c:v>0.87704918032786805</c:v>
                </c:pt>
                <c:pt idx="1768">
                  <c:v>0.87712665406427204</c:v>
                </c:pt>
                <c:pt idx="1769">
                  <c:v>0.87720403022670002</c:v>
                </c:pt>
                <c:pt idx="1770">
                  <c:v>0.87791063561988603</c:v>
                </c:pt>
                <c:pt idx="1771">
                  <c:v>0.87763456309296195</c:v>
                </c:pt>
                <c:pt idx="1772">
                  <c:v>0.87763456309296195</c:v>
                </c:pt>
                <c:pt idx="1773">
                  <c:v>0.87708276508188698</c:v>
                </c:pt>
                <c:pt idx="1774">
                  <c:v>0.87653166050238596</c:v>
                </c:pt>
                <c:pt idx="1775">
                  <c:v>0.87688476809485805</c:v>
                </c:pt>
                <c:pt idx="1776">
                  <c:v>0.87696205305069796</c:v>
                </c:pt>
                <c:pt idx="1777">
                  <c:v>0.87641188821784899</c:v>
                </c:pt>
                <c:pt idx="1778">
                  <c:v>0.87648937274176597</c:v>
                </c:pt>
                <c:pt idx="1779">
                  <c:v>0.87594019350545504</c:v>
                </c:pt>
                <c:pt idx="1780">
                  <c:v>0.87691834470333596</c:v>
                </c:pt>
                <c:pt idx="1781">
                  <c:v>0.87699539107666602</c:v>
                </c:pt>
                <c:pt idx="1782">
                  <c:v>0.87707234105170495</c:v>
                </c:pt>
                <c:pt idx="1783">
                  <c:v>0.87652399937460901</c:v>
                </c:pt>
                <c:pt idx="1784">
                  <c:v>0.87660114772017494</c:v>
                </c:pt>
                <c:pt idx="1785">
                  <c:v>0.87792702906501097</c:v>
                </c:pt>
                <c:pt idx="1786">
                  <c:v>0.87737918057823805</c:v>
                </c:pt>
                <c:pt idx="1787">
                  <c:v>0.87683201540751898</c:v>
                </c:pt>
                <c:pt idx="1788">
                  <c:v>0.87718204488777995</c:v>
                </c:pt>
                <c:pt idx="1789">
                  <c:v>0.87788161993769398</c:v>
                </c:pt>
                <c:pt idx="1790">
                  <c:v>0.87795765877957599</c:v>
                </c:pt>
                <c:pt idx="1791">
                  <c:v>0.878033602986932</c:v>
                </c:pt>
                <c:pt idx="1792">
                  <c:v>0.87748756218905399</c:v>
                </c:pt>
                <c:pt idx="1793">
                  <c:v>0.87818520820385304</c:v>
                </c:pt>
                <c:pt idx="1794">
                  <c:v>0.87763975155279395</c:v>
                </c:pt>
                <c:pt idx="1795">
                  <c:v>0.87709497206703901</c:v>
                </c:pt>
                <c:pt idx="1796">
                  <c:v>0.87779156327543395</c:v>
                </c:pt>
                <c:pt idx="1797">
                  <c:v>0.87786732796032196</c:v>
                </c:pt>
                <c:pt idx="1798">
                  <c:v>0.87856257744733501</c:v>
                </c:pt>
                <c:pt idx="1799">
                  <c:v>0.87829057664936405</c:v>
                </c:pt>
                <c:pt idx="1800">
                  <c:v>0.87801857585139298</c:v>
                </c:pt>
                <c:pt idx="1801">
                  <c:v>0.87747524752475203</c:v>
                </c:pt>
                <c:pt idx="1802">
                  <c:v>0.87755102040816302</c:v>
                </c:pt>
                <c:pt idx="1803">
                  <c:v>0.87700865265760197</c:v>
                </c:pt>
                <c:pt idx="1804">
                  <c:v>0.87646695491043802</c:v>
                </c:pt>
                <c:pt idx="1805">
                  <c:v>0.875925925925926</c:v>
                </c:pt>
                <c:pt idx="1806">
                  <c:v>0.87661937075879004</c:v>
                </c:pt>
                <c:pt idx="1807">
                  <c:v>0.87669543773119596</c:v>
                </c:pt>
                <c:pt idx="1808">
                  <c:v>0.877387553912507</c:v>
                </c:pt>
                <c:pt idx="1809">
                  <c:v>0.87869458128078803</c:v>
                </c:pt>
                <c:pt idx="1810">
                  <c:v>0.87938461538461499</c:v>
                </c:pt>
                <c:pt idx="1811">
                  <c:v>0.879114201911249</c:v>
                </c:pt>
                <c:pt idx="1812">
                  <c:v>0.87884378843788402</c:v>
                </c:pt>
                <c:pt idx="1813">
                  <c:v>0.87857370737198404</c:v>
                </c:pt>
                <c:pt idx="1814">
                  <c:v>0.87803387703510605</c:v>
                </c:pt>
                <c:pt idx="1815">
                  <c:v>0.87749470967703003</c:v>
                </c:pt>
                <c:pt idx="1816">
                  <c:v>0.87756988931445701</c:v>
                </c:pt>
                <c:pt idx="1817">
                  <c:v>0.87791444085755599</c:v>
                </c:pt>
                <c:pt idx="1818">
                  <c:v>0.87737617286178204</c:v>
                </c:pt>
                <c:pt idx="1819">
                  <c:v>0.87745130983700304</c:v>
                </c:pt>
                <c:pt idx="1820">
                  <c:v>0.87656976063542302</c:v>
                </c:pt>
                <c:pt idx="1821">
                  <c:v>0.87603313992838905</c:v>
                </c:pt>
                <c:pt idx="1822">
                  <c:v>0.87672079173825301</c:v>
                </c:pt>
                <c:pt idx="1823">
                  <c:v>0.87740760264088502</c:v>
                </c:pt>
                <c:pt idx="1824">
                  <c:v>0.87809357417782197</c:v>
                </c:pt>
                <c:pt idx="1825">
                  <c:v>0.87755733372715605</c:v>
                </c:pt>
                <c:pt idx="1826">
                  <c:v>0.87702174782711695</c:v>
                </c:pt>
                <c:pt idx="1827">
                  <c:v>0.87648681527998895</c:v>
                </c:pt>
                <c:pt idx="1828">
                  <c:v>0.87621951219512195</c:v>
                </c:pt>
                <c:pt idx="1829">
                  <c:v>0.87568555758683697</c:v>
                </c:pt>
                <c:pt idx="1830">
                  <c:v>0.87576126674786803</c:v>
                </c:pt>
                <c:pt idx="1831">
                  <c:v>0.87644552647595797</c:v>
                </c:pt>
                <c:pt idx="1832">
                  <c:v>0.87712895377128897</c:v>
                </c:pt>
                <c:pt idx="1833">
                  <c:v>0.87781155015197498</c:v>
                </c:pt>
                <c:pt idx="1834">
                  <c:v>0.87727825030376605</c:v>
                </c:pt>
                <c:pt idx="1835">
                  <c:v>0.87701192418041996</c:v>
                </c:pt>
                <c:pt idx="1836">
                  <c:v>0.87735276259866402</c:v>
                </c:pt>
                <c:pt idx="1837">
                  <c:v>0.87682038834951403</c:v>
                </c:pt>
                <c:pt idx="1838">
                  <c:v>0.87628865979381398</c:v>
                </c:pt>
                <c:pt idx="1839">
                  <c:v>0.87696969696969695</c:v>
                </c:pt>
                <c:pt idx="1840">
                  <c:v>0.87704421562689205</c:v>
                </c:pt>
                <c:pt idx="1841">
                  <c:v>0.87711864406779605</c:v>
                </c:pt>
                <c:pt idx="1842">
                  <c:v>0.87779794313369597</c:v>
                </c:pt>
                <c:pt idx="1843">
                  <c:v>0.87753258704447801</c:v>
                </c:pt>
                <c:pt idx="1844">
                  <c:v>0.87726723095526005</c:v>
                </c:pt>
                <c:pt idx="1845">
                  <c:v>0.87673716012084602</c:v>
                </c:pt>
                <c:pt idx="1846">
                  <c:v>0.876811594202898</c:v>
                </c:pt>
                <c:pt idx="1847">
                  <c:v>0.87748943874471896</c:v>
                </c:pt>
                <c:pt idx="1848">
                  <c:v>0.87756332931242398</c:v>
                </c:pt>
                <c:pt idx="1849">
                  <c:v>0.87763713080168704</c:v>
                </c:pt>
                <c:pt idx="1850">
                  <c:v>0.87737278226831295</c:v>
                </c:pt>
                <c:pt idx="1851">
                  <c:v>0.87684440350202697</c:v>
                </c:pt>
                <c:pt idx="1852">
                  <c:v>0.87718242022877702</c:v>
                </c:pt>
                <c:pt idx="1853">
                  <c:v>0.87665463297232205</c:v>
                </c:pt>
                <c:pt idx="1854">
                  <c:v>0.87612748045700495</c:v>
                </c:pt>
                <c:pt idx="1855">
                  <c:v>0.87560096153846101</c:v>
                </c:pt>
                <c:pt idx="1856">
                  <c:v>0.87627627627627602</c:v>
                </c:pt>
                <c:pt idx="1857">
                  <c:v>0.87755102040816302</c:v>
                </c:pt>
                <c:pt idx="1858">
                  <c:v>0.87762447510497898</c:v>
                </c:pt>
                <c:pt idx="1859">
                  <c:v>0.87736139822395198</c:v>
                </c:pt>
                <c:pt idx="1860">
                  <c:v>0.87709832134292498</c:v>
                </c:pt>
                <c:pt idx="1861">
                  <c:v>0.87683555971280502</c:v>
                </c:pt>
                <c:pt idx="1862">
                  <c:v>0.87631035113714995</c:v>
                </c:pt>
                <c:pt idx="1863">
                  <c:v>0.87578577136570601</c:v>
                </c:pt>
                <c:pt idx="1864">
                  <c:v>0.87586008435483997</c:v>
                </c:pt>
                <c:pt idx="1865">
                  <c:v>0.87533640110165101</c:v>
                </c:pt>
                <c:pt idx="1866">
                  <c:v>0.87600844389884702</c:v>
                </c:pt>
                <c:pt idx="1867">
                  <c:v>0.876082490771946</c:v>
                </c:pt>
                <c:pt idx="1868">
                  <c:v>0.87641791044776096</c:v>
                </c:pt>
                <c:pt idx="1869">
                  <c:v>0.87649164677804303</c:v>
                </c:pt>
                <c:pt idx="1870">
                  <c:v>0.87596899224806202</c:v>
                </c:pt>
                <c:pt idx="1871">
                  <c:v>0.87544696066746097</c:v>
                </c:pt>
                <c:pt idx="1872">
                  <c:v>0.87492555092316804</c:v>
                </c:pt>
                <c:pt idx="1873">
                  <c:v>0.87559523809523798</c:v>
                </c:pt>
                <c:pt idx="1874">
                  <c:v>0.87626412849494295</c:v>
                </c:pt>
                <c:pt idx="1875">
                  <c:v>0.87600364569812506</c:v>
                </c:pt>
                <c:pt idx="1876">
                  <c:v>0.87600364569812506</c:v>
                </c:pt>
                <c:pt idx="1877">
                  <c:v>0.87548298965029703</c:v>
                </c:pt>
                <c:pt idx="1878">
                  <c:v>0.87496295214263597</c:v>
                </c:pt>
                <c:pt idx="1879">
                  <c:v>0.87444353207355596</c:v>
                </c:pt>
                <c:pt idx="1880">
                  <c:v>0.87392472834408697</c:v>
                </c:pt>
                <c:pt idx="1881">
                  <c:v>0.87399948387677395</c:v>
                </c:pt>
                <c:pt idx="1882">
                  <c:v>0.87348155816573303</c:v>
                </c:pt>
                <c:pt idx="1883">
                  <c:v>0.87355648761571203</c:v>
                </c:pt>
                <c:pt idx="1884">
                  <c:v>0.87388987566607401</c:v>
                </c:pt>
                <c:pt idx="1885">
                  <c:v>0.87337278106508798</c:v>
                </c:pt>
                <c:pt idx="1886">
                  <c:v>0.874039030159668</c:v>
                </c:pt>
                <c:pt idx="1887">
                  <c:v>0.87352245862884104</c:v>
                </c:pt>
                <c:pt idx="1888">
                  <c:v>0.87418783225044305</c:v>
                </c:pt>
                <c:pt idx="1889">
                  <c:v>0.87544273907910197</c:v>
                </c:pt>
                <c:pt idx="1890">
                  <c:v>0.87492625368731503</c:v>
                </c:pt>
                <c:pt idx="1891">
                  <c:v>0.87466831552290303</c:v>
                </c:pt>
                <c:pt idx="1892">
                  <c:v>0.87466831552290303</c:v>
                </c:pt>
                <c:pt idx="1893">
                  <c:v>0.87415274318720004</c:v>
                </c:pt>
                <c:pt idx="1894">
                  <c:v>0.87389541247194202</c:v>
                </c:pt>
                <c:pt idx="1895">
                  <c:v>0.87396967886062804</c:v>
                </c:pt>
                <c:pt idx="1896">
                  <c:v>0.87404385782581495</c:v>
                </c:pt>
                <c:pt idx="1897">
                  <c:v>0.87411794952178101</c:v>
                </c:pt>
                <c:pt idx="1898">
                  <c:v>0.87360406442247795</c:v>
                </c:pt>
                <c:pt idx="1899">
                  <c:v>0.87367832745271201</c:v>
                </c:pt>
                <c:pt idx="1900">
                  <c:v>0.87342151439396698</c:v>
                </c:pt>
                <c:pt idx="1901">
                  <c:v>0.87290879254780895</c:v>
                </c:pt>
                <c:pt idx="1902">
                  <c:v>0.87298335467349497</c:v>
                </c:pt>
                <c:pt idx="1903">
                  <c:v>0.873644167729559</c:v>
                </c:pt>
                <c:pt idx="1904">
                  <c:v>0.87371821154325502</c:v>
                </c:pt>
                <c:pt idx="1905">
                  <c:v>0.87379216862924203</c:v>
                </c:pt>
                <c:pt idx="1906">
                  <c:v>0.87386603913980598</c:v>
                </c:pt>
                <c:pt idx="1907">
                  <c:v>0.87393982322687902</c:v>
                </c:pt>
                <c:pt idx="1908">
                  <c:v>0.87368421052631495</c:v>
                </c:pt>
                <c:pt idx="1909">
                  <c:v>0.87317358270017498</c:v>
                </c:pt>
                <c:pt idx="1910">
                  <c:v>0.87266355140186902</c:v>
                </c:pt>
                <c:pt idx="1911">
                  <c:v>0.87273788674839403</c:v>
                </c:pt>
                <c:pt idx="1912">
                  <c:v>0.87339556592765399</c:v>
                </c:pt>
                <c:pt idx="1913">
                  <c:v>0.87405247813411002</c:v>
                </c:pt>
                <c:pt idx="1914">
                  <c:v>0.87470862470862398</c:v>
                </c:pt>
                <c:pt idx="1915">
                  <c:v>0.87594641817122798</c:v>
                </c:pt>
                <c:pt idx="1916">
                  <c:v>0.87601862630966199</c:v>
                </c:pt>
                <c:pt idx="1917">
                  <c:v>0.87550901687027305</c:v>
                </c:pt>
                <c:pt idx="1918">
                  <c:v>0.87525450843513597</c:v>
                </c:pt>
                <c:pt idx="1919">
                  <c:v>0.875</c:v>
                </c:pt>
                <c:pt idx="1920">
                  <c:v>0.874491574665891</c:v>
                </c:pt>
                <c:pt idx="1921">
                  <c:v>0.87398373983739797</c:v>
                </c:pt>
                <c:pt idx="1922">
                  <c:v>0.87521764364480503</c:v>
                </c:pt>
                <c:pt idx="1923">
                  <c:v>0.875290023201856</c:v>
                </c:pt>
                <c:pt idx="1924">
                  <c:v>0.87536231884057902</c:v>
                </c:pt>
                <c:pt idx="1925">
                  <c:v>0.87485515643105405</c:v>
                </c:pt>
                <c:pt idx="1926">
                  <c:v>0.87460186889300195</c:v>
                </c:pt>
                <c:pt idx="1927">
                  <c:v>0.87434858135494997</c:v>
                </c:pt>
                <c:pt idx="1928">
                  <c:v>0.873842592592592</c:v>
                </c:pt>
                <c:pt idx="1929">
                  <c:v>0.87333718912666203</c:v>
                </c:pt>
                <c:pt idx="1930">
                  <c:v>0.87341040462427699</c:v>
                </c:pt>
                <c:pt idx="1931">
                  <c:v>0.87463893703061801</c:v>
                </c:pt>
                <c:pt idx="1932">
                  <c:v>0.87528868360277101</c:v>
                </c:pt>
                <c:pt idx="1933">
                  <c:v>0.87536064627813004</c:v>
                </c:pt>
                <c:pt idx="1934">
                  <c:v>0.87510823548047201</c:v>
                </c:pt>
                <c:pt idx="1935">
                  <c:v>0.87485582468281398</c:v>
                </c:pt>
                <c:pt idx="1936">
                  <c:v>0.87435158501440902</c:v>
                </c:pt>
                <c:pt idx="1937">
                  <c:v>0.875</c:v>
                </c:pt>
                <c:pt idx="1938">
                  <c:v>0.87532400001061195</c:v>
                </c:pt>
                <c:pt idx="1939">
                  <c:v>0.87482021633002105</c:v>
                </c:pt>
                <c:pt idx="1940">
                  <c:v>0.87431701221089797</c:v>
                </c:pt>
                <c:pt idx="1941">
                  <c:v>0.87381438665371103</c:v>
                </c:pt>
                <c:pt idx="1942">
                  <c:v>0.87331233866122604</c:v>
                </c:pt>
                <c:pt idx="1943">
                  <c:v>0.87338508491431399</c:v>
                </c:pt>
                <c:pt idx="1944">
                  <c:v>0.87403163581009202</c:v>
                </c:pt>
                <c:pt idx="1945">
                  <c:v>0.87353032707500999</c:v>
                </c:pt>
                <c:pt idx="1946">
                  <c:v>0.87442660550458695</c:v>
                </c:pt>
                <c:pt idx="1947">
                  <c:v>0.87392550143266401</c:v>
                </c:pt>
                <c:pt idx="1948">
                  <c:v>0.873997709049255</c:v>
                </c:pt>
                <c:pt idx="1949">
                  <c:v>0.87406983400114402</c:v>
                </c:pt>
                <c:pt idx="1950">
                  <c:v>0.87471395881006797</c:v>
                </c:pt>
                <c:pt idx="1951">
                  <c:v>0.87478559176672299</c:v>
                </c:pt>
                <c:pt idx="1952">
                  <c:v>0.875428571428571</c:v>
                </c:pt>
                <c:pt idx="1953">
                  <c:v>0.87517859182507896</c:v>
                </c:pt>
                <c:pt idx="1954">
                  <c:v>0.87517859182507896</c:v>
                </c:pt>
                <c:pt idx="1955">
                  <c:v>0.87467891798293995</c:v>
                </c:pt>
                <c:pt idx="1956">
                  <c:v>0.87417981438212899</c:v>
                </c:pt>
                <c:pt idx="1957">
                  <c:v>0.87368128004704104</c:v>
                </c:pt>
                <c:pt idx="1958">
                  <c:v>0.87375327700299199</c:v>
                </c:pt>
                <c:pt idx="1959">
                  <c:v>0.87439483026043396</c:v>
                </c:pt>
                <c:pt idx="1960">
                  <c:v>0.87389702498175204</c:v>
                </c:pt>
                <c:pt idx="1961">
                  <c:v>0.87339978619570102</c:v>
                </c:pt>
                <c:pt idx="1962">
                  <c:v>0.87315130830489096</c:v>
                </c:pt>
                <c:pt idx="1963">
                  <c:v>0.87322342239909001</c:v>
                </c:pt>
                <c:pt idx="1964">
                  <c:v>0.87386363636363595</c:v>
                </c:pt>
                <c:pt idx="1965">
                  <c:v>0.87336740488358799</c:v>
                </c:pt>
                <c:pt idx="1966">
                  <c:v>0.87400681044267803</c:v>
                </c:pt>
                <c:pt idx="1967">
                  <c:v>0.87464549064095198</c:v>
                </c:pt>
                <c:pt idx="1968">
                  <c:v>0.87528344671201797</c:v>
                </c:pt>
                <c:pt idx="1969">
                  <c:v>0.875035491061391</c:v>
                </c:pt>
                <c:pt idx="1970">
                  <c:v>0.87535410764872501</c:v>
                </c:pt>
                <c:pt idx="1971">
                  <c:v>0.87485843714609202</c:v>
                </c:pt>
                <c:pt idx="1972">
                  <c:v>0.87436332767402303</c:v>
                </c:pt>
                <c:pt idx="1973">
                  <c:v>0.87386877828054299</c:v>
                </c:pt>
                <c:pt idx="1974">
                  <c:v>0.87337478801582802</c:v>
                </c:pt>
                <c:pt idx="1975">
                  <c:v>0.87401129943502798</c:v>
                </c:pt>
                <c:pt idx="1976">
                  <c:v>0.87464709203839597</c:v>
                </c:pt>
                <c:pt idx="1977">
                  <c:v>0.87440029545486397</c:v>
                </c:pt>
                <c:pt idx="1978">
                  <c:v>0.87415349887133098</c:v>
                </c:pt>
                <c:pt idx="1979">
                  <c:v>0.87366046249294904</c:v>
                </c:pt>
                <c:pt idx="1980">
                  <c:v>0.87341422222730902</c:v>
                </c:pt>
                <c:pt idx="1981">
                  <c:v>0.87292201914984802</c:v>
                </c:pt>
                <c:pt idx="1982">
                  <c:v>0.87243037051135597</c:v>
                </c:pt>
                <c:pt idx="1983">
                  <c:v>0.87250218000780699</c:v>
                </c:pt>
                <c:pt idx="1984">
                  <c:v>0.87201132075710497</c:v>
                </c:pt>
                <c:pt idx="1985">
                  <c:v>0.87208328512055699</c:v>
                </c:pt>
                <c:pt idx="1986">
                  <c:v>0.87215516860248399</c:v>
                </c:pt>
                <c:pt idx="1987">
                  <c:v>0.873350251405283</c:v>
                </c:pt>
                <c:pt idx="1988">
                  <c:v>0.87286001823714698</c:v>
                </c:pt>
                <c:pt idx="1989">
                  <c:v>0.873492354844009</c:v>
                </c:pt>
                <c:pt idx="1990">
                  <c:v>0.87380818844643804</c:v>
                </c:pt>
                <c:pt idx="1991">
                  <c:v>0.87387892376681597</c:v>
                </c:pt>
                <c:pt idx="1992">
                  <c:v>0.87338935574229604</c:v>
                </c:pt>
                <c:pt idx="1993">
                  <c:v>0.87290033594624805</c:v>
                </c:pt>
                <c:pt idx="1994">
                  <c:v>0.87409065472859504</c:v>
                </c:pt>
                <c:pt idx="1995">
                  <c:v>0.87416107382550301</c:v>
                </c:pt>
                <c:pt idx="1996">
                  <c:v>0.87367244270542199</c:v>
                </c:pt>
                <c:pt idx="1997">
                  <c:v>0.87342840012365996</c:v>
                </c:pt>
                <c:pt idx="1998">
                  <c:v>0.87318435754189905</c:v>
                </c:pt>
                <c:pt idx="1999">
                  <c:v>0.87269681742043503</c:v>
                </c:pt>
                <c:pt idx="2000">
                  <c:v>0.87220982142857095</c:v>
                </c:pt>
                <c:pt idx="2001">
                  <c:v>0.87172336865588396</c:v>
                </c:pt>
                <c:pt idx="2002">
                  <c:v>0.87179487179487103</c:v>
                </c:pt>
                <c:pt idx="2003">
                  <c:v>0.87298050139275696</c:v>
                </c:pt>
                <c:pt idx="2004">
                  <c:v>0.87305122494431997</c:v>
                </c:pt>
                <c:pt idx="2005">
                  <c:v>0.87280830585001201</c:v>
                </c:pt>
                <c:pt idx="2006">
                  <c:v>0.87256538675570305</c:v>
                </c:pt>
                <c:pt idx="2007">
                  <c:v>0.87208008898776401</c:v>
                </c:pt>
                <c:pt idx="2008">
                  <c:v>0.87159533073929896</c:v>
                </c:pt>
                <c:pt idx="2009">
                  <c:v>0.87111111111111095</c:v>
                </c:pt>
                <c:pt idx="2010">
                  <c:v>0.87118267629094903</c:v>
                </c:pt>
                <c:pt idx="2011">
                  <c:v>0.87149604270903802</c:v>
                </c:pt>
                <c:pt idx="2012">
                  <c:v>0.87101254968442599</c:v>
                </c:pt>
                <c:pt idx="2013">
                  <c:v>0.87163854772717997</c:v>
                </c:pt>
                <c:pt idx="2014">
                  <c:v>0.87115551160548099</c:v>
                </c:pt>
                <c:pt idx="2015">
                  <c:v>0.87122687379403196</c:v>
                </c:pt>
                <c:pt idx="2016">
                  <c:v>0.87129815697659097</c:v>
                </c:pt>
                <c:pt idx="2017">
                  <c:v>0.87136936128428699</c:v>
                </c:pt>
                <c:pt idx="2018">
                  <c:v>0.87223451327433599</c:v>
                </c:pt>
                <c:pt idx="2019">
                  <c:v>0.87230514096185696</c:v>
                </c:pt>
                <c:pt idx="2020">
                  <c:v>0.87237569060773401</c:v>
                </c:pt>
                <c:pt idx="2021">
                  <c:v>0.87244616234124694</c:v>
                </c:pt>
                <c:pt idx="2022">
                  <c:v>0.87306843267108103</c:v>
                </c:pt>
                <c:pt idx="2023">
                  <c:v>0.87369001654715905</c:v>
                </c:pt>
                <c:pt idx="2024">
                  <c:v>0.87320837927232597</c:v>
                </c:pt>
                <c:pt idx="2025">
                  <c:v>0.87296782599979905</c:v>
                </c:pt>
                <c:pt idx="2026">
                  <c:v>0.87272727272727202</c:v>
                </c:pt>
                <c:pt idx="2027">
                  <c:v>0.87224669603524196</c:v>
                </c:pt>
                <c:pt idx="2028">
                  <c:v>0.87176664832140804</c:v>
                </c:pt>
                <c:pt idx="2029">
                  <c:v>0.87183718371837104</c:v>
                </c:pt>
                <c:pt idx="2030">
                  <c:v>0.87300714678394697</c:v>
                </c:pt>
                <c:pt idx="2031">
                  <c:v>0.87307692307692297</c:v>
                </c:pt>
                <c:pt idx="2032">
                  <c:v>0.87369577155409095</c:v>
                </c:pt>
                <c:pt idx="2033">
                  <c:v>0.87345600871886697</c:v>
                </c:pt>
                <c:pt idx="2034">
                  <c:v>0.87321624588364399</c:v>
                </c:pt>
                <c:pt idx="2035">
                  <c:v>0.87273724629731197</c:v>
                </c:pt>
                <c:pt idx="2036">
                  <c:v>0.87225877192982404</c:v>
                </c:pt>
                <c:pt idx="2037">
                  <c:v>0.87287671232876696</c:v>
                </c:pt>
                <c:pt idx="2038">
                  <c:v>0.87239868565169698</c:v>
                </c:pt>
                <c:pt idx="2039">
                  <c:v>0.87301587301587302</c:v>
                </c:pt>
                <c:pt idx="2040">
                  <c:v>0.87308533916848996</c:v>
                </c:pt>
                <c:pt idx="2041">
                  <c:v>0.87315472936030603</c:v>
                </c:pt>
                <c:pt idx="2042">
                  <c:v>0.87322404371584605</c:v>
                </c:pt>
                <c:pt idx="2043">
                  <c:v>0.87383943200436898</c:v>
                </c:pt>
                <c:pt idx="2044">
                  <c:v>0.87445414847161496</c:v>
                </c:pt>
                <c:pt idx="2045">
                  <c:v>0.87421561760733002</c:v>
                </c:pt>
                <c:pt idx="2046">
                  <c:v>0.87397708674304397</c:v>
                </c:pt>
                <c:pt idx="2047">
                  <c:v>0.87350054525626997</c:v>
                </c:pt>
                <c:pt idx="2048">
                  <c:v>0.87302452316076296</c:v>
                </c:pt>
                <c:pt idx="2049">
                  <c:v>0.87254901960784303</c:v>
                </c:pt>
                <c:pt idx="2050">
                  <c:v>0.87207403375068004</c:v>
                </c:pt>
                <c:pt idx="2051">
                  <c:v>0.87214363438520104</c:v>
                </c:pt>
                <c:pt idx="2052">
                  <c:v>0.87275693311582303</c:v>
                </c:pt>
                <c:pt idx="2053">
                  <c:v>0.87336956521739095</c:v>
                </c:pt>
                <c:pt idx="2054">
                  <c:v>0.87452471482889704</c:v>
                </c:pt>
                <c:pt idx="2055">
                  <c:v>0.87428733027004002</c:v>
                </c:pt>
                <c:pt idx="2056">
                  <c:v>0.87381281875900996</c:v>
                </c:pt>
                <c:pt idx="2057">
                  <c:v>0.87357569180683603</c:v>
                </c:pt>
                <c:pt idx="2058">
                  <c:v>0.87310195227765697</c:v>
                </c:pt>
                <c:pt idx="2059">
                  <c:v>0.87262872628726296</c:v>
                </c:pt>
                <c:pt idx="2060">
                  <c:v>0.87323943661971803</c:v>
                </c:pt>
                <c:pt idx="2061">
                  <c:v>0.87330806713589604</c:v>
                </c:pt>
                <c:pt idx="2062">
                  <c:v>0.87391774891774898</c:v>
                </c:pt>
                <c:pt idx="2063">
                  <c:v>0.87452677122768996</c:v>
                </c:pt>
                <c:pt idx="2064">
                  <c:v>0.87429041264087204</c:v>
                </c:pt>
                <c:pt idx="2065">
                  <c:v>0.87405405405405401</c:v>
                </c:pt>
                <c:pt idx="2066">
                  <c:v>0.87358184764991798</c:v>
                </c:pt>
                <c:pt idx="2067">
                  <c:v>0.87311015118790403</c:v>
                </c:pt>
                <c:pt idx="2068">
                  <c:v>0.87263896384241701</c:v>
                </c:pt>
                <c:pt idx="2069">
                  <c:v>0.87270765911542603</c:v>
                </c:pt>
                <c:pt idx="2070">
                  <c:v>0.87277628032345</c:v>
                </c:pt>
                <c:pt idx="2071">
                  <c:v>0.87230603448275801</c:v>
                </c:pt>
                <c:pt idx="2072">
                  <c:v>0.87237479806138896</c:v>
                </c:pt>
                <c:pt idx="2073">
                  <c:v>0.873519913885898</c:v>
                </c:pt>
                <c:pt idx="2074">
                  <c:v>0.873587950511027</c:v>
                </c:pt>
                <c:pt idx="2075">
                  <c:v>0.87419354838709595</c:v>
                </c:pt>
                <c:pt idx="2076">
                  <c:v>0.87395867639666502</c:v>
                </c:pt>
                <c:pt idx="2077">
                  <c:v>0.87372380440623298</c:v>
                </c:pt>
                <c:pt idx="2078">
                  <c:v>0.87325456498388798</c:v>
                </c:pt>
                <c:pt idx="2079">
                  <c:v>0.87278582930756798</c:v>
                </c:pt>
                <c:pt idx="2080">
                  <c:v>0.87255171293704503</c:v>
                </c:pt>
                <c:pt idx="2081">
                  <c:v>0.87208373125913297</c:v>
                </c:pt>
                <c:pt idx="2082">
                  <c:v>0.87161625130384501</c:v>
                </c:pt>
                <c:pt idx="2083">
                  <c:v>0.87168503442483503</c:v>
                </c:pt>
                <c:pt idx="2084">
                  <c:v>0.87228921915518998</c:v>
                </c:pt>
                <c:pt idx="2085">
                  <c:v>0.87182237979521604</c:v>
                </c:pt>
                <c:pt idx="2086">
                  <c:v>0.87242584469947304</c:v>
                </c:pt>
                <c:pt idx="2087">
                  <c:v>0.87219276278782998</c:v>
                </c:pt>
                <c:pt idx="2088">
                  <c:v>0.87172659856483303</c:v>
                </c:pt>
                <c:pt idx="2089">
                  <c:v>0.87149351665318997</c:v>
                </c:pt>
                <c:pt idx="2090">
                  <c:v>0.87102809948845705</c:v>
                </c:pt>
                <c:pt idx="2091">
                  <c:v>0.871630699925527</c:v>
                </c:pt>
                <c:pt idx="2092">
                  <c:v>0.87116570615439304</c:v>
                </c:pt>
                <c:pt idx="2093">
                  <c:v>0.87070120824449104</c:v>
                </c:pt>
                <c:pt idx="2094">
                  <c:v>0.87023720540307803</c:v>
                </c:pt>
                <c:pt idx="2095">
                  <c:v>0.87030632004597996</c:v>
                </c:pt>
                <c:pt idx="2096">
                  <c:v>0.87037536110397895</c:v>
                </c:pt>
                <c:pt idx="2097">
                  <c:v>0.87097638513016196</c:v>
                </c:pt>
                <c:pt idx="2098">
                  <c:v>0.87157676993903099</c:v>
                </c:pt>
                <c:pt idx="2099">
                  <c:v>0.87164502568048596</c:v>
                </c:pt>
                <c:pt idx="2100">
                  <c:v>0.87224441744271497</c:v>
                </c:pt>
                <c:pt idx="2101">
                  <c:v>0.87254381306425899</c:v>
                </c:pt>
                <c:pt idx="2102">
                  <c:v>0.87314225053078498</c:v>
                </c:pt>
                <c:pt idx="2103">
                  <c:v>0.87320954907161796</c:v>
                </c:pt>
                <c:pt idx="2104">
                  <c:v>0.87380699893955405</c:v>
                </c:pt>
                <c:pt idx="2105">
                  <c:v>0.87334393216746098</c:v>
                </c:pt>
                <c:pt idx="2106">
                  <c:v>0.87341101694915202</c:v>
                </c:pt>
                <c:pt idx="2107">
                  <c:v>0.87294865007940703</c:v>
                </c:pt>
                <c:pt idx="2108">
                  <c:v>0.87248677248677198</c:v>
                </c:pt>
                <c:pt idx="2109">
                  <c:v>0.87361184558434601</c:v>
                </c:pt>
                <c:pt idx="2110">
                  <c:v>0.874207188160676</c:v>
                </c:pt>
                <c:pt idx="2111">
                  <c:v>0.87397628293400897</c:v>
                </c:pt>
                <c:pt idx="2112">
                  <c:v>0.87427363972530303</c:v>
                </c:pt>
                <c:pt idx="2113">
                  <c:v>0.87381203801478302</c:v>
                </c:pt>
                <c:pt idx="2114">
                  <c:v>0.87335092348284904</c:v>
                </c:pt>
                <c:pt idx="2115">
                  <c:v>0.873417721518987</c:v>
                </c:pt>
                <c:pt idx="2116">
                  <c:v>0.87348444913020495</c:v>
                </c:pt>
                <c:pt idx="2117">
                  <c:v>0.87407797681770205</c:v>
                </c:pt>
                <c:pt idx="2118">
                  <c:v>0.87467087941021504</c:v>
                </c:pt>
                <c:pt idx="2119">
                  <c:v>0.87444070286300202</c:v>
                </c:pt>
                <c:pt idx="2120">
                  <c:v>0.87421052631578899</c:v>
                </c:pt>
                <c:pt idx="2121">
                  <c:v>0.87375065754865799</c:v>
                </c:pt>
                <c:pt idx="2122">
                  <c:v>0.8732912723449</c:v>
                </c:pt>
                <c:pt idx="2123">
                  <c:v>0.87335785601681504</c:v>
                </c:pt>
                <c:pt idx="2124">
                  <c:v>0.87342436974789905</c:v>
                </c:pt>
                <c:pt idx="2125">
                  <c:v>0.87349081364829395</c:v>
                </c:pt>
                <c:pt idx="2126">
                  <c:v>0.87303252885624305</c:v>
                </c:pt>
                <c:pt idx="2127">
                  <c:v>0.87280362677736101</c:v>
                </c:pt>
                <c:pt idx="2128">
                  <c:v>0.87287030899070905</c:v>
                </c:pt>
                <c:pt idx="2129">
                  <c:v>0.87293692132489398</c:v>
                </c:pt>
                <c:pt idx="2130">
                  <c:v>0.87247976655083703</c:v>
                </c:pt>
                <c:pt idx="2131">
                  <c:v>0.87306993679469302</c:v>
                </c:pt>
                <c:pt idx="2132">
                  <c:v>0.87261319075425403</c:v>
                </c:pt>
                <c:pt idx="2133">
                  <c:v>0.87215692235683095</c:v>
                </c:pt>
                <c:pt idx="2134">
                  <c:v>0.87274633604644203</c:v>
                </c:pt>
                <c:pt idx="2135">
                  <c:v>0.87304075235109702</c:v>
                </c:pt>
                <c:pt idx="2136">
                  <c:v>0.872584856396866</c:v>
                </c:pt>
                <c:pt idx="2137">
                  <c:v>0.87265135699373597</c:v>
                </c:pt>
                <c:pt idx="2138">
                  <c:v>0.87219613980177302</c:v>
                </c:pt>
                <c:pt idx="2139">
                  <c:v>0.87278415015641198</c:v>
                </c:pt>
                <c:pt idx="2140">
                  <c:v>0.87337154768108305</c:v>
                </c:pt>
                <c:pt idx="2141">
                  <c:v>0.87343749999999998</c:v>
                </c:pt>
                <c:pt idx="2142">
                  <c:v>0.87402394586152998</c:v>
                </c:pt>
                <c:pt idx="2143">
                  <c:v>0.87408949011446402</c:v>
                </c:pt>
                <c:pt idx="2144">
                  <c:v>0.87467498699947999</c:v>
                </c:pt>
                <c:pt idx="2145">
                  <c:v>0.87525987525987503</c:v>
                </c:pt>
                <c:pt idx="2146">
                  <c:v>0.87503253503253497</c:v>
                </c:pt>
                <c:pt idx="2147">
                  <c:v>0.87503253503253497</c:v>
                </c:pt>
                <c:pt idx="2148">
                  <c:v>0.87457809065285697</c:v>
                </c:pt>
                <c:pt idx="2149">
                  <c:v>0.87412411805565604</c:v>
                </c:pt>
                <c:pt idx="2150">
                  <c:v>0.87367061650664102</c:v>
                </c:pt>
                <c:pt idx="2151">
                  <c:v>0.87373612303151904</c:v>
                </c:pt>
                <c:pt idx="2152">
                  <c:v>0.87380156165641898</c:v>
                </c:pt>
                <c:pt idx="2153">
                  <c:v>0.87386693248685798</c:v>
                </c:pt>
                <c:pt idx="2154">
                  <c:v>0.87341450326105696</c:v>
                </c:pt>
                <c:pt idx="2155">
                  <c:v>0.87370600414078603</c:v>
                </c:pt>
                <c:pt idx="2156">
                  <c:v>0.87377133988618705</c:v>
                </c:pt>
                <c:pt idx="2157">
                  <c:v>0.87435367114787998</c:v>
                </c:pt>
                <c:pt idx="2158">
                  <c:v>0.87441860465116195</c:v>
                </c:pt>
                <c:pt idx="2159">
                  <c:v>0.87448347107437996</c:v>
                </c:pt>
                <c:pt idx="2160">
                  <c:v>0.87454827052142403</c:v>
                </c:pt>
                <c:pt idx="2161">
                  <c:v>0.875128998968008</c:v>
                </c:pt>
                <c:pt idx="2162">
                  <c:v>0.87490333393475195</c:v>
                </c:pt>
                <c:pt idx="2163">
                  <c:v>0.87467766890149501</c:v>
                </c:pt>
                <c:pt idx="2164">
                  <c:v>0.874742268041237</c:v>
                </c:pt>
                <c:pt idx="2165">
                  <c:v>0.87480680061823701</c:v>
                </c:pt>
                <c:pt idx="2166">
                  <c:v>0.874871266735324</c:v>
                </c:pt>
                <c:pt idx="2167">
                  <c:v>0.87493566649511001</c:v>
                </c:pt>
                <c:pt idx="2168">
                  <c:v>0.875</c:v>
                </c:pt>
                <c:pt idx="2169">
                  <c:v>0.87477506426735196</c:v>
                </c:pt>
                <c:pt idx="2170">
                  <c:v>0.87535343741165705</c:v>
                </c:pt>
                <c:pt idx="2171">
                  <c:v>0.87512846865364802</c:v>
                </c:pt>
                <c:pt idx="2172">
                  <c:v>0.87467899332306098</c:v>
                </c:pt>
                <c:pt idx="2173">
                  <c:v>0.87422997946611902</c:v>
                </c:pt>
                <c:pt idx="2174">
                  <c:v>0.873781426372498</c:v>
                </c:pt>
                <c:pt idx="2175">
                  <c:v>0.87333333333333296</c:v>
                </c:pt>
                <c:pt idx="2176">
                  <c:v>0.87442337262942005</c:v>
                </c:pt>
                <c:pt idx="2177">
                  <c:v>0.875</c:v>
                </c:pt>
                <c:pt idx="2178">
                  <c:v>0.87477598566308201</c:v>
                </c:pt>
                <c:pt idx="2179">
                  <c:v>0.87455197132616402</c:v>
                </c:pt>
                <c:pt idx="2180">
                  <c:v>0.87432818627720699</c:v>
                </c:pt>
                <c:pt idx="2181">
                  <c:v>0.87388084511540298</c:v>
                </c:pt>
                <c:pt idx="2182">
                  <c:v>0.87343396147469299</c:v>
                </c:pt>
                <c:pt idx="2183">
                  <c:v>0.87349865147710504</c:v>
                </c:pt>
                <c:pt idx="2184">
                  <c:v>0.87407413110162602</c:v>
                </c:pt>
                <c:pt idx="2185">
                  <c:v>0.87413842817597298</c:v>
                </c:pt>
                <c:pt idx="2186">
                  <c:v>0.87369232532216501</c:v>
                </c:pt>
                <c:pt idx="2187">
                  <c:v>0.87375675155324695</c:v>
                </c:pt>
                <c:pt idx="2188">
                  <c:v>0.87331129814252495</c:v>
                </c:pt>
                <c:pt idx="2189">
                  <c:v>0.87286629869715104</c:v>
                </c:pt>
                <c:pt idx="2190">
                  <c:v>0.87242175252351795</c:v>
                </c:pt>
                <c:pt idx="2191">
                  <c:v>0.87219959266802405</c:v>
                </c:pt>
                <c:pt idx="2192">
                  <c:v>0.87226463104325602</c:v>
                </c:pt>
                <c:pt idx="2193">
                  <c:v>0.87283825025432304</c:v>
                </c:pt>
                <c:pt idx="2194">
                  <c:v>0.87239450940518504</c:v>
                </c:pt>
                <c:pt idx="2195">
                  <c:v>0.87245934959349603</c:v>
                </c:pt>
                <c:pt idx="2196">
                  <c:v>0.87353986795327498</c:v>
                </c:pt>
                <c:pt idx="2197">
                  <c:v>0.87411167512690302</c:v>
                </c:pt>
                <c:pt idx="2198">
                  <c:v>0.87388993193179199</c:v>
                </c:pt>
                <c:pt idx="2199">
                  <c:v>0.87366818873668195</c:v>
                </c:pt>
                <c:pt idx="2200">
                  <c:v>0.87322515212981699</c:v>
                </c:pt>
                <c:pt idx="2201">
                  <c:v>0.872782564622402</c:v>
                </c:pt>
                <c:pt idx="2202">
                  <c:v>0.87234042553191404</c:v>
                </c:pt>
                <c:pt idx="2203">
                  <c:v>0.87240506329113898</c:v>
                </c:pt>
                <c:pt idx="2204">
                  <c:v>0.87246963562752999</c:v>
                </c:pt>
                <c:pt idx="2205">
                  <c:v>0.87303995953464797</c:v>
                </c:pt>
                <c:pt idx="2206">
                  <c:v>0.87360970677451899</c:v>
                </c:pt>
                <c:pt idx="2207">
                  <c:v>0.87417887822132301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D-44BC-AE44-1ADA8F7D6F23}"/>
            </c:ext>
          </c:extLst>
        </c:ser>
        <c:ser>
          <c:idx val="3"/>
          <c:order val="3"/>
          <c:tx>
            <c:strRef>
              <c:f>[1]UnawareMysintetic!$S$2</c:f>
              <c:strCache>
                <c:ptCount val="1"/>
                <c:pt idx="0">
                  <c:v>Unaware 10%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[1]UnawareMysintetic!$O$5:$O$2377</c:f>
              <c:numCache>
                <c:formatCode>General</c:formatCode>
                <c:ptCount val="237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  <c:pt idx="2000">
                  <c:v>2003</c:v>
                </c:pt>
                <c:pt idx="2001">
                  <c:v>2004</c:v>
                </c:pt>
                <c:pt idx="2002">
                  <c:v>2005</c:v>
                </c:pt>
                <c:pt idx="2003">
                  <c:v>2006</c:v>
                </c:pt>
                <c:pt idx="2004">
                  <c:v>2007</c:v>
                </c:pt>
                <c:pt idx="2005">
                  <c:v>2008</c:v>
                </c:pt>
                <c:pt idx="2006">
                  <c:v>2009</c:v>
                </c:pt>
                <c:pt idx="2007">
                  <c:v>2010</c:v>
                </c:pt>
                <c:pt idx="2008">
                  <c:v>2011</c:v>
                </c:pt>
                <c:pt idx="2009">
                  <c:v>2012</c:v>
                </c:pt>
                <c:pt idx="2010">
                  <c:v>2013</c:v>
                </c:pt>
                <c:pt idx="2011">
                  <c:v>2014</c:v>
                </c:pt>
                <c:pt idx="2012">
                  <c:v>2015</c:v>
                </c:pt>
                <c:pt idx="2013">
                  <c:v>2016</c:v>
                </c:pt>
                <c:pt idx="2014">
                  <c:v>2017</c:v>
                </c:pt>
                <c:pt idx="2015">
                  <c:v>2018</c:v>
                </c:pt>
                <c:pt idx="2016">
                  <c:v>2019</c:v>
                </c:pt>
                <c:pt idx="2017">
                  <c:v>2020</c:v>
                </c:pt>
                <c:pt idx="2018">
                  <c:v>2021</c:v>
                </c:pt>
                <c:pt idx="2019">
                  <c:v>2022</c:v>
                </c:pt>
                <c:pt idx="2020">
                  <c:v>2023</c:v>
                </c:pt>
                <c:pt idx="2021">
                  <c:v>2024</c:v>
                </c:pt>
                <c:pt idx="2022">
                  <c:v>2025</c:v>
                </c:pt>
                <c:pt idx="2023">
                  <c:v>2026</c:v>
                </c:pt>
                <c:pt idx="2024">
                  <c:v>2027</c:v>
                </c:pt>
                <c:pt idx="2025">
                  <c:v>2028</c:v>
                </c:pt>
                <c:pt idx="2026">
                  <c:v>2029</c:v>
                </c:pt>
                <c:pt idx="2027">
                  <c:v>2030</c:v>
                </c:pt>
                <c:pt idx="2028">
                  <c:v>2031</c:v>
                </c:pt>
                <c:pt idx="2029">
                  <c:v>2032</c:v>
                </c:pt>
                <c:pt idx="2030">
                  <c:v>2033</c:v>
                </c:pt>
                <c:pt idx="2031">
                  <c:v>2034</c:v>
                </c:pt>
                <c:pt idx="2032">
                  <c:v>2035</c:v>
                </c:pt>
                <c:pt idx="2033">
                  <c:v>2036</c:v>
                </c:pt>
                <c:pt idx="2034">
                  <c:v>2037</c:v>
                </c:pt>
                <c:pt idx="2035">
                  <c:v>2038</c:v>
                </c:pt>
                <c:pt idx="2036">
                  <c:v>2039</c:v>
                </c:pt>
                <c:pt idx="2037">
                  <c:v>2040</c:v>
                </c:pt>
                <c:pt idx="2038">
                  <c:v>2041</c:v>
                </c:pt>
                <c:pt idx="2039">
                  <c:v>2042</c:v>
                </c:pt>
                <c:pt idx="2040">
                  <c:v>2043</c:v>
                </c:pt>
                <c:pt idx="2041">
                  <c:v>2044</c:v>
                </c:pt>
                <c:pt idx="2042">
                  <c:v>2045</c:v>
                </c:pt>
                <c:pt idx="2043">
                  <c:v>2046</c:v>
                </c:pt>
                <c:pt idx="2044">
                  <c:v>2047</c:v>
                </c:pt>
                <c:pt idx="2045">
                  <c:v>2048</c:v>
                </c:pt>
                <c:pt idx="2046">
                  <c:v>2049</c:v>
                </c:pt>
                <c:pt idx="2047">
                  <c:v>2050</c:v>
                </c:pt>
                <c:pt idx="2048">
                  <c:v>2051</c:v>
                </c:pt>
                <c:pt idx="2049">
                  <c:v>2052</c:v>
                </c:pt>
                <c:pt idx="2050">
                  <c:v>2053</c:v>
                </c:pt>
                <c:pt idx="2051">
                  <c:v>2054</c:v>
                </c:pt>
                <c:pt idx="2052">
                  <c:v>2055</c:v>
                </c:pt>
                <c:pt idx="2053">
                  <c:v>2056</c:v>
                </c:pt>
                <c:pt idx="2054">
                  <c:v>2057</c:v>
                </c:pt>
                <c:pt idx="2055">
                  <c:v>2058</c:v>
                </c:pt>
                <c:pt idx="2056">
                  <c:v>2059</c:v>
                </c:pt>
                <c:pt idx="2057">
                  <c:v>2060</c:v>
                </c:pt>
                <c:pt idx="2058">
                  <c:v>2061</c:v>
                </c:pt>
                <c:pt idx="2059">
                  <c:v>2062</c:v>
                </c:pt>
                <c:pt idx="2060">
                  <c:v>2063</c:v>
                </c:pt>
                <c:pt idx="2061">
                  <c:v>2064</c:v>
                </c:pt>
                <c:pt idx="2062">
                  <c:v>2065</c:v>
                </c:pt>
                <c:pt idx="2063">
                  <c:v>2066</c:v>
                </c:pt>
                <c:pt idx="2064">
                  <c:v>2067</c:v>
                </c:pt>
                <c:pt idx="2065">
                  <c:v>2068</c:v>
                </c:pt>
                <c:pt idx="2066">
                  <c:v>2069</c:v>
                </c:pt>
                <c:pt idx="2067">
                  <c:v>2070</c:v>
                </c:pt>
                <c:pt idx="2068">
                  <c:v>2071</c:v>
                </c:pt>
                <c:pt idx="2069">
                  <c:v>2072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2076</c:v>
                </c:pt>
                <c:pt idx="2074">
                  <c:v>2077</c:v>
                </c:pt>
                <c:pt idx="2075">
                  <c:v>2078</c:v>
                </c:pt>
                <c:pt idx="2076">
                  <c:v>2079</c:v>
                </c:pt>
                <c:pt idx="2077">
                  <c:v>2080</c:v>
                </c:pt>
                <c:pt idx="2078">
                  <c:v>2081</c:v>
                </c:pt>
                <c:pt idx="2079">
                  <c:v>2082</c:v>
                </c:pt>
                <c:pt idx="2080">
                  <c:v>2083</c:v>
                </c:pt>
                <c:pt idx="2081">
                  <c:v>2084</c:v>
                </c:pt>
                <c:pt idx="2082">
                  <c:v>2085</c:v>
                </c:pt>
                <c:pt idx="2083">
                  <c:v>2086</c:v>
                </c:pt>
                <c:pt idx="2084">
                  <c:v>2087</c:v>
                </c:pt>
                <c:pt idx="2085">
                  <c:v>2088</c:v>
                </c:pt>
                <c:pt idx="2086">
                  <c:v>2089</c:v>
                </c:pt>
                <c:pt idx="2087">
                  <c:v>2090</c:v>
                </c:pt>
                <c:pt idx="2088">
                  <c:v>2091</c:v>
                </c:pt>
                <c:pt idx="2089">
                  <c:v>2092</c:v>
                </c:pt>
                <c:pt idx="2090">
                  <c:v>2093</c:v>
                </c:pt>
                <c:pt idx="2091">
                  <c:v>2094</c:v>
                </c:pt>
                <c:pt idx="2092">
                  <c:v>2095</c:v>
                </c:pt>
                <c:pt idx="2093">
                  <c:v>2096</c:v>
                </c:pt>
                <c:pt idx="2094">
                  <c:v>2097</c:v>
                </c:pt>
                <c:pt idx="2095">
                  <c:v>2098</c:v>
                </c:pt>
                <c:pt idx="2096">
                  <c:v>2099</c:v>
                </c:pt>
                <c:pt idx="2097">
                  <c:v>2100</c:v>
                </c:pt>
                <c:pt idx="2098">
                  <c:v>2101</c:v>
                </c:pt>
                <c:pt idx="2099">
                  <c:v>2102</c:v>
                </c:pt>
                <c:pt idx="2100">
                  <c:v>2103</c:v>
                </c:pt>
                <c:pt idx="2101">
                  <c:v>2104</c:v>
                </c:pt>
                <c:pt idx="2102">
                  <c:v>2105</c:v>
                </c:pt>
                <c:pt idx="2103">
                  <c:v>2106</c:v>
                </c:pt>
                <c:pt idx="2104">
                  <c:v>2107</c:v>
                </c:pt>
                <c:pt idx="2105">
                  <c:v>2108</c:v>
                </c:pt>
                <c:pt idx="2106">
                  <c:v>2109</c:v>
                </c:pt>
                <c:pt idx="2107">
                  <c:v>2110</c:v>
                </c:pt>
                <c:pt idx="2108">
                  <c:v>2111</c:v>
                </c:pt>
                <c:pt idx="2109">
                  <c:v>2112</c:v>
                </c:pt>
                <c:pt idx="2110">
                  <c:v>2113</c:v>
                </c:pt>
                <c:pt idx="2111">
                  <c:v>2114</c:v>
                </c:pt>
                <c:pt idx="2112">
                  <c:v>2115</c:v>
                </c:pt>
                <c:pt idx="2113">
                  <c:v>2116</c:v>
                </c:pt>
                <c:pt idx="2114">
                  <c:v>2117</c:v>
                </c:pt>
                <c:pt idx="2115">
                  <c:v>2118</c:v>
                </c:pt>
                <c:pt idx="2116">
                  <c:v>2119</c:v>
                </c:pt>
                <c:pt idx="2117">
                  <c:v>2120</c:v>
                </c:pt>
                <c:pt idx="2118">
                  <c:v>2121</c:v>
                </c:pt>
                <c:pt idx="2119">
                  <c:v>2122</c:v>
                </c:pt>
                <c:pt idx="2120">
                  <c:v>2123</c:v>
                </c:pt>
                <c:pt idx="2121">
                  <c:v>2124</c:v>
                </c:pt>
                <c:pt idx="2122">
                  <c:v>2125</c:v>
                </c:pt>
                <c:pt idx="2123">
                  <c:v>2126</c:v>
                </c:pt>
                <c:pt idx="2124">
                  <c:v>2127</c:v>
                </c:pt>
                <c:pt idx="2125">
                  <c:v>2128</c:v>
                </c:pt>
                <c:pt idx="2126">
                  <c:v>2129</c:v>
                </c:pt>
                <c:pt idx="2127">
                  <c:v>2130</c:v>
                </c:pt>
                <c:pt idx="2128">
                  <c:v>2131</c:v>
                </c:pt>
                <c:pt idx="2129">
                  <c:v>2132</c:v>
                </c:pt>
                <c:pt idx="2130">
                  <c:v>2133</c:v>
                </c:pt>
                <c:pt idx="2131">
                  <c:v>2134</c:v>
                </c:pt>
                <c:pt idx="2132">
                  <c:v>2135</c:v>
                </c:pt>
                <c:pt idx="2133">
                  <c:v>2136</c:v>
                </c:pt>
                <c:pt idx="2134">
                  <c:v>2137</c:v>
                </c:pt>
                <c:pt idx="2135">
                  <c:v>2138</c:v>
                </c:pt>
                <c:pt idx="2136">
                  <c:v>2139</c:v>
                </c:pt>
                <c:pt idx="2137">
                  <c:v>2140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</c:numCache>
            </c:numRef>
          </c:cat>
          <c:val>
            <c:numRef>
              <c:f>[1]UnawareMysintetic!$S$5:$S$2377</c:f>
              <c:numCache>
                <c:formatCode>General</c:formatCode>
                <c:ptCount val="2373"/>
                <c:pt idx="0">
                  <c:v>0.66666666666666596</c:v>
                </c:pt>
                <c:pt idx="1">
                  <c:v>0.75</c:v>
                </c:pt>
                <c:pt idx="2">
                  <c:v>0.8</c:v>
                </c:pt>
                <c:pt idx="3">
                  <c:v>0.83333333333333304</c:v>
                </c:pt>
                <c:pt idx="4">
                  <c:v>1</c:v>
                </c:pt>
                <c:pt idx="5">
                  <c:v>0.875</c:v>
                </c:pt>
                <c:pt idx="6">
                  <c:v>0.88888888888888795</c:v>
                </c:pt>
                <c:pt idx="7">
                  <c:v>0.89999999999999902</c:v>
                </c:pt>
                <c:pt idx="8">
                  <c:v>0.90909090909090895</c:v>
                </c:pt>
                <c:pt idx="9">
                  <c:v>0.91666666666666596</c:v>
                </c:pt>
                <c:pt idx="10">
                  <c:v>0.92307692307692302</c:v>
                </c:pt>
                <c:pt idx="11">
                  <c:v>1</c:v>
                </c:pt>
                <c:pt idx="12">
                  <c:v>0.93333333333333302</c:v>
                </c:pt>
                <c:pt idx="13">
                  <c:v>0.9375</c:v>
                </c:pt>
                <c:pt idx="14">
                  <c:v>0.94117647058823495</c:v>
                </c:pt>
                <c:pt idx="15">
                  <c:v>0.94444444444444398</c:v>
                </c:pt>
                <c:pt idx="16">
                  <c:v>0.94736842105263097</c:v>
                </c:pt>
                <c:pt idx="17">
                  <c:v>0.95</c:v>
                </c:pt>
                <c:pt idx="18">
                  <c:v>0.952380952380952</c:v>
                </c:pt>
                <c:pt idx="19">
                  <c:v>0.95454545454545403</c:v>
                </c:pt>
                <c:pt idx="20">
                  <c:v>0.95652173913043403</c:v>
                </c:pt>
                <c:pt idx="21">
                  <c:v>0.95833333333333304</c:v>
                </c:pt>
                <c:pt idx="22">
                  <c:v>0.96</c:v>
                </c:pt>
                <c:pt idx="23">
                  <c:v>0.96153846153846101</c:v>
                </c:pt>
                <c:pt idx="24">
                  <c:v>0.92592592592592604</c:v>
                </c:pt>
                <c:pt idx="25">
                  <c:v>0.92857142857142805</c:v>
                </c:pt>
                <c:pt idx="26">
                  <c:v>0.89655172413793105</c:v>
                </c:pt>
                <c:pt idx="27">
                  <c:v>0.89999999999999902</c:v>
                </c:pt>
                <c:pt idx="28">
                  <c:v>0.90322580645161299</c:v>
                </c:pt>
                <c:pt idx="29">
                  <c:v>0.90625</c:v>
                </c:pt>
                <c:pt idx="30">
                  <c:v>0.90909090909090895</c:v>
                </c:pt>
                <c:pt idx="31">
                  <c:v>0.91176470588235303</c:v>
                </c:pt>
                <c:pt idx="32">
                  <c:v>0.91428571428571404</c:v>
                </c:pt>
                <c:pt idx="33">
                  <c:v>0.91666666666666596</c:v>
                </c:pt>
                <c:pt idx="34">
                  <c:v>0.90682788051209096</c:v>
                </c:pt>
                <c:pt idx="35">
                  <c:v>0.88326585695006699</c:v>
                </c:pt>
                <c:pt idx="36">
                  <c:v>0.87179487179487103</c:v>
                </c:pt>
                <c:pt idx="37">
                  <c:v>0.85</c:v>
                </c:pt>
                <c:pt idx="38">
                  <c:v>0.85365853658536595</c:v>
                </c:pt>
                <c:pt idx="39">
                  <c:v>0.83333333333333304</c:v>
                </c:pt>
                <c:pt idx="40">
                  <c:v>0.81395348837209303</c:v>
                </c:pt>
                <c:pt idx="41">
                  <c:v>0.81818181818181801</c:v>
                </c:pt>
                <c:pt idx="42">
                  <c:v>0.82222222222222197</c:v>
                </c:pt>
                <c:pt idx="43">
                  <c:v>0.84782608695652095</c:v>
                </c:pt>
                <c:pt idx="44">
                  <c:v>0.82978723404255295</c:v>
                </c:pt>
                <c:pt idx="45">
                  <c:v>0.83333333333333304</c:v>
                </c:pt>
                <c:pt idx="46">
                  <c:v>0.81632653061224403</c:v>
                </c:pt>
                <c:pt idx="47">
                  <c:v>0.8</c:v>
                </c:pt>
                <c:pt idx="48">
                  <c:v>0.80392156862745101</c:v>
                </c:pt>
                <c:pt idx="49">
                  <c:v>0.83817126269956399</c:v>
                </c:pt>
                <c:pt idx="50">
                  <c:v>0.83018867924528295</c:v>
                </c:pt>
                <c:pt idx="51">
                  <c:v>0.81481481481481399</c:v>
                </c:pt>
                <c:pt idx="52">
                  <c:v>0.81818181818181801</c:v>
                </c:pt>
                <c:pt idx="53">
                  <c:v>0.82142857142857095</c:v>
                </c:pt>
                <c:pt idx="54">
                  <c:v>0.82456140350877105</c:v>
                </c:pt>
                <c:pt idx="55">
                  <c:v>0.82758620689655105</c:v>
                </c:pt>
                <c:pt idx="56">
                  <c:v>0.83050847457627097</c:v>
                </c:pt>
                <c:pt idx="57">
                  <c:v>0.85</c:v>
                </c:pt>
                <c:pt idx="58">
                  <c:v>0.83606557377049096</c:v>
                </c:pt>
                <c:pt idx="59">
                  <c:v>0.85483870967741904</c:v>
                </c:pt>
                <c:pt idx="60">
                  <c:v>0.84126984126984095</c:v>
                </c:pt>
                <c:pt idx="61">
                  <c:v>0.84375</c:v>
                </c:pt>
                <c:pt idx="62">
                  <c:v>0.84615384615384603</c:v>
                </c:pt>
                <c:pt idx="63">
                  <c:v>0.84848484848484795</c:v>
                </c:pt>
                <c:pt idx="64">
                  <c:v>0.85074626865671599</c:v>
                </c:pt>
                <c:pt idx="65">
                  <c:v>0.83823529411764697</c:v>
                </c:pt>
                <c:pt idx="66">
                  <c:v>0.82608695652173902</c:v>
                </c:pt>
                <c:pt idx="67">
                  <c:v>0.82857142857142796</c:v>
                </c:pt>
                <c:pt idx="68">
                  <c:v>0.84507042253521103</c:v>
                </c:pt>
                <c:pt idx="69">
                  <c:v>0.83333333333333304</c:v>
                </c:pt>
                <c:pt idx="70">
                  <c:v>0.83561643835616395</c:v>
                </c:pt>
                <c:pt idx="71">
                  <c:v>0.83783783783783705</c:v>
                </c:pt>
                <c:pt idx="72">
                  <c:v>0.84</c:v>
                </c:pt>
                <c:pt idx="73">
                  <c:v>0.84210526315789402</c:v>
                </c:pt>
                <c:pt idx="74">
                  <c:v>0.84415584415584399</c:v>
                </c:pt>
                <c:pt idx="75">
                  <c:v>0.85897435897435903</c:v>
                </c:pt>
                <c:pt idx="76">
                  <c:v>0.848101265822784</c:v>
                </c:pt>
                <c:pt idx="77">
                  <c:v>0.86250000000000004</c:v>
                </c:pt>
                <c:pt idx="78">
                  <c:v>0.86419753086419704</c:v>
                </c:pt>
                <c:pt idx="79">
                  <c:v>0.85365853658536595</c:v>
                </c:pt>
                <c:pt idx="80">
                  <c:v>0.86746987951807197</c:v>
                </c:pt>
                <c:pt idx="81">
                  <c:v>0.86904761904761896</c:v>
                </c:pt>
                <c:pt idx="82">
                  <c:v>0.870588235294117</c:v>
                </c:pt>
                <c:pt idx="83">
                  <c:v>0.87209302325581395</c:v>
                </c:pt>
                <c:pt idx="84">
                  <c:v>0.86206896551724099</c:v>
                </c:pt>
                <c:pt idx="85">
                  <c:v>0.86363636363636298</c:v>
                </c:pt>
                <c:pt idx="86">
                  <c:v>0.87640449438202195</c:v>
                </c:pt>
                <c:pt idx="87">
                  <c:v>0.86666666666666603</c:v>
                </c:pt>
                <c:pt idx="88">
                  <c:v>0.86813186813186805</c:v>
                </c:pt>
                <c:pt idx="89">
                  <c:v>0.86956521739130399</c:v>
                </c:pt>
                <c:pt idx="90">
                  <c:v>0.87096774193548399</c:v>
                </c:pt>
                <c:pt idx="91">
                  <c:v>0.87234042553191404</c:v>
                </c:pt>
                <c:pt idx="92">
                  <c:v>0.87368421052631495</c:v>
                </c:pt>
                <c:pt idx="93">
                  <c:v>0.88541666666666596</c:v>
                </c:pt>
                <c:pt idx="94">
                  <c:v>0.87628865979381398</c:v>
                </c:pt>
                <c:pt idx="95">
                  <c:v>0.87755102040816302</c:v>
                </c:pt>
                <c:pt idx="96">
                  <c:v>0.87878787878787801</c:v>
                </c:pt>
                <c:pt idx="97">
                  <c:v>0.87999999999999901</c:v>
                </c:pt>
                <c:pt idx="98">
                  <c:v>0.876868569209862</c:v>
                </c:pt>
                <c:pt idx="99">
                  <c:v>0.86831334475537703</c:v>
                </c:pt>
                <c:pt idx="100">
                  <c:v>0.86407766990291202</c:v>
                </c:pt>
                <c:pt idx="101">
                  <c:v>0.86538461538461497</c:v>
                </c:pt>
                <c:pt idx="102">
                  <c:v>0.86666666666666603</c:v>
                </c:pt>
                <c:pt idx="103">
                  <c:v>0.87735849056603699</c:v>
                </c:pt>
                <c:pt idx="104">
                  <c:v>0.87850467289719603</c:v>
                </c:pt>
                <c:pt idx="105">
                  <c:v>0.87037037037037002</c:v>
                </c:pt>
                <c:pt idx="106">
                  <c:v>0.87155963302752204</c:v>
                </c:pt>
                <c:pt idx="107">
                  <c:v>0.88181818181818095</c:v>
                </c:pt>
                <c:pt idx="108">
                  <c:v>0.87387387387387305</c:v>
                </c:pt>
                <c:pt idx="109">
                  <c:v>0.88392857142857095</c:v>
                </c:pt>
                <c:pt idx="110">
                  <c:v>0.88495575221238898</c:v>
                </c:pt>
                <c:pt idx="111">
                  <c:v>0.88596491228070096</c:v>
                </c:pt>
                <c:pt idx="112">
                  <c:v>0.87826086956521698</c:v>
                </c:pt>
                <c:pt idx="113">
                  <c:v>0.87931034482758597</c:v>
                </c:pt>
                <c:pt idx="114">
                  <c:v>0.88034188034187999</c:v>
                </c:pt>
                <c:pt idx="115">
                  <c:v>0.87288135593220295</c:v>
                </c:pt>
                <c:pt idx="116">
                  <c:v>0.873949579831932</c:v>
                </c:pt>
                <c:pt idx="117">
                  <c:v>0.875</c:v>
                </c:pt>
                <c:pt idx="118">
                  <c:v>0.88429752066115697</c:v>
                </c:pt>
                <c:pt idx="119">
                  <c:v>0.88524590163934402</c:v>
                </c:pt>
                <c:pt idx="120">
                  <c:v>0.88617886178861704</c:v>
                </c:pt>
                <c:pt idx="121">
                  <c:v>0.87903225806451601</c:v>
                </c:pt>
                <c:pt idx="122">
                  <c:v>0.871999999999999</c:v>
                </c:pt>
                <c:pt idx="123">
                  <c:v>0.865079365079365</c:v>
                </c:pt>
                <c:pt idx="124">
                  <c:v>0.86614173228346403</c:v>
                </c:pt>
                <c:pt idx="125">
                  <c:v>0.875</c:v>
                </c:pt>
                <c:pt idx="126">
                  <c:v>0.86821705426356499</c:v>
                </c:pt>
                <c:pt idx="127">
                  <c:v>0.87692307692307603</c:v>
                </c:pt>
                <c:pt idx="128">
                  <c:v>0.87786259541984701</c:v>
                </c:pt>
                <c:pt idx="129">
                  <c:v>0.87878787878787801</c:v>
                </c:pt>
                <c:pt idx="130">
                  <c:v>0.87218045112781895</c:v>
                </c:pt>
                <c:pt idx="131">
                  <c:v>0.87313432835820803</c:v>
                </c:pt>
                <c:pt idx="132">
                  <c:v>0.88148148148148098</c:v>
                </c:pt>
                <c:pt idx="133">
                  <c:v>0.875</c:v>
                </c:pt>
                <c:pt idx="134">
                  <c:v>0.88321167883211604</c:v>
                </c:pt>
                <c:pt idx="135">
                  <c:v>0.876811594202898</c:v>
                </c:pt>
                <c:pt idx="136">
                  <c:v>0.87050359712230196</c:v>
                </c:pt>
                <c:pt idx="137">
                  <c:v>0.86428571428571399</c:v>
                </c:pt>
                <c:pt idx="138">
                  <c:v>0.86524822695035397</c:v>
                </c:pt>
                <c:pt idx="139">
                  <c:v>0.87323943661971803</c:v>
                </c:pt>
                <c:pt idx="140">
                  <c:v>0.86713286713286697</c:v>
                </c:pt>
                <c:pt idx="141">
                  <c:v>0.86805555555555503</c:v>
                </c:pt>
                <c:pt idx="142">
                  <c:v>0.86896551724137905</c:v>
                </c:pt>
                <c:pt idx="143">
                  <c:v>0.86986301369862995</c:v>
                </c:pt>
                <c:pt idx="144">
                  <c:v>0.867806582092296</c:v>
                </c:pt>
                <c:pt idx="145">
                  <c:v>0.86196263377471405</c:v>
                </c:pt>
                <c:pt idx="146">
                  <c:v>0.85906040268456296</c:v>
                </c:pt>
                <c:pt idx="147">
                  <c:v>0.85999999999999899</c:v>
                </c:pt>
                <c:pt idx="148">
                  <c:v>0.86754966887417195</c:v>
                </c:pt>
                <c:pt idx="149">
                  <c:v>0.86184210526315796</c:v>
                </c:pt>
                <c:pt idx="150">
                  <c:v>0.86274509803921495</c:v>
                </c:pt>
                <c:pt idx="151">
                  <c:v>0.85714285714285698</c:v>
                </c:pt>
                <c:pt idx="152">
                  <c:v>0.85161290322580596</c:v>
                </c:pt>
                <c:pt idx="153">
                  <c:v>0.85897435897435903</c:v>
                </c:pt>
                <c:pt idx="154">
                  <c:v>0.85350318471337505</c:v>
                </c:pt>
                <c:pt idx="155">
                  <c:v>0.860759493670886</c:v>
                </c:pt>
                <c:pt idx="156">
                  <c:v>0.86163522012578597</c:v>
                </c:pt>
                <c:pt idx="157">
                  <c:v>0.86250000000000004</c:v>
                </c:pt>
                <c:pt idx="158">
                  <c:v>0.86335403726708004</c:v>
                </c:pt>
                <c:pt idx="159">
                  <c:v>0.85802469135802395</c:v>
                </c:pt>
                <c:pt idx="160">
                  <c:v>0.86503067484662499</c:v>
                </c:pt>
                <c:pt idx="161">
                  <c:v>0.85975609756097504</c:v>
                </c:pt>
                <c:pt idx="162">
                  <c:v>0.86666666666666603</c:v>
                </c:pt>
                <c:pt idx="163">
                  <c:v>0.86144578313252995</c:v>
                </c:pt>
                <c:pt idx="164">
                  <c:v>0.86227544910179599</c:v>
                </c:pt>
                <c:pt idx="165">
                  <c:v>0.86309523809523803</c:v>
                </c:pt>
                <c:pt idx="166">
                  <c:v>0.86390532544378695</c:v>
                </c:pt>
                <c:pt idx="167">
                  <c:v>0.86470588235294099</c:v>
                </c:pt>
                <c:pt idx="168">
                  <c:v>0.86549707602339099</c:v>
                </c:pt>
                <c:pt idx="169">
                  <c:v>0.86627906976744096</c:v>
                </c:pt>
                <c:pt idx="170">
                  <c:v>0.86127167630057799</c:v>
                </c:pt>
                <c:pt idx="171">
                  <c:v>0.856321839080459</c:v>
                </c:pt>
                <c:pt idx="172">
                  <c:v>0.85142857142857098</c:v>
                </c:pt>
                <c:pt idx="173">
                  <c:v>0.84659090909090895</c:v>
                </c:pt>
                <c:pt idx="174">
                  <c:v>0.85310734463276805</c:v>
                </c:pt>
                <c:pt idx="175">
                  <c:v>0.85393258426966301</c:v>
                </c:pt>
                <c:pt idx="176">
                  <c:v>0.84916201117318402</c:v>
                </c:pt>
                <c:pt idx="177">
                  <c:v>0.85</c:v>
                </c:pt>
                <c:pt idx="178">
                  <c:v>0.850828729281768</c:v>
                </c:pt>
                <c:pt idx="179">
                  <c:v>0.85714285714285698</c:v>
                </c:pt>
                <c:pt idx="180">
                  <c:v>0.85792349726775896</c:v>
                </c:pt>
                <c:pt idx="181">
                  <c:v>0.85869565217391297</c:v>
                </c:pt>
                <c:pt idx="182">
                  <c:v>0.85945945945945901</c:v>
                </c:pt>
                <c:pt idx="183">
                  <c:v>0.85483870967741904</c:v>
                </c:pt>
                <c:pt idx="184">
                  <c:v>0.85026737967914401</c:v>
                </c:pt>
                <c:pt idx="185">
                  <c:v>0.84574468085106302</c:v>
                </c:pt>
                <c:pt idx="186">
                  <c:v>0.84656084656084596</c:v>
                </c:pt>
                <c:pt idx="187">
                  <c:v>0.84736842105263099</c:v>
                </c:pt>
                <c:pt idx="188">
                  <c:v>0.85340314136125595</c:v>
                </c:pt>
                <c:pt idx="189">
                  <c:v>0.84895833333333304</c:v>
                </c:pt>
                <c:pt idx="190">
                  <c:v>0.85492227979274604</c:v>
                </c:pt>
                <c:pt idx="191">
                  <c:v>0.85567010309278302</c:v>
                </c:pt>
                <c:pt idx="192">
                  <c:v>0.85641025641025603</c:v>
                </c:pt>
                <c:pt idx="193">
                  <c:v>0.85714285714285698</c:v>
                </c:pt>
                <c:pt idx="194">
                  <c:v>0.85279187817258795</c:v>
                </c:pt>
                <c:pt idx="195">
                  <c:v>0.85858585858585801</c:v>
                </c:pt>
                <c:pt idx="196">
                  <c:v>0.85929648241206003</c:v>
                </c:pt>
                <c:pt idx="197">
                  <c:v>0.85999999999999899</c:v>
                </c:pt>
                <c:pt idx="198">
                  <c:v>0.85572139303482597</c:v>
                </c:pt>
                <c:pt idx="199">
                  <c:v>0.85643564356435598</c:v>
                </c:pt>
                <c:pt idx="200">
                  <c:v>0.85714285714285698</c:v>
                </c:pt>
                <c:pt idx="201">
                  <c:v>0.85784313725490202</c:v>
                </c:pt>
                <c:pt idx="202">
                  <c:v>0.85853658536585298</c:v>
                </c:pt>
                <c:pt idx="203">
                  <c:v>0.85922330097087296</c:v>
                </c:pt>
                <c:pt idx="204">
                  <c:v>0.85507246376811596</c:v>
                </c:pt>
                <c:pt idx="205">
                  <c:v>0.85096153846153799</c:v>
                </c:pt>
                <c:pt idx="206">
                  <c:v>0.84688995215311003</c:v>
                </c:pt>
                <c:pt idx="207">
                  <c:v>0.84285714285714297</c:v>
                </c:pt>
                <c:pt idx="208">
                  <c:v>0.83886255924170605</c:v>
                </c:pt>
                <c:pt idx="209">
                  <c:v>0.839622641509433</c:v>
                </c:pt>
                <c:pt idx="210">
                  <c:v>0.84037558685446001</c:v>
                </c:pt>
                <c:pt idx="211">
                  <c:v>0.84112149532710201</c:v>
                </c:pt>
                <c:pt idx="212">
                  <c:v>0.837209302325581</c:v>
                </c:pt>
                <c:pt idx="213">
                  <c:v>0.83796296296296302</c:v>
                </c:pt>
                <c:pt idx="214">
                  <c:v>0.83870967741935398</c:v>
                </c:pt>
                <c:pt idx="215">
                  <c:v>0.83944954128440297</c:v>
                </c:pt>
                <c:pt idx="216">
                  <c:v>0.84018264840182599</c:v>
                </c:pt>
                <c:pt idx="217">
                  <c:v>0.83900658165363995</c:v>
                </c:pt>
                <c:pt idx="218">
                  <c:v>0.83973339855692797</c:v>
                </c:pt>
                <c:pt idx="219">
                  <c:v>0.84045368238193296</c:v>
                </c:pt>
                <c:pt idx="220">
                  <c:v>0.84304932735425997</c:v>
                </c:pt>
                <c:pt idx="221">
                  <c:v>0.84375</c:v>
                </c:pt>
                <c:pt idx="222">
                  <c:v>0.844444444444444</c:v>
                </c:pt>
                <c:pt idx="223">
                  <c:v>0.84513274336283195</c:v>
                </c:pt>
                <c:pt idx="224">
                  <c:v>0.84581497797356797</c:v>
                </c:pt>
                <c:pt idx="225">
                  <c:v>0.84210526315789402</c:v>
                </c:pt>
                <c:pt idx="226">
                  <c:v>0.83842794759825301</c:v>
                </c:pt>
                <c:pt idx="227">
                  <c:v>0.84347826086956501</c:v>
                </c:pt>
                <c:pt idx="228">
                  <c:v>0.84415584415584399</c:v>
                </c:pt>
                <c:pt idx="229">
                  <c:v>0.84482758620689602</c:v>
                </c:pt>
                <c:pt idx="230">
                  <c:v>0.84120171673819699</c:v>
                </c:pt>
                <c:pt idx="231">
                  <c:v>0.841880341880342</c:v>
                </c:pt>
                <c:pt idx="232">
                  <c:v>0.84255319148936103</c:v>
                </c:pt>
                <c:pt idx="233">
                  <c:v>0.84322033898305004</c:v>
                </c:pt>
                <c:pt idx="234">
                  <c:v>0.84388185654008396</c:v>
                </c:pt>
                <c:pt idx="235">
                  <c:v>0.84453781512604997</c:v>
                </c:pt>
                <c:pt idx="236">
                  <c:v>0.84518828451882799</c:v>
                </c:pt>
                <c:pt idx="237">
                  <c:v>0.84407849239280697</c:v>
                </c:pt>
                <c:pt idx="238">
                  <c:v>0.84647302904564303</c:v>
                </c:pt>
                <c:pt idx="239">
                  <c:v>0.84710743801652799</c:v>
                </c:pt>
                <c:pt idx="240">
                  <c:v>0.84773662551440299</c:v>
                </c:pt>
                <c:pt idx="241">
                  <c:v>0.84836065573770503</c:v>
                </c:pt>
                <c:pt idx="242">
                  <c:v>0.84489795918367305</c:v>
                </c:pt>
                <c:pt idx="243">
                  <c:v>0.84552845528455201</c:v>
                </c:pt>
                <c:pt idx="244">
                  <c:v>0.84210526315789402</c:v>
                </c:pt>
                <c:pt idx="245">
                  <c:v>0.842741935483871</c:v>
                </c:pt>
                <c:pt idx="246">
                  <c:v>0.843373493975903</c:v>
                </c:pt>
                <c:pt idx="247">
                  <c:v>0.84399999999999997</c:v>
                </c:pt>
                <c:pt idx="248">
                  <c:v>0.840637450199203</c:v>
                </c:pt>
                <c:pt idx="249">
                  <c:v>0.84126984126984095</c:v>
                </c:pt>
                <c:pt idx="250">
                  <c:v>0.84189723320158105</c:v>
                </c:pt>
                <c:pt idx="251">
                  <c:v>0.84251968503937003</c:v>
                </c:pt>
                <c:pt idx="252">
                  <c:v>0.84313725490196001</c:v>
                </c:pt>
                <c:pt idx="253">
                  <c:v>0.84375</c:v>
                </c:pt>
                <c:pt idx="254">
                  <c:v>0.84435797665369605</c:v>
                </c:pt>
                <c:pt idx="255">
                  <c:v>0.84108527131782895</c:v>
                </c:pt>
                <c:pt idx="256">
                  <c:v>0.84555984555984498</c:v>
                </c:pt>
                <c:pt idx="257">
                  <c:v>0.84615384615384603</c:v>
                </c:pt>
                <c:pt idx="258">
                  <c:v>0.84674329501915702</c:v>
                </c:pt>
                <c:pt idx="259">
                  <c:v>0.84732824427480902</c:v>
                </c:pt>
                <c:pt idx="260">
                  <c:v>0.84790874524714799</c:v>
                </c:pt>
                <c:pt idx="261">
                  <c:v>0.84848484848484795</c:v>
                </c:pt>
                <c:pt idx="262">
                  <c:v>0.84905660377358405</c:v>
                </c:pt>
                <c:pt idx="263">
                  <c:v>0.84962406015037595</c:v>
                </c:pt>
                <c:pt idx="264">
                  <c:v>0.85018726591760296</c:v>
                </c:pt>
                <c:pt idx="265">
                  <c:v>0.85074626865671599</c:v>
                </c:pt>
                <c:pt idx="266">
                  <c:v>0.85130111524163499</c:v>
                </c:pt>
                <c:pt idx="267">
                  <c:v>0.85185185185185097</c:v>
                </c:pt>
                <c:pt idx="268">
                  <c:v>0.85239852398523897</c:v>
                </c:pt>
                <c:pt idx="269">
                  <c:v>0.85294117647058798</c:v>
                </c:pt>
                <c:pt idx="270">
                  <c:v>0.84981684981684902</c:v>
                </c:pt>
                <c:pt idx="271">
                  <c:v>0.85401459854014505</c:v>
                </c:pt>
                <c:pt idx="272">
                  <c:v>0.85454545454545405</c:v>
                </c:pt>
                <c:pt idx="273">
                  <c:v>0.85507246376811596</c:v>
                </c:pt>
                <c:pt idx="274">
                  <c:v>0.85559566787003605</c:v>
                </c:pt>
                <c:pt idx="275">
                  <c:v>0.85611510791366896</c:v>
                </c:pt>
                <c:pt idx="276">
                  <c:v>0.85663082437275895</c:v>
                </c:pt>
                <c:pt idx="277">
                  <c:v>0.85714285714285698</c:v>
                </c:pt>
                <c:pt idx="278">
                  <c:v>0.85765124555160099</c:v>
                </c:pt>
                <c:pt idx="279">
                  <c:v>0.85815602836879401</c:v>
                </c:pt>
                <c:pt idx="280">
                  <c:v>0.85865724381625397</c:v>
                </c:pt>
                <c:pt idx="281">
                  <c:v>0.85915492957746398</c:v>
                </c:pt>
                <c:pt idx="282">
                  <c:v>0.859649122807017</c:v>
                </c:pt>
                <c:pt idx="283">
                  <c:v>0.86013986013985999</c:v>
                </c:pt>
                <c:pt idx="284">
                  <c:v>0.85714285714285698</c:v>
                </c:pt>
                <c:pt idx="285">
                  <c:v>0.85763888888888795</c:v>
                </c:pt>
                <c:pt idx="286">
                  <c:v>0.85467128027681605</c:v>
                </c:pt>
                <c:pt idx="287">
                  <c:v>0.85517241379310305</c:v>
                </c:pt>
                <c:pt idx="288">
                  <c:v>0.85910652920962205</c:v>
                </c:pt>
                <c:pt idx="289">
                  <c:v>0.85616438356164304</c:v>
                </c:pt>
                <c:pt idx="290">
                  <c:v>0.85665529010238906</c:v>
                </c:pt>
                <c:pt idx="291">
                  <c:v>0.86054421768707401</c:v>
                </c:pt>
                <c:pt idx="292">
                  <c:v>0.86101694915254201</c:v>
                </c:pt>
                <c:pt idx="293">
                  <c:v>0.86148648648648596</c:v>
                </c:pt>
                <c:pt idx="294">
                  <c:v>0.85858585858585801</c:v>
                </c:pt>
                <c:pt idx="295">
                  <c:v>0.855704697986577</c:v>
                </c:pt>
                <c:pt idx="296">
                  <c:v>0.85284280936454804</c:v>
                </c:pt>
                <c:pt idx="297">
                  <c:v>0.85666666666666602</c:v>
                </c:pt>
                <c:pt idx="298">
                  <c:v>0.85714285714285698</c:v>
                </c:pt>
                <c:pt idx="299">
                  <c:v>0.85761589403973504</c:v>
                </c:pt>
                <c:pt idx="300">
                  <c:v>0.85478547854785403</c:v>
                </c:pt>
                <c:pt idx="301">
                  <c:v>0.85526315789473595</c:v>
                </c:pt>
                <c:pt idx="302">
                  <c:v>0.85245901639344202</c:v>
                </c:pt>
                <c:pt idx="303">
                  <c:v>0.84967320261437895</c:v>
                </c:pt>
                <c:pt idx="304">
                  <c:v>0.85342019543973902</c:v>
                </c:pt>
                <c:pt idx="305">
                  <c:v>0.85064935064934999</c:v>
                </c:pt>
                <c:pt idx="306">
                  <c:v>0.85436893203883502</c:v>
                </c:pt>
                <c:pt idx="307">
                  <c:v>0.85483870967741904</c:v>
                </c:pt>
                <c:pt idx="308">
                  <c:v>0.85530546623794201</c:v>
                </c:pt>
                <c:pt idx="309">
                  <c:v>0.85576923076922995</c:v>
                </c:pt>
                <c:pt idx="310">
                  <c:v>0.85303514376996803</c:v>
                </c:pt>
                <c:pt idx="311">
                  <c:v>0.85668789808917101</c:v>
                </c:pt>
                <c:pt idx="312">
                  <c:v>0.85396825396825404</c:v>
                </c:pt>
                <c:pt idx="313">
                  <c:v>0.85759493670886</c:v>
                </c:pt>
                <c:pt idx="314">
                  <c:v>0.858044164037854</c:v>
                </c:pt>
                <c:pt idx="315">
                  <c:v>0.85849056603773499</c:v>
                </c:pt>
                <c:pt idx="316">
                  <c:v>0.85893416927899602</c:v>
                </c:pt>
                <c:pt idx="317">
                  <c:v>0.85624999999999996</c:v>
                </c:pt>
                <c:pt idx="318">
                  <c:v>0.85981308411214896</c:v>
                </c:pt>
                <c:pt idx="319">
                  <c:v>0.86024844720496896</c:v>
                </c:pt>
                <c:pt idx="320">
                  <c:v>0.86068111455108298</c:v>
                </c:pt>
                <c:pt idx="321">
                  <c:v>0.85802469135802395</c:v>
                </c:pt>
                <c:pt idx="322">
                  <c:v>0.86153846153846103</c:v>
                </c:pt>
                <c:pt idx="323">
                  <c:v>0.86196319018404899</c:v>
                </c:pt>
                <c:pt idx="324">
                  <c:v>0.86238532110091703</c:v>
                </c:pt>
                <c:pt idx="325">
                  <c:v>0.86280487804878003</c:v>
                </c:pt>
                <c:pt idx="326">
                  <c:v>0.86322188449848003</c:v>
                </c:pt>
                <c:pt idx="327">
                  <c:v>0.86060606060606004</c:v>
                </c:pt>
                <c:pt idx="328">
                  <c:v>0.86404833836857997</c:v>
                </c:pt>
                <c:pt idx="329">
                  <c:v>0.86445783132530096</c:v>
                </c:pt>
                <c:pt idx="330">
                  <c:v>0.86486486486486402</c:v>
                </c:pt>
                <c:pt idx="331">
                  <c:v>0.86526946107784397</c:v>
                </c:pt>
                <c:pt idx="332">
                  <c:v>0.86268656716417902</c:v>
                </c:pt>
                <c:pt idx="333">
                  <c:v>0.86011904761904701</c:v>
                </c:pt>
                <c:pt idx="334">
                  <c:v>0.86053412462907997</c:v>
                </c:pt>
                <c:pt idx="335">
                  <c:v>0.86390532544378695</c:v>
                </c:pt>
                <c:pt idx="336">
                  <c:v>0.86430678466076705</c:v>
                </c:pt>
                <c:pt idx="337">
                  <c:v>0.86470588235294099</c:v>
                </c:pt>
                <c:pt idx="338">
                  <c:v>0.86510263929618703</c:v>
                </c:pt>
                <c:pt idx="339">
                  <c:v>0.86549707602339099</c:v>
                </c:pt>
                <c:pt idx="340">
                  <c:v>0.86297376093294398</c:v>
                </c:pt>
                <c:pt idx="341">
                  <c:v>0.86502359285473496</c:v>
                </c:pt>
                <c:pt idx="342">
                  <c:v>0.86376811594202896</c:v>
                </c:pt>
                <c:pt idx="343">
                  <c:v>0.86416184971098198</c:v>
                </c:pt>
                <c:pt idx="344">
                  <c:v>0.86455331412103698</c:v>
                </c:pt>
                <c:pt idx="345">
                  <c:v>0.86494252873563204</c:v>
                </c:pt>
                <c:pt idx="346">
                  <c:v>0.86819484240687606</c:v>
                </c:pt>
                <c:pt idx="347">
                  <c:v>0.86571428571428499</c:v>
                </c:pt>
                <c:pt idx="348">
                  <c:v>0.86324786324786296</c:v>
                </c:pt>
                <c:pt idx="349">
                  <c:v>0.86647727272727204</c:v>
                </c:pt>
                <c:pt idx="350">
                  <c:v>0.86402266288951801</c:v>
                </c:pt>
                <c:pt idx="351">
                  <c:v>0.86158192090395402</c:v>
                </c:pt>
                <c:pt idx="352">
                  <c:v>0.86197183098591501</c:v>
                </c:pt>
                <c:pt idx="353">
                  <c:v>0.86516853932584203</c:v>
                </c:pt>
                <c:pt idx="354">
                  <c:v>0.86554621848739499</c:v>
                </c:pt>
                <c:pt idx="355">
                  <c:v>0.86592178770949702</c:v>
                </c:pt>
                <c:pt idx="356">
                  <c:v>0.86629526462395501</c:v>
                </c:pt>
                <c:pt idx="357">
                  <c:v>0.86388888888888804</c:v>
                </c:pt>
                <c:pt idx="358">
                  <c:v>0.86149584487534603</c:v>
                </c:pt>
                <c:pt idx="359">
                  <c:v>0.86464088397789995</c:v>
                </c:pt>
                <c:pt idx="360">
                  <c:v>0.86501377410468305</c:v>
                </c:pt>
                <c:pt idx="361">
                  <c:v>0.86538461538461497</c:v>
                </c:pt>
                <c:pt idx="362">
                  <c:v>0.86301369863013599</c:v>
                </c:pt>
                <c:pt idx="363">
                  <c:v>0.86338797814207602</c:v>
                </c:pt>
                <c:pt idx="364">
                  <c:v>0.86103542234332398</c:v>
                </c:pt>
                <c:pt idx="365">
                  <c:v>0.85869565217391297</c:v>
                </c:pt>
                <c:pt idx="366">
                  <c:v>0.861788617886178</c:v>
                </c:pt>
                <c:pt idx="367">
                  <c:v>0.85945945945945901</c:v>
                </c:pt>
                <c:pt idx="368">
                  <c:v>0.859838274932614</c:v>
                </c:pt>
                <c:pt idx="369">
                  <c:v>0.86021505376344098</c:v>
                </c:pt>
                <c:pt idx="370">
                  <c:v>0.86058981233243903</c:v>
                </c:pt>
                <c:pt idx="371">
                  <c:v>0.85828877005347604</c:v>
                </c:pt>
                <c:pt idx="372">
                  <c:v>0.85599999999999998</c:v>
                </c:pt>
                <c:pt idx="373">
                  <c:v>0.85904255319148903</c:v>
                </c:pt>
                <c:pt idx="374">
                  <c:v>0.85676392572944304</c:v>
                </c:pt>
                <c:pt idx="375">
                  <c:v>0.85978835978835899</c:v>
                </c:pt>
                <c:pt idx="376">
                  <c:v>0.85751978891820502</c:v>
                </c:pt>
                <c:pt idx="377">
                  <c:v>0.86052631578947303</c:v>
                </c:pt>
                <c:pt idx="378">
                  <c:v>0.860892388451443</c:v>
                </c:pt>
                <c:pt idx="379">
                  <c:v>0.85863874345549696</c:v>
                </c:pt>
                <c:pt idx="380">
                  <c:v>0.861618798955613</c:v>
                </c:pt>
                <c:pt idx="381">
                  <c:v>0.86197916666666596</c:v>
                </c:pt>
                <c:pt idx="382">
                  <c:v>0.85974025974025903</c:v>
                </c:pt>
                <c:pt idx="383">
                  <c:v>0.85751295336787503</c:v>
                </c:pt>
                <c:pt idx="384">
                  <c:v>0.86046511627906896</c:v>
                </c:pt>
                <c:pt idx="385">
                  <c:v>0.86340206185567003</c:v>
                </c:pt>
                <c:pt idx="386">
                  <c:v>0.86375321336760902</c:v>
                </c:pt>
                <c:pt idx="387">
                  <c:v>0.86153846153846103</c:v>
                </c:pt>
                <c:pt idx="388">
                  <c:v>0.85933503836317104</c:v>
                </c:pt>
                <c:pt idx="389">
                  <c:v>0.85714285714285698</c:v>
                </c:pt>
                <c:pt idx="390">
                  <c:v>0.86005089058524098</c:v>
                </c:pt>
                <c:pt idx="391">
                  <c:v>0.86040609137055801</c:v>
                </c:pt>
                <c:pt idx="392">
                  <c:v>0.860759493670886</c:v>
                </c:pt>
                <c:pt idx="393">
                  <c:v>0.86111111111111105</c:v>
                </c:pt>
                <c:pt idx="394">
                  <c:v>0.86146095717884097</c:v>
                </c:pt>
                <c:pt idx="395">
                  <c:v>0.86180904522613</c:v>
                </c:pt>
                <c:pt idx="396">
                  <c:v>0.859649122807017</c:v>
                </c:pt>
                <c:pt idx="397">
                  <c:v>0.86250000000000004</c:v>
                </c:pt>
                <c:pt idx="398">
                  <c:v>0.86284289276807902</c:v>
                </c:pt>
                <c:pt idx="399">
                  <c:v>0.86318407960198995</c:v>
                </c:pt>
                <c:pt idx="400">
                  <c:v>0.86352357320099205</c:v>
                </c:pt>
                <c:pt idx="401">
                  <c:v>0.86138613861386104</c:v>
                </c:pt>
                <c:pt idx="402">
                  <c:v>0.86172839506172805</c:v>
                </c:pt>
                <c:pt idx="403">
                  <c:v>0.86206896551724099</c:v>
                </c:pt>
                <c:pt idx="404">
                  <c:v>0.85995085995085896</c:v>
                </c:pt>
                <c:pt idx="405">
                  <c:v>0.86029411764705799</c:v>
                </c:pt>
                <c:pt idx="406">
                  <c:v>0.85958614109368403</c:v>
                </c:pt>
                <c:pt idx="407">
                  <c:v>0.85992819417245203</c:v>
                </c:pt>
                <c:pt idx="408">
                  <c:v>0.86131386861313797</c:v>
                </c:pt>
                <c:pt idx="409">
                  <c:v>0.85922330097087296</c:v>
                </c:pt>
                <c:pt idx="410">
                  <c:v>0.85714285714285698</c:v>
                </c:pt>
                <c:pt idx="411">
                  <c:v>0.85748792270531404</c:v>
                </c:pt>
                <c:pt idx="412">
                  <c:v>0.86024096385542104</c:v>
                </c:pt>
                <c:pt idx="413">
                  <c:v>0.86298076923076905</c:v>
                </c:pt>
                <c:pt idx="414">
                  <c:v>0.86330935251798502</c:v>
                </c:pt>
                <c:pt idx="415">
                  <c:v>0.86124401913875603</c:v>
                </c:pt>
                <c:pt idx="416">
                  <c:v>0.86054949426071103</c:v>
                </c:pt>
                <c:pt idx="417">
                  <c:v>0.86325924669154996</c:v>
                </c:pt>
                <c:pt idx="418">
                  <c:v>0.86460807600950096</c:v>
                </c:pt>
                <c:pt idx="419">
                  <c:v>0.86492890995260596</c:v>
                </c:pt>
                <c:pt idx="420">
                  <c:v>0.86288416075650098</c:v>
                </c:pt>
                <c:pt idx="421">
                  <c:v>0.86320754716981096</c:v>
                </c:pt>
                <c:pt idx="422">
                  <c:v>0.86352941176470499</c:v>
                </c:pt>
                <c:pt idx="423">
                  <c:v>0.863849765258216</c:v>
                </c:pt>
                <c:pt idx="424">
                  <c:v>0.86416861826697899</c:v>
                </c:pt>
                <c:pt idx="425">
                  <c:v>0.86448598130841103</c:v>
                </c:pt>
                <c:pt idx="426">
                  <c:v>0.86480186480186405</c:v>
                </c:pt>
                <c:pt idx="427">
                  <c:v>0.86511627906976696</c:v>
                </c:pt>
                <c:pt idx="428">
                  <c:v>0.86310904872389704</c:v>
                </c:pt>
                <c:pt idx="429">
                  <c:v>0.86342592592592604</c:v>
                </c:pt>
                <c:pt idx="430">
                  <c:v>0.86143187066974503</c:v>
                </c:pt>
                <c:pt idx="431">
                  <c:v>0.86405529953917004</c:v>
                </c:pt>
                <c:pt idx="432">
                  <c:v>0.86436781609195401</c:v>
                </c:pt>
                <c:pt idx="433">
                  <c:v>0.86238532110091703</c:v>
                </c:pt>
                <c:pt idx="434">
                  <c:v>0.86041189931350104</c:v>
                </c:pt>
                <c:pt idx="435">
                  <c:v>0.85844748858447395</c:v>
                </c:pt>
                <c:pt idx="436">
                  <c:v>0.86104783599088797</c:v>
                </c:pt>
                <c:pt idx="437">
                  <c:v>0.861363636363636</c:v>
                </c:pt>
                <c:pt idx="438">
                  <c:v>0.86167800453514698</c:v>
                </c:pt>
                <c:pt idx="439">
                  <c:v>0.85972850678733004</c:v>
                </c:pt>
                <c:pt idx="440">
                  <c:v>0.86004514672686205</c:v>
                </c:pt>
                <c:pt idx="441">
                  <c:v>0.86036036036036001</c:v>
                </c:pt>
                <c:pt idx="442">
                  <c:v>0.858426966292134</c:v>
                </c:pt>
                <c:pt idx="443">
                  <c:v>0.85874439461883401</c:v>
                </c:pt>
                <c:pt idx="444">
                  <c:v>0.85906040268456296</c:v>
                </c:pt>
                <c:pt idx="445">
                  <c:v>0.859375</c:v>
                </c:pt>
                <c:pt idx="446">
                  <c:v>0.858732986884434</c:v>
                </c:pt>
                <c:pt idx="447">
                  <c:v>0.85904656319290396</c:v>
                </c:pt>
                <c:pt idx="448">
                  <c:v>0.85935875046602395</c:v>
                </c:pt>
                <c:pt idx="449">
                  <c:v>0.86061946902654796</c:v>
                </c:pt>
                <c:pt idx="450">
                  <c:v>0.86092715231787997</c:v>
                </c:pt>
                <c:pt idx="451">
                  <c:v>0.86123348017621104</c:v>
                </c:pt>
                <c:pt idx="452">
                  <c:v>0.86153846153846103</c:v>
                </c:pt>
                <c:pt idx="453">
                  <c:v>0.859649122807017</c:v>
                </c:pt>
                <c:pt idx="454">
                  <c:v>0.85776805251641097</c:v>
                </c:pt>
                <c:pt idx="455">
                  <c:v>0.85807860262008695</c:v>
                </c:pt>
                <c:pt idx="456">
                  <c:v>0.86056644880174205</c:v>
                </c:pt>
                <c:pt idx="457">
                  <c:v>0.860869565217391</c:v>
                </c:pt>
                <c:pt idx="458">
                  <c:v>0.86117136659436</c:v>
                </c:pt>
                <c:pt idx="459">
                  <c:v>0.86147186147186094</c:v>
                </c:pt>
                <c:pt idx="460">
                  <c:v>0.86177105831533396</c:v>
                </c:pt>
                <c:pt idx="461">
                  <c:v>0.86206896551724099</c:v>
                </c:pt>
                <c:pt idx="462">
                  <c:v>0.86021505376344098</c:v>
                </c:pt>
                <c:pt idx="463">
                  <c:v>0.86266094420600803</c:v>
                </c:pt>
                <c:pt idx="464">
                  <c:v>0.86295503211991398</c:v>
                </c:pt>
                <c:pt idx="465">
                  <c:v>0.86324786324786296</c:v>
                </c:pt>
                <c:pt idx="466">
                  <c:v>0.86353944562899798</c:v>
                </c:pt>
                <c:pt idx="467">
                  <c:v>0.86382978723404202</c:v>
                </c:pt>
                <c:pt idx="468">
                  <c:v>0.86411889596602898</c:v>
                </c:pt>
                <c:pt idx="469">
                  <c:v>0.86228813559322004</c:v>
                </c:pt>
                <c:pt idx="470">
                  <c:v>0.86257928118393201</c:v>
                </c:pt>
                <c:pt idx="471">
                  <c:v>0.86286919831223596</c:v>
                </c:pt>
                <c:pt idx="472">
                  <c:v>0.86315789473684201</c:v>
                </c:pt>
                <c:pt idx="473">
                  <c:v>0.86134453781512599</c:v>
                </c:pt>
                <c:pt idx="474">
                  <c:v>0.86163522012578597</c:v>
                </c:pt>
                <c:pt idx="475">
                  <c:v>0.85983263598326298</c:v>
                </c:pt>
                <c:pt idx="476">
                  <c:v>0.86221294363256695</c:v>
                </c:pt>
                <c:pt idx="477">
                  <c:v>0.86250000000000004</c:v>
                </c:pt>
                <c:pt idx="478">
                  <c:v>0.86070686070685998</c:v>
                </c:pt>
                <c:pt idx="479">
                  <c:v>0.85892116182572598</c:v>
                </c:pt>
                <c:pt idx="480">
                  <c:v>0.85714285714285698</c:v>
                </c:pt>
                <c:pt idx="481">
                  <c:v>0.85537190082644599</c:v>
                </c:pt>
                <c:pt idx="482">
                  <c:v>0.85360824742268004</c:v>
                </c:pt>
                <c:pt idx="483">
                  <c:v>0.85390946502057596</c:v>
                </c:pt>
                <c:pt idx="484">
                  <c:v>0.85420944558521505</c:v>
                </c:pt>
                <c:pt idx="485">
                  <c:v>0.85450819672131095</c:v>
                </c:pt>
                <c:pt idx="486">
                  <c:v>0.85480572597136995</c:v>
                </c:pt>
                <c:pt idx="487">
                  <c:v>0.85510204081632601</c:v>
                </c:pt>
                <c:pt idx="488">
                  <c:v>0.855397148676171</c:v>
                </c:pt>
                <c:pt idx="489">
                  <c:v>0.85482321608205902</c:v>
                </c:pt>
                <c:pt idx="490">
                  <c:v>0.85309104795066104</c:v>
                </c:pt>
                <c:pt idx="491">
                  <c:v>0.85338813233550004</c:v>
                </c:pt>
                <c:pt idx="492">
                  <c:v>0.85454545454545405</c:v>
                </c:pt>
                <c:pt idx="493">
                  <c:v>0.85483870967741904</c:v>
                </c:pt>
                <c:pt idx="494">
                  <c:v>0.85714285714285698</c:v>
                </c:pt>
                <c:pt idx="495">
                  <c:v>0.85742971887550201</c:v>
                </c:pt>
                <c:pt idx="496">
                  <c:v>0.85571142284569102</c:v>
                </c:pt>
                <c:pt idx="497">
                  <c:v>0.85314770459081801</c:v>
                </c:pt>
                <c:pt idx="498">
                  <c:v>0.85344052929996495</c:v>
                </c:pt>
                <c:pt idx="499">
                  <c:v>0.85258964143426197</c:v>
                </c:pt>
                <c:pt idx="500">
                  <c:v>0.85288270377733599</c:v>
                </c:pt>
                <c:pt idx="501">
                  <c:v>0.85317460317460303</c:v>
                </c:pt>
                <c:pt idx="502">
                  <c:v>0.853465346534653</c:v>
                </c:pt>
                <c:pt idx="503">
                  <c:v>0.85177865612648196</c:v>
                </c:pt>
                <c:pt idx="504">
                  <c:v>0.85009861932938802</c:v>
                </c:pt>
                <c:pt idx="505">
                  <c:v>0.84842519685039297</c:v>
                </c:pt>
                <c:pt idx="506">
                  <c:v>0.84675834970530395</c:v>
                </c:pt>
                <c:pt idx="507">
                  <c:v>0.84705882352941098</c:v>
                </c:pt>
                <c:pt idx="508">
                  <c:v>0.84735812133072397</c:v>
                </c:pt>
                <c:pt idx="509">
                  <c:v>0.84765625</c:v>
                </c:pt>
                <c:pt idx="510">
                  <c:v>0.84795321637426901</c:v>
                </c:pt>
                <c:pt idx="511">
                  <c:v>0.84742548449246302</c:v>
                </c:pt>
                <c:pt idx="512">
                  <c:v>0.84772145706329405</c:v>
                </c:pt>
                <c:pt idx="513">
                  <c:v>0.84883720930232498</c:v>
                </c:pt>
                <c:pt idx="514">
                  <c:v>0.84912959381044395</c:v>
                </c:pt>
                <c:pt idx="515">
                  <c:v>0.84749034749034702</c:v>
                </c:pt>
                <c:pt idx="516">
                  <c:v>0.84778420038535596</c:v>
                </c:pt>
                <c:pt idx="517">
                  <c:v>0.84807692307692295</c:v>
                </c:pt>
                <c:pt idx="518">
                  <c:v>0.848368522072936</c:v>
                </c:pt>
                <c:pt idx="519">
                  <c:v>0.84865900383141701</c:v>
                </c:pt>
                <c:pt idx="520">
                  <c:v>0.84894837476099405</c:v>
                </c:pt>
                <c:pt idx="521">
                  <c:v>0.84732824427480902</c:v>
                </c:pt>
                <c:pt idx="522">
                  <c:v>0.84571428571428497</c:v>
                </c:pt>
                <c:pt idx="523">
                  <c:v>0.844106463878326</c:v>
                </c:pt>
                <c:pt idx="524">
                  <c:v>0.84440227703984805</c:v>
                </c:pt>
                <c:pt idx="525">
                  <c:v>0.84469696969696895</c:v>
                </c:pt>
                <c:pt idx="526">
                  <c:v>0.84499054820415798</c:v>
                </c:pt>
                <c:pt idx="527">
                  <c:v>0.84528301886792401</c:v>
                </c:pt>
                <c:pt idx="528">
                  <c:v>0.84369114877589402</c:v>
                </c:pt>
                <c:pt idx="529">
                  <c:v>0.84586466165413499</c:v>
                </c:pt>
                <c:pt idx="530">
                  <c:v>0.84615384615384603</c:v>
                </c:pt>
                <c:pt idx="531">
                  <c:v>0.84644194756554303</c:v>
                </c:pt>
                <c:pt idx="532">
                  <c:v>0.84672897196261598</c:v>
                </c:pt>
                <c:pt idx="533">
                  <c:v>0.84622627088023505</c:v>
                </c:pt>
                <c:pt idx="534">
                  <c:v>0.84729981378025998</c:v>
                </c:pt>
                <c:pt idx="535">
                  <c:v>0.84758364312267598</c:v>
                </c:pt>
                <c:pt idx="536">
                  <c:v>0.84786641929498996</c:v>
                </c:pt>
                <c:pt idx="537">
                  <c:v>0.84814814814814798</c:v>
                </c:pt>
                <c:pt idx="538">
                  <c:v>0.84842883548983306</c:v>
                </c:pt>
                <c:pt idx="539">
                  <c:v>0.84686346863468598</c:v>
                </c:pt>
                <c:pt idx="540">
                  <c:v>0.84714548802946599</c:v>
                </c:pt>
                <c:pt idx="541">
                  <c:v>0.84558823529411697</c:v>
                </c:pt>
                <c:pt idx="542">
                  <c:v>0.847706422018348</c:v>
                </c:pt>
                <c:pt idx="543">
                  <c:v>0.84615384615384603</c:v>
                </c:pt>
                <c:pt idx="544">
                  <c:v>0.84643510054844595</c:v>
                </c:pt>
                <c:pt idx="545">
                  <c:v>0.84671532846715303</c:v>
                </c:pt>
                <c:pt idx="546">
                  <c:v>0.84517304189435305</c:v>
                </c:pt>
                <c:pt idx="547">
                  <c:v>0.84363636363636296</c:v>
                </c:pt>
                <c:pt idx="548">
                  <c:v>0.84210526315789402</c:v>
                </c:pt>
                <c:pt idx="549">
                  <c:v>0.84057971014492705</c:v>
                </c:pt>
                <c:pt idx="550">
                  <c:v>0.83905967450271202</c:v>
                </c:pt>
                <c:pt idx="551">
                  <c:v>0.83935018050541499</c:v>
                </c:pt>
                <c:pt idx="552">
                  <c:v>0.83963963963963895</c:v>
                </c:pt>
                <c:pt idx="553">
                  <c:v>0.83992805755395605</c:v>
                </c:pt>
                <c:pt idx="554">
                  <c:v>0.84021543985637304</c:v>
                </c:pt>
                <c:pt idx="555">
                  <c:v>0.840501792114695</c:v>
                </c:pt>
                <c:pt idx="556">
                  <c:v>0.84078711985688703</c:v>
                </c:pt>
                <c:pt idx="557">
                  <c:v>0.83928571428571397</c:v>
                </c:pt>
                <c:pt idx="558">
                  <c:v>0.83957219251336901</c:v>
                </c:pt>
                <c:pt idx="559">
                  <c:v>0.83985765124555101</c:v>
                </c:pt>
                <c:pt idx="560">
                  <c:v>0.83836589698046105</c:v>
                </c:pt>
                <c:pt idx="561">
                  <c:v>0.83687943262411302</c:v>
                </c:pt>
                <c:pt idx="562">
                  <c:v>0.83539823008849501</c:v>
                </c:pt>
                <c:pt idx="563">
                  <c:v>0.83392226148409798</c:v>
                </c:pt>
                <c:pt idx="564">
                  <c:v>0.83171870730556097</c:v>
                </c:pt>
                <c:pt idx="565">
                  <c:v>0.832014715710784</c:v>
                </c:pt>
                <c:pt idx="566">
                  <c:v>0.83230968458051902</c:v>
                </c:pt>
                <c:pt idx="567">
                  <c:v>0.83260361938120198</c:v>
                </c:pt>
                <c:pt idx="568">
                  <c:v>0.83362521891418495</c:v>
                </c:pt>
                <c:pt idx="569">
                  <c:v>0.83391608391608396</c:v>
                </c:pt>
                <c:pt idx="570">
                  <c:v>0.83420593368237295</c:v>
                </c:pt>
                <c:pt idx="571">
                  <c:v>0.83275261324041805</c:v>
                </c:pt>
                <c:pt idx="572">
                  <c:v>0.83130434782608598</c:v>
                </c:pt>
                <c:pt idx="573">
                  <c:v>0.82986111111111105</c:v>
                </c:pt>
                <c:pt idx="574">
                  <c:v>0.82842287694974004</c:v>
                </c:pt>
                <c:pt idx="575">
                  <c:v>0.82871972318339004</c:v>
                </c:pt>
                <c:pt idx="576">
                  <c:v>0.82901554404144995</c:v>
                </c:pt>
                <c:pt idx="577">
                  <c:v>0.83103448275862002</c:v>
                </c:pt>
                <c:pt idx="578">
                  <c:v>0.83132530120481896</c:v>
                </c:pt>
                <c:pt idx="579">
                  <c:v>0.83161512027491402</c:v>
                </c:pt>
                <c:pt idx="580">
                  <c:v>0.83018867924528295</c:v>
                </c:pt>
                <c:pt idx="581">
                  <c:v>0.82876712328767099</c:v>
                </c:pt>
                <c:pt idx="582">
                  <c:v>0.829059829059829</c:v>
                </c:pt>
                <c:pt idx="583">
                  <c:v>0.82764505119453902</c:v>
                </c:pt>
                <c:pt idx="584">
                  <c:v>0.82964224872231696</c:v>
                </c:pt>
                <c:pt idx="585">
                  <c:v>0.82993197278911501</c:v>
                </c:pt>
                <c:pt idx="586">
                  <c:v>0.83022071307300505</c:v>
                </c:pt>
                <c:pt idx="587">
                  <c:v>0.83050847457627097</c:v>
                </c:pt>
                <c:pt idx="588">
                  <c:v>0.83079526226734302</c:v>
                </c:pt>
                <c:pt idx="589">
                  <c:v>0.83108108108108103</c:v>
                </c:pt>
                <c:pt idx="590">
                  <c:v>0.83136593591905505</c:v>
                </c:pt>
                <c:pt idx="591">
                  <c:v>0.83164983164983097</c:v>
                </c:pt>
                <c:pt idx="592">
                  <c:v>0.83193277310924296</c:v>
                </c:pt>
                <c:pt idx="593">
                  <c:v>0.83221476510067105</c:v>
                </c:pt>
                <c:pt idx="594">
                  <c:v>0.83249581239530901</c:v>
                </c:pt>
                <c:pt idx="595">
                  <c:v>0.831103678929765</c:v>
                </c:pt>
                <c:pt idx="596">
                  <c:v>0.83138564273789595</c:v>
                </c:pt>
                <c:pt idx="597">
                  <c:v>0.831666666666666</c:v>
                </c:pt>
                <c:pt idx="598">
                  <c:v>0.83028286189683798</c:v>
                </c:pt>
                <c:pt idx="599">
                  <c:v>0.82890365448504899</c:v>
                </c:pt>
                <c:pt idx="600">
                  <c:v>0.82918739635157501</c:v>
                </c:pt>
                <c:pt idx="601">
                  <c:v>0.82781456953642296</c:v>
                </c:pt>
                <c:pt idx="602">
                  <c:v>0.82975206611570196</c:v>
                </c:pt>
                <c:pt idx="603">
                  <c:v>0.83003300330033003</c:v>
                </c:pt>
                <c:pt idx="604">
                  <c:v>0.83031301482701803</c:v>
                </c:pt>
                <c:pt idx="605">
                  <c:v>0.83059210526315796</c:v>
                </c:pt>
                <c:pt idx="606">
                  <c:v>0.83087027914614098</c:v>
                </c:pt>
                <c:pt idx="607">
                  <c:v>0.82950819672131104</c:v>
                </c:pt>
                <c:pt idx="608">
                  <c:v>0.82978723404255295</c:v>
                </c:pt>
                <c:pt idx="609">
                  <c:v>0.83006535947712401</c:v>
                </c:pt>
                <c:pt idx="610">
                  <c:v>0.83034257748776497</c:v>
                </c:pt>
                <c:pt idx="611">
                  <c:v>0.83061889250814303</c:v>
                </c:pt>
                <c:pt idx="612">
                  <c:v>0.83089430894308902</c:v>
                </c:pt>
                <c:pt idx="613">
                  <c:v>0.82954545454545403</c:v>
                </c:pt>
                <c:pt idx="614">
                  <c:v>0.82982171799027504</c:v>
                </c:pt>
                <c:pt idx="615">
                  <c:v>0.83009708737863996</c:v>
                </c:pt>
                <c:pt idx="616">
                  <c:v>0.83037156704361803</c:v>
                </c:pt>
                <c:pt idx="617">
                  <c:v>0.83064516129032195</c:v>
                </c:pt>
                <c:pt idx="618">
                  <c:v>0.83091787439613496</c:v>
                </c:pt>
                <c:pt idx="619">
                  <c:v>0.83118971061093205</c:v>
                </c:pt>
                <c:pt idx="620">
                  <c:v>0.83146067415730296</c:v>
                </c:pt>
                <c:pt idx="621">
                  <c:v>0.83173076923076905</c:v>
                </c:pt>
                <c:pt idx="622">
                  <c:v>0.83199999999999996</c:v>
                </c:pt>
                <c:pt idx="623">
                  <c:v>0.83226837060702796</c:v>
                </c:pt>
                <c:pt idx="624">
                  <c:v>0.83253588516746402</c:v>
                </c:pt>
                <c:pt idx="625">
                  <c:v>0.83280254777069995</c:v>
                </c:pt>
                <c:pt idx="626">
                  <c:v>0.83147853736088995</c:v>
                </c:pt>
                <c:pt idx="627">
                  <c:v>0.83015873015872998</c:v>
                </c:pt>
                <c:pt idx="628">
                  <c:v>0.83042789223454805</c:v>
                </c:pt>
                <c:pt idx="629">
                  <c:v>0.830696202531645</c:v>
                </c:pt>
                <c:pt idx="630">
                  <c:v>0.83096366508688702</c:v>
                </c:pt>
                <c:pt idx="631">
                  <c:v>0.83123028391167098</c:v>
                </c:pt>
                <c:pt idx="632">
                  <c:v>0.83149606299212597</c:v>
                </c:pt>
                <c:pt idx="633">
                  <c:v>0.83176100628930805</c:v>
                </c:pt>
                <c:pt idx="634">
                  <c:v>0.83202511773940302</c:v>
                </c:pt>
                <c:pt idx="635">
                  <c:v>0.83228840125391801</c:v>
                </c:pt>
                <c:pt idx="636">
                  <c:v>0.83255086071987405</c:v>
                </c:pt>
                <c:pt idx="637">
                  <c:v>0.83281249999999996</c:v>
                </c:pt>
                <c:pt idx="638">
                  <c:v>0.83307332293291703</c:v>
                </c:pt>
                <c:pt idx="639">
                  <c:v>0.83333333333333304</c:v>
                </c:pt>
                <c:pt idx="640">
                  <c:v>0.83359253499222397</c:v>
                </c:pt>
                <c:pt idx="641">
                  <c:v>0.83229813664596197</c:v>
                </c:pt>
                <c:pt idx="642">
                  <c:v>0.832558139534883</c:v>
                </c:pt>
                <c:pt idx="643">
                  <c:v>0.83126934984520096</c:v>
                </c:pt>
                <c:pt idx="644">
                  <c:v>0.83307573415765002</c:v>
                </c:pt>
                <c:pt idx="645">
                  <c:v>0.83333333333333304</c:v>
                </c:pt>
                <c:pt idx="646">
                  <c:v>0.83359013867488396</c:v>
                </c:pt>
                <c:pt idx="647">
                  <c:v>0.83384615384615302</c:v>
                </c:pt>
                <c:pt idx="648">
                  <c:v>0.83410138248847898</c:v>
                </c:pt>
                <c:pt idx="649">
                  <c:v>0.83435582822085896</c:v>
                </c:pt>
                <c:pt idx="650">
                  <c:v>0.83460949464012202</c:v>
                </c:pt>
                <c:pt idx="651">
                  <c:v>0.83486238532110102</c:v>
                </c:pt>
                <c:pt idx="652">
                  <c:v>0.83511450381679397</c:v>
                </c:pt>
                <c:pt idx="653">
                  <c:v>0.835365853658536</c:v>
                </c:pt>
                <c:pt idx="654">
                  <c:v>0.83561643835616395</c:v>
                </c:pt>
                <c:pt idx="655">
                  <c:v>0.83586626139817599</c:v>
                </c:pt>
                <c:pt idx="656">
                  <c:v>0.836115326251896</c:v>
                </c:pt>
                <c:pt idx="657">
                  <c:v>0.83636363636363598</c:v>
                </c:pt>
                <c:pt idx="658">
                  <c:v>0.83661119515884996</c:v>
                </c:pt>
                <c:pt idx="659">
                  <c:v>0.83685800604229599</c:v>
                </c:pt>
                <c:pt idx="660">
                  <c:v>0.83710407239818996</c:v>
                </c:pt>
                <c:pt idx="661">
                  <c:v>0.83734939759036098</c:v>
                </c:pt>
                <c:pt idx="662">
                  <c:v>0.837593984962405</c:v>
                </c:pt>
                <c:pt idx="663">
                  <c:v>0.83633633633633597</c:v>
                </c:pt>
                <c:pt idx="664">
                  <c:v>0.83658170914542695</c:v>
                </c:pt>
                <c:pt idx="665">
                  <c:v>0.83620091655254503</c:v>
                </c:pt>
                <c:pt idx="666">
                  <c:v>0.834951922004328</c:v>
                </c:pt>
                <c:pt idx="667">
                  <c:v>0.83519807816357805</c:v>
                </c:pt>
                <c:pt idx="668">
                  <c:v>0.833954297069051</c:v>
                </c:pt>
                <c:pt idx="669">
                  <c:v>0.83333333333333304</c:v>
                </c:pt>
                <c:pt idx="670">
                  <c:v>0.83209509658246605</c:v>
                </c:pt>
                <c:pt idx="671">
                  <c:v>0.83086053412462901</c:v>
                </c:pt>
                <c:pt idx="672">
                  <c:v>0.82962962962962905</c:v>
                </c:pt>
                <c:pt idx="673">
                  <c:v>0.828402366863905</c:v>
                </c:pt>
                <c:pt idx="674">
                  <c:v>0.82717872968980799</c:v>
                </c:pt>
                <c:pt idx="675">
                  <c:v>0.82595870206489597</c:v>
                </c:pt>
                <c:pt idx="676">
                  <c:v>0.82621502209131004</c:v>
                </c:pt>
                <c:pt idx="677">
                  <c:v>0.82647058823529396</c:v>
                </c:pt>
                <c:pt idx="678">
                  <c:v>0.82672540381791404</c:v>
                </c:pt>
                <c:pt idx="679">
                  <c:v>0.82697947214076195</c:v>
                </c:pt>
                <c:pt idx="680">
                  <c:v>0.82723279648609005</c:v>
                </c:pt>
                <c:pt idx="681">
                  <c:v>0.82748538011695905</c:v>
                </c:pt>
                <c:pt idx="682">
                  <c:v>0.82773722627737201</c:v>
                </c:pt>
                <c:pt idx="683">
                  <c:v>0.82798833819241902</c:v>
                </c:pt>
                <c:pt idx="684">
                  <c:v>0.82823871906841295</c:v>
                </c:pt>
                <c:pt idx="685">
                  <c:v>0.82848837209302295</c:v>
                </c:pt>
                <c:pt idx="686">
                  <c:v>0.82873730043541305</c:v>
                </c:pt>
                <c:pt idx="687">
                  <c:v>0.82898550724637599</c:v>
                </c:pt>
                <c:pt idx="688">
                  <c:v>0.82778581765557102</c:v>
                </c:pt>
                <c:pt idx="689">
                  <c:v>0.82947976878612695</c:v>
                </c:pt>
                <c:pt idx="690">
                  <c:v>0.82972582972582898</c:v>
                </c:pt>
                <c:pt idx="691">
                  <c:v>0.82997118155619498</c:v>
                </c:pt>
                <c:pt idx="692">
                  <c:v>0.83021582733812904</c:v>
                </c:pt>
                <c:pt idx="693">
                  <c:v>0.83045977011494199</c:v>
                </c:pt>
                <c:pt idx="694">
                  <c:v>0.83070301291248105</c:v>
                </c:pt>
                <c:pt idx="695">
                  <c:v>0.83094555873925502</c:v>
                </c:pt>
                <c:pt idx="696">
                  <c:v>0.83118741058655199</c:v>
                </c:pt>
                <c:pt idx="697">
                  <c:v>0.83142857142857096</c:v>
                </c:pt>
                <c:pt idx="698">
                  <c:v>0.83166904422253896</c:v>
                </c:pt>
                <c:pt idx="699">
                  <c:v>0.83190883190883103</c:v>
                </c:pt>
                <c:pt idx="700">
                  <c:v>0.83214793741109505</c:v>
                </c:pt>
                <c:pt idx="701">
                  <c:v>0.83238636363636298</c:v>
                </c:pt>
                <c:pt idx="702">
                  <c:v>0.83262411347517695</c:v>
                </c:pt>
                <c:pt idx="703">
                  <c:v>0.83427762039660003</c:v>
                </c:pt>
                <c:pt idx="704">
                  <c:v>0.83451202263083402</c:v>
                </c:pt>
                <c:pt idx="705">
                  <c:v>0.83474576271186396</c:v>
                </c:pt>
                <c:pt idx="706">
                  <c:v>0.834978843441466</c:v>
                </c:pt>
                <c:pt idx="707">
                  <c:v>0.83380281690140801</c:v>
                </c:pt>
                <c:pt idx="708">
                  <c:v>0.83403656821378302</c:v>
                </c:pt>
                <c:pt idx="709">
                  <c:v>0.83286516853932502</c:v>
                </c:pt>
                <c:pt idx="710">
                  <c:v>0.83169705469845701</c:v>
                </c:pt>
                <c:pt idx="711">
                  <c:v>0.830532212885154</c:v>
                </c:pt>
                <c:pt idx="712">
                  <c:v>0.83076923076923004</c:v>
                </c:pt>
                <c:pt idx="713">
                  <c:v>0.83100558659217805</c:v>
                </c:pt>
                <c:pt idx="714">
                  <c:v>0.83124128312412804</c:v>
                </c:pt>
                <c:pt idx="715">
                  <c:v>0.83147632311977704</c:v>
                </c:pt>
                <c:pt idx="716">
                  <c:v>0.831710709318497</c:v>
                </c:pt>
                <c:pt idx="717">
                  <c:v>0.83194444444444404</c:v>
                </c:pt>
                <c:pt idx="718">
                  <c:v>0.83217753120665705</c:v>
                </c:pt>
                <c:pt idx="719">
                  <c:v>0.83240997229916802</c:v>
                </c:pt>
                <c:pt idx="720">
                  <c:v>0.83125864453665199</c:v>
                </c:pt>
                <c:pt idx="721">
                  <c:v>0.83149171270718203</c:v>
                </c:pt>
                <c:pt idx="722">
                  <c:v>0.83172413793103395</c:v>
                </c:pt>
                <c:pt idx="723">
                  <c:v>0.83195592286501296</c:v>
                </c:pt>
                <c:pt idx="724">
                  <c:v>0.832187070151306</c:v>
                </c:pt>
                <c:pt idx="725">
                  <c:v>0.83104395604395598</c:v>
                </c:pt>
                <c:pt idx="726">
                  <c:v>0.83127572016460904</c:v>
                </c:pt>
                <c:pt idx="727">
                  <c:v>0.83150684931506802</c:v>
                </c:pt>
                <c:pt idx="728">
                  <c:v>0.83173734610123096</c:v>
                </c:pt>
                <c:pt idx="729">
                  <c:v>0.83196721311475397</c:v>
                </c:pt>
                <c:pt idx="730">
                  <c:v>0.83219645293315103</c:v>
                </c:pt>
                <c:pt idx="731">
                  <c:v>0.83242506811989103</c:v>
                </c:pt>
                <c:pt idx="732">
                  <c:v>0.83265306122448901</c:v>
                </c:pt>
                <c:pt idx="733">
                  <c:v>0.83152173913043403</c:v>
                </c:pt>
                <c:pt idx="734">
                  <c:v>0.83175033921302499</c:v>
                </c:pt>
                <c:pt idx="735">
                  <c:v>0.83197831978319703</c:v>
                </c:pt>
                <c:pt idx="736">
                  <c:v>0.83220568335588596</c:v>
                </c:pt>
                <c:pt idx="737">
                  <c:v>0.83243243243243203</c:v>
                </c:pt>
                <c:pt idx="738">
                  <c:v>0.83265856950067396</c:v>
                </c:pt>
                <c:pt idx="739">
                  <c:v>0.83288409703503996</c:v>
                </c:pt>
                <c:pt idx="740">
                  <c:v>0.83310901749663502</c:v>
                </c:pt>
                <c:pt idx="741">
                  <c:v>0.83333333333333304</c:v>
                </c:pt>
                <c:pt idx="742">
                  <c:v>0.83355704697986499</c:v>
                </c:pt>
                <c:pt idx="743">
                  <c:v>0.83243967828418197</c:v>
                </c:pt>
                <c:pt idx="744">
                  <c:v>0.83266398929049501</c:v>
                </c:pt>
                <c:pt idx="745">
                  <c:v>0.83288770053475902</c:v>
                </c:pt>
                <c:pt idx="746">
                  <c:v>0.83311081441922497</c:v>
                </c:pt>
                <c:pt idx="747">
                  <c:v>0.83333333333333304</c:v>
                </c:pt>
                <c:pt idx="748">
                  <c:v>0.83355525965379496</c:v>
                </c:pt>
                <c:pt idx="749">
                  <c:v>0.83377659574467999</c:v>
                </c:pt>
                <c:pt idx="750">
                  <c:v>0.83399734395750302</c:v>
                </c:pt>
                <c:pt idx="751">
                  <c:v>0.83421750663129901</c:v>
                </c:pt>
                <c:pt idx="752">
                  <c:v>0.83443708609271505</c:v>
                </c:pt>
                <c:pt idx="753">
                  <c:v>0.83410479265829296</c:v>
                </c:pt>
                <c:pt idx="754">
                  <c:v>0.83355350066050105</c:v>
                </c:pt>
                <c:pt idx="755">
                  <c:v>0.83377308707123998</c:v>
                </c:pt>
                <c:pt idx="756">
                  <c:v>0.83530961791831304</c:v>
                </c:pt>
                <c:pt idx="757">
                  <c:v>0.83552631578947301</c:v>
                </c:pt>
                <c:pt idx="758">
                  <c:v>0.83574244415243104</c:v>
                </c:pt>
                <c:pt idx="759">
                  <c:v>0.83595800524934305</c:v>
                </c:pt>
                <c:pt idx="760">
                  <c:v>0.83617300131061501</c:v>
                </c:pt>
                <c:pt idx="761">
                  <c:v>0.836387434554973</c:v>
                </c:pt>
                <c:pt idx="762">
                  <c:v>0.83660130718954195</c:v>
                </c:pt>
                <c:pt idx="763">
                  <c:v>0.83681462140992102</c:v>
                </c:pt>
                <c:pt idx="764">
                  <c:v>0.83572359843546196</c:v>
                </c:pt>
                <c:pt idx="765">
                  <c:v>0.8359375</c:v>
                </c:pt>
                <c:pt idx="766">
                  <c:v>0.83615084525357597</c:v>
                </c:pt>
                <c:pt idx="767">
                  <c:v>0.83636363636363598</c:v>
                </c:pt>
                <c:pt idx="768">
                  <c:v>0.83527885862516205</c:v>
                </c:pt>
                <c:pt idx="769">
                  <c:v>0.83549222797927403</c:v>
                </c:pt>
                <c:pt idx="770">
                  <c:v>0.83570504527813705</c:v>
                </c:pt>
                <c:pt idx="771">
                  <c:v>0.83591731266149805</c:v>
                </c:pt>
                <c:pt idx="772">
                  <c:v>0.83612903225806401</c:v>
                </c:pt>
                <c:pt idx="773">
                  <c:v>0.83634020618556604</c:v>
                </c:pt>
                <c:pt idx="774">
                  <c:v>0.83655083655083595</c:v>
                </c:pt>
                <c:pt idx="775">
                  <c:v>0.83622385168514102</c:v>
                </c:pt>
                <c:pt idx="776">
                  <c:v>0.83568677792041002</c:v>
                </c:pt>
                <c:pt idx="777">
                  <c:v>0.83589743589743504</c:v>
                </c:pt>
                <c:pt idx="778">
                  <c:v>0.83738796414852701</c:v>
                </c:pt>
                <c:pt idx="779">
                  <c:v>0.83759590792838801</c:v>
                </c:pt>
                <c:pt idx="780">
                  <c:v>0.836526181353767</c:v>
                </c:pt>
                <c:pt idx="781">
                  <c:v>0.83545918367346905</c:v>
                </c:pt>
                <c:pt idx="782">
                  <c:v>0.83513719388664598</c:v>
                </c:pt>
                <c:pt idx="783">
                  <c:v>0.83460559796437594</c:v>
                </c:pt>
                <c:pt idx="784">
                  <c:v>0.834815756035578</c:v>
                </c:pt>
                <c:pt idx="785">
                  <c:v>0.83629441624365397</c:v>
                </c:pt>
                <c:pt idx="786">
                  <c:v>0.83650190114068401</c:v>
                </c:pt>
                <c:pt idx="787">
                  <c:v>0.83670886075949302</c:v>
                </c:pt>
                <c:pt idx="788">
                  <c:v>0.83691529709228796</c:v>
                </c:pt>
                <c:pt idx="789">
                  <c:v>0.83585858585858497</c:v>
                </c:pt>
                <c:pt idx="790">
                  <c:v>0.83606557377049096</c:v>
                </c:pt>
                <c:pt idx="791">
                  <c:v>0.83627204030226698</c:v>
                </c:pt>
                <c:pt idx="792">
                  <c:v>0.83647798742138302</c:v>
                </c:pt>
                <c:pt idx="793">
                  <c:v>0.83668341708542704</c:v>
                </c:pt>
                <c:pt idx="794">
                  <c:v>0.836888331242158</c:v>
                </c:pt>
                <c:pt idx="795">
                  <c:v>0.837092731829574</c:v>
                </c:pt>
                <c:pt idx="796">
                  <c:v>0.83729662077597</c:v>
                </c:pt>
                <c:pt idx="797">
                  <c:v>0.83749999999999902</c:v>
                </c:pt>
                <c:pt idx="798">
                  <c:v>0.83770287141073596</c:v>
                </c:pt>
                <c:pt idx="799">
                  <c:v>0.83790523690773</c:v>
                </c:pt>
                <c:pt idx="800">
                  <c:v>0.838107098381071</c:v>
                </c:pt>
                <c:pt idx="801">
                  <c:v>0.83830845771144202</c:v>
                </c:pt>
                <c:pt idx="802">
                  <c:v>0.83850931677018603</c:v>
                </c:pt>
                <c:pt idx="803">
                  <c:v>0.83870967741935398</c:v>
                </c:pt>
                <c:pt idx="804">
                  <c:v>0.83767038413878503</c:v>
                </c:pt>
                <c:pt idx="805">
                  <c:v>0.83787128712871195</c:v>
                </c:pt>
                <c:pt idx="806">
                  <c:v>0.83807169344870203</c:v>
                </c:pt>
                <c:pt idx="807">
                  <c:v>0.83827160493827102</c:v>
                </c:pt>
                <c:pt idx="808">
                  <c:v>0.83847102342786695</c:v>
                </c:pt>
                <c:pt idx="809">
                  <c:v>0.83866995073891604</c:v>
                </c:pt>
                <c:pt idx="810">
                  <c:v>0.83886838868388602</c:v>
                </c:pt>
                <c:pt idx="811">
                  <c:v>0.83906633906633898</c:v>
                </c:pt>
                <c:pt idx="812">
                  <c:v>0.83926380368098097</c:v>
                </c:pt>
                <c:pt idx="813">
                  <c:v>0.838947038423692</c:v>
                </c:pt>
                <c:pt idx="814">
                  <c:v>0.83965728274173801</c:v>
                </c:pt>
                <c:pt idx="815">
                  <c:v>0.83985330073349596</c:v>
                </c:pt>
                <c:pt idx="816">
                  <c:v>0.84004884004883995</c:v>
                </c:pt>
                <c:pt idx="817">
                  <c:v>0.84024390243902403</c:v>
                </c:pt>
                <c:pt idx="818">
                  <c:v>0.84043848964677204</c:v>
                </c:pt>
                <c:pt idx="819">
                  <c:v>0.84063260340632595</c:v>
                </c:pt>
                <c:pt idx="820">
                  <c:v>0.84082624544349904</c:v>
                </c:pt>
                <c:pt idx="821">
                  <c:v>0.84101941747572795</c:v>
                </c:pt>
                <c:pt idx="822">
                  <c:v>0.84121212121212097</c:v>
                </c:pt>
                <c:pt idx="823">
                  <c:v>0.84140435835351002</c:v>
                </c:pt>
                <c:pt idx="824">
                  <c:v>0.84159613059250304</c:v>
                </c:pt>
                <c:pt idx="825">
                  <c:v>0.84057971014492705</c:v>
                </c:pt>
                <c:pt idx="826">
                  <c:v>0.83956574185765898</c:v>
                </c:pt>
                <c:pt idx="827">
                  <c:v>0.83975903614457803</c:v>
                </c:pt>
                <c:pt idx="828">
                  <c:v>0.839951865222623</c:v>
                </c:pt>
                <c:pt idx="829">
                  <c:v>0.84014423076922995</c:v>
                </c:pt>
                <c:pt idx="830">
                  <c:v>0.84033613445378097</c:v>
                </c:pt>
                <c:pt idx="831">
                  <c:v>0.84052757793764998</c:v>
                </c:pt>
                <c:pt idx="832">
                  <c:v>0.83952095808383198</c:v>
                </c:pt>
                <c:pt idx="833">
                  <c:v>0.83921129803982097</c:v>
                </c:pt>
                <c:pt idx="834">
                  <c:v>0.83870967741935398</c:v>
                </c:pt>
                <c:pt idx="835">
                  <c:v>0.83890214797135998</c:v>
                </c:pt>
                <c:pt idx="836">
                  <c:v>0.840286054827175</c:v>
                </c:pt>
                <c:pt idx="837">
                  <c:v>0.84047619047619004</c:v>
                </c:pt>
                <c:pt idx="838">
                  <c:v>0.84066587395957104</c:v>
                </c:pt>
                <c:pt idx="839">
                  <c:v>0.84085510688836096</c:v>
                </c:pt>
                <c:pt idx="840">
                  <c:v>0.84054564211544103</c:v>
                </c:pt>
                <c:pt idx="841">
                  <c:v>0.84004739336492795</c:v>
                </c:pt>
                <c:pt idx="842">
                  <c:v>0.84023668639053195</c:v>
                </c:pt>
                <c:pt idx="843">
                  <c:v>0.840425531914893</c:v>
                </c:pt>
                <c:pt idx="844">
                  <c:v>0.840613931523022</c:v>
                </c:pt>
                <c:pt idx="845">
                  <c:v>0.84080188679245205</c:v>
                </c:pt>
                <c:pt idx="846">
                  <c:v>0.83981154299175498</c:v>
                </c:pt>
                <c:pt idx="847">
                  <c:v>0.83882352941176397</c:v>
                </c:pt>
                <c:pt idx="848">
                  <c:v>0.83901292596944699</c:v>
                </c:pt>
                <c:pt idx="849">
                  <c:v>0.83920187793427203</c:v>
                </c:pt>
                <c:pt idx="850">
                  <c:v>0.839390386869871</c:v>
                </c:pt>
                <c:pt idx="851">
                  <c:v>0.83957845433255196</c:v>
                </c:pt>
                <c:pt idx="852">
                  <c:v>0.83976608187134505</c:v>
                </c:pt>
                <c:pt idx="853">
                  <c:v>0.83995327102803696</c:v>
                </c:pt>
                <c:pt idx="854">
                  <c:v>0.84014002333722204</c:v>
                </c:pt>
                <c:pt idx="855">
                  <c:v>0.84032634032634002</c:v>
                </c:pt>
                <c:pt idx="856">
                  <c:v>0.83934807916181597</c:v>
                </c:pt>
                <c:pt idx="857">
                  <c:v>0.83837209302325499</c:v>
                </c:pt>
                <c:pt idx="858">
                  <c:v>0.83739837398373895</c:v>
                </c:pt>
                <c:pt idx="859">
                  <c:v>0.83758700696055599</c:v>
                </c:pt>
                <c:pt idx="860">
                  <c:v>0.83893395133255999</c:v>
                </c:pt>
                <c:pt idx="861">
                  <c:v>0.83912037037037002</c:v>
                </c:pt>
                <c:pt idx="862">
                  <c:v>0.83930635838150203</c:v>
                </c:pt>
                <c:pt idx="863">
                  <c:v>0.83949191685912194</c:v>
                </c:pt>
                <c:pt idx="864">
                  <c:v>0.83919336235442898</c:v>
                </c:pt>
                <c:pt idx="865">
                  <c:v>0.83870967741935398</c:v>
                </c:pt>
                <c:pt idx="866">
                  <c:v>0.83889528193325602</c:v>
                </c:pt>
                <c:pt idx="867">
                  <c:v>0.83908045977011403</c:v>
                </c:pt>
                <c:pt idx="868">
                  <c:v>0.83926521239953999</c:v>
                </c:pt>
                <c:pt idx="869">
                  <c:v>0.83944954128440297</c:v>
                </c:pt>
                <c:pt idx="870">
                  <c:v>0.83848797250859097</c:v>
                </c:pt>
                <c:pt idx="871">
                  <c:v>0.83819352729650198</c:v>
                </c:pt>
                <c:pt idx="872">
                  <c:v>0.83952054794520503</c:v>
                </c:pt>
                <c:pt idx="873">
                  <c:v>0.83970363891014899</c:v>
                </c:pt>
                <c:pt idx="874">
                  <c:v>0.839886312574187</c:v>
                </c:pt>
                <c:pt idx="875">
                  <c:v>0.84006857036236504</c:v>
                </c:pt>
                <c:pt idx="876">
                  <c:v>0.83911340366118503</c:v>
                </c:pt>
                <c:pt idx="877">
                  <c:v>0.83929612527086905</c:v>
                </c:pt>
                <c:pt idx="878">
                  <c:v>0.83995459704880804</c:v>
                </c:pt>
                <c:pt idx="879">
                  <c:v>0.84013605442176797</c:v>
                </c:pt>
                <c:pt idx="880">
                  <c:v>0.83918459796149403</c:v>
                </c:pt>
                <c:pt idx="881">
                  <c:v>0.83936651583710398</c:v>
                </c:pt>
                <c:pt idx="882">
                  <c:v>0.83841807909604504</c:v>
                </c:pt>
                <c:pt idx="883">
                  <c:v>0.83747178329571104</c:v>
                </c:pt>
                <c:pt idx="884">
                  <c:v>0.83765501691093502</c:v>
                </c:pt>
                <c:pt idx="885">
                  <c:v>0.83783783783783705</c:v>
                </c:pt>
                <c:pt idx="886">
                  <c:v>0.83689538807649</c:v>
                </c:pt>
                <c:pt idx="887">
                  <c:v>0.838202247191011</c:v>
                </c:pt>
                <c:pt idx="888">
                  <c:v>0.83838383838383801</c:v>
                </c:pt>
                <c:pt idx="889">
                  <c:v>0.83856502242152398</c:v>
                </c:pt>
                <c:pt idx="890">
                  <c:v>0.83827670346793703</c:v>
                </c:pt>
                <c:pt idx="891">
                  <c:v>0.838457500656143</c:v>
                </c:pt>
                <c:pt idx="892">
                  <c:v>0.83910614525139604</c:v>
                </c:pt>
                <c:pt idx="893">
                  <c:v>0.83928571428571397</c:v>
                </c:pt>
                <c:pt idx="894">
                  <c:v>0.83946488294314303</c:v>
                </c:pt>
                <c:pt idx="895">
                  <c:v>0.83964365256124696</c:v>
                </c:pt>
                <c:pt idx="896">
                  <c:v>0.83982202447163501</c:v>
                </c:pt>
                <c:pt idx="897">
                  <c:v>0.84</c:v>
                </c:pt>
                <c:pt idx="898">
                  <c:v>0.83971185010003602</c:v>
                </c:pt>
                <c:pt idx="899">
                  <c:v>0.84035476718403501</c:v>
                </c:pt>
                <c:pt idx="900">
                  <c:v>0.84053156146179397</c:v>
                </c:pt>
                <c:pt idx="901">
                  <c:v>0.84181415929203496</c:v>
                </c:pt>
                <c:pt idx="902">
                  <c:v>0.84198895027624299</c:v>
                </c:pt>
                <c:pt idx="903">
                  <c:v>0.84216335540838805</c:v>
                </c:pt>
                <c:pt idx="904">
                  <c:v>0.84233737596471803</c:v>
                </c:pt>
                <c:pt idx="905">
                  <c:v>0.84251101321585897</c:v>
                </c:pt>
                <c:pt idx="906">
                  <c:v>0.84268426842684196</c:v>
                </c:pt>
                <c:pt idx="907">
                  <c:v>0.84175824175824099</c:v>
                </c:pt>
                <c:pt idx="908">
                  <c:v>0.84083424807903395</c:v>
                </c:pt>
                <c:pt idx="909">
                  <c:v>0.84100877192982404</c:v>
                </c:pt>
                <c:pt idx="910">
                  <c:v>0.84118291347206997</c:v>
                </c:pt>
                <c:pt idx="911">
                  <c:v>0.84135667396061198</c:v>
                </c:pt>
                <c:pt idx="912">
                  <c:v>0.84153005464480801</c:v>
                </c:pt>
                <c:pt idx="913">
                  <c:v>0.84170305676855905</c:v>
                </c:pt>
                <c:pt idx="914">
                  <c:v>0.84187568157033799</c:v>
                </c:pt>
                <c:pt idx="915">
                  <c:v>0.84095860566448799</c:v>
                </c:pt>
                <c:pt idx="916">
                  <c:v>0.84004352557127304</c:v>
                </c:pt>
                <c:pt idx="917">
                  <c:v>0.83913043478260796</c:v>
                </c:pt>
                <c:pt idx="918">
                  <c:v>0.83930510314875095</c:v>
                </c:pt>
                <c:pt idx="919">
                  <c:v>0.83947939262472804</c:v>
                </c:pt>
                <c:pt idx="920">
                  <c:v>0.83965330444203601</c:v>
                </c:pt>
                <c:pt idx="921">
                  <c:v>0.83982683982683903</c:v>
                </c:pt>
                <c:pt idx="922">
                  <c:v>0.83891891891891901</c:v>
                </c:pt>
                <c:pt idx="923">
                  <c:v>0.83909287257019405</c:v>
                </c:pt>
                <c:pt idx="924">
                  <c:v>0.83926645091693597</c:v>
                </c:pt>
                <c:pt idx="925">
                  <c:v>0.83943965517241304</c:v>
                </c:pt>
                <c:pt idx="926">
                  <c:v>0.83961248654467102</c:v>
                </c:pt>
                <c:pt idx="927">
                  <c:v>0.83978494623655897</c:v>
                </c:pt>
                <c:pt idx="928">
                  <c:v>0.83995703544575695</c:v>
                </c:pt>
                <c:pt idx="929">
                  <c:v>0.84012875536480602</c:v>
                </c:pt>
                <c:pt idx="930">
                  <c:v>0.84030010718113601</c:v>
                </c:pt>
                <c:pt idx="931">
                  <c:v>0.84047109207708703</c:v>
                </c:pt>
                <c:pt idx="932">
                  <c:v>0.84064171122994602</c:v>
                </c:pt>
                <c:pt idx="933">
                  <c:v>0.84081196581196505</c:v>
                </c:pt>
                <c:pt idx="934">
                  <c:v>0.83991462113127002</c:v>
                </c:pt>
                <c:pt idx="935">
                  <c:v>0.84008528784648195</c:v>
                </c:pt>
                <c:pt idx="936">
                  <c:v>0.83919062832800795</c:v>
                </c:pt>
                <c:pt idx="937">
                  <c:v>0.83829787234042497</c:v>
                </c:pt>
                <c:pt idx="938">
                  <c:v>0.8384697130712</c:v>
                </c:pt>
                <c:pt idx="939">
                  <c:v>0.83864118895966</c:v>
                </c:pt>
                <c:pt idx="940">
                  <c:v>0.83881230116648897</c:v>
                </c:pt>
                <c:pt idx="941">
                  <c:v>0.83898305084745695</c:v>
                </c:pt>
                <c:pt idx="942">
                  <c:v>0.83915343915343898</c:v>
                </c:pt>
                <c:pt idx="943">
                  <c:v>0.83932346723044304</c:v>
                </c:pt>
                <c:pt idx="944">
                  <c:v>0.83949313621964095</c:v>
                </c:pt>
                <c:pt idx="945">
                  <c:v>0.838607594936708</c:v>
                </c:pt>
                <c:pt idx="946">
                  <c:v>0.838777660695468</c:v>
                </c:pt>
                <c:pt idx="947">
                  <c:v>0.838947368421052</c:v>
                </c:pt>
                <c:pt idx="948">
                  <c:v>0.83762503424082502</c:v>
                </c:pt>
                <c:pt idx="949">
                  <c:v>0.83823529411764697</c:v>
                </c:pt>
                <c:pt idx="950">
                  <c:v>0.83840503672612798</c:v>
                </c:pt>
                <c:pt idx="951">
                  <c:v>0.83857442348008304</c:v>
                </c:pt>
                <c:pt idx="952">
                  <c:v>0.83874345549738205</c:v>
                </c:pt>
                <c:pt idx="953">
                  <c:v>0.83786610878661005</c:v>
                </c:pt>
                <c:pt idx="954">
                  <c:v>0.83699059561128497</c:v>
                </c:pt>
                <c:pt idx="955">
                  <c:v>0.83611691022964496</c:v>
                </c:pt>
                <c:pt idx="956">
                  <c:v>0.83628779979144896</c:v>
                </c:pt>
                <c:pt idx="957">
                  <c:v>0.83645833333333297</c:v>
                </c:pt>
                <c:pt idx="958">
                  <c:v>0.83662851196670096</c:v>
                </c:pt>
                <c:pt idx="959">
                  <c:v>0.83679833679833604</c:v>
                </c:pt>
                <c:pt idx="960">
                  <c:v>0.83696780893042499</c:v>
                </c:pt>
                <c:pt idx="961">
                  <c:v>0.83713692946058005</c:v>
                </c:pt>
                <c:pt idx="962">
                  <c:v>0.83730569948186495</c:v>
                </c:pt>
                <c:pt idx="963">
                  <c:v>0.83747412008281497</c:v>
                </c:pt>
                <c:pt idx="964">
                  <c:v>0.83764219234746595</c:v>
                </c:pt>
                <c:pt idx="965">
                  <c:v>0.83780991735537103</c:v>
                </c:pt>
                <c:pt idx="966">
                  <c:v>0.83797729618162997</c:v>
                </c:pt>
                <c:pt idx="967">
                  <c:v>0.83814432989690701</c:v>
                </c:pt>
                <c:pt idx="968">
                  <c:v>0.83831101956745602</c:v>
                </c:pt>
                <c:pt idx="969">
                  <c:v>0.83847736625514402</c:v>
                </c:pt>
                <c:pt idx="970">
                  <c:v>0.838643371017471</c:v>
                </c:pt>
                <c:pt idx="971">
                  <c:v>0.83880903490759695</c:v>
                </c:pt>
                <c:pt idx="972">
                  <c:v>0.83897435897435901</c:v>
                </c:pt>
                <c:pt idx="973">
                  <c:v>0.83913934426229497</c:v>
                </c:pt>
                <c:pt idx="974">
                  <c:v>0.83930399181166804</c:v>
                </c:pt>
                <c:pt idx="975">
                  <c:v>0.838445807770961</c:v>
                </c:pt>
                <c:pt idx="976">
                  <c:v>0.83861082737487203</c:v>
                </c:pt>
                <c:pt idx="977">
                  <c:v>0.83877551020408103</c:v>
                </c:pt>
                <c:pt idx="978">
                  <c:v>0.83893985728848097</c:v>
                </c:pt>
                <c:pt idx="979">
                  <c:v>0.83910386965376704</c:v>
                </c:pt>
                <c:pt idx="980">
                  <c:v>0.839267548321464</c:v>
                </c:pt>
                <c:pt idx="981">
                  <c:v>0.83841463414634099</c:v>
                </c:pt>
                <c:pt idx="982">
                  <c:v>0.83815343746460602</c:v>
                </c:pt>
                <c:pt idx="983">
                  <c:v>0.837728194726166</c:v>
                </c:pt>
                <c:pt idx="984">
                  <c:v>0.83789260385005004</c:v>
                </c:pt>
                <c:pt idx="985">
                  <c:v>0.83906882591093102</c:v>
                </c:pt>
                <c:pt idx="986">
                  <c:v>0.83923154701718905</c:v>
                </c:pt>
                <c:pt idx="987">
                  <c:v>0.83939393939393903</c:v>
                </c:pt>
                <c:pt idx="988">
                  <c:v>0.83955600403632702</c:v>
                </c:pt>
                <c:pt idx="989">
                  <c:v>0.83870967741935398</c:v>
                </c:pt>
                <c:pt idx="990">
                  <c:v>0.83887210473313201</c:v>
                </c:pt>
                <c:pt idx="991">
                  <c:v>0.83903420523138805</c:v>
                </c:pt>
                <c:pt idx="992">
                  <c:v>0.83919597989949701</c:v>
                </c:pt>
                <c:pt idx="993">
                  <c:v>0.83935742971887495</c:v>
                </c:pt>
                <c:pt idx="994">
                  <c:v>0.83951855566700095</c:v>
                </c:pt>
                <c:pt idx="995">
                  <c:v>0.83967935871743404</c:v>
                </c:pt>
                <c:pt idx="996">
                  <c:v>0.83983983983983901</c:v>
                </c:pt>
                <c:pt idx="997">
                  <c:v>0.84</c:v>
                </c:pt>
                <c:pt idx="998">
                  <c:v>0.83916083916083895</c:v>
                </c:pt>
                <c:pt idx="999">
                  <c:v>0.840319361277445</c:v>
                </c:pt>
                <c:pt idx="1000">
                  <c:v>0.83948155533399804</c:v>
                </c:pt>
                <c:pt idx="1001">
                  <c:v>0.83964143426294802</c:v>
                </c:pt>
                <c:pt idx="1002">
                  <c:v>0.83880597014925296</c:v>
                </c:pt>
                <c:pt idx="1003">
                  <c:v>0.83797216699801202</c:v>
                </c:pt>
                <c:pt idx="1004">
                  <c:v>0.83813306852035696</c:v>
                </c:pt>
                <c:pt idx="1005">
                  <c:v>0.83829365079365004</c:v>
                </c:pt>
                <c:pt idx="1006">
                  <c:v>0.83845391476709596</c:v>
                </c:pt>
                <c:pt idx="1007">
                  <c:v>0.83861386138613803</c:v>
                </c:pt>
                <c:pt idx="1008">
                  <c:v>0.83877349159248205</c:v>
                </c:pt>
                <c:pt idx="1009">
                  <c:v>0.83893280632411005</c:v>
                </c:pt>
                <c:pt idx="1010">
                  <c:v>0.83810463968410598</c:v>
                </c:pt>
                <c:pt idx="1011">
                  <c:v>0.83826429980276096</c:v>
                </c:pt>
                <c:pt idx="1012">
                  <c:v>0.83842364532019698</c:v>
                </c:pt>
                <c:pt idx="1013">
                  <c:v>0.83858267716535395</c:v>
                </c:pt>
                <c:pt idx="1014">
                  <c:v>0.83874139626351996</c:v>
                </c:pt>
                <c:pt idx="1015">
                  <c:v>0.83889980353634497</c:v>
                </c:pt>
                <c:pt idx="1016">
                  <c:v>0.83905789990186397</c:v>
                </c:pt>
                <c:pt idx="1017">
                  <c:v>0.83880470895507997</c:v>
                </c:pt>
                <c:pt idx="1018">
                  <c:v>0.83839373163565101</c:v>
                </c:pt>
                <c:pt idx="1019">
                  <c:v>0.83855185909980401</c:v>
                </c:pt>
                <c:pt idx="1020">
                  <c:v>0.83968719452590401</c:v>
                </c:pt>
                <c:pt idx="1021">
                  <c:v>0.83984375</c:v>
                </c:pt>
                <c:pt idx="1022">
                  <c:v>0.84</c:v>
                </c:pt>
                <c:pt idx="1023">
                  <c:v>0.84015594541910299</c:v>
                </c:pt>
                <c:pt idx="1024">
                  <c:v>0.84031158714703003</c:v>
                </c:pt>
                <c:pt idx="1025">
                  <c:v>0.84046692607003903</c:v>
                </c:pt>
                <c:pt idx="1026">
                  <c:v>0.84062196307094195</c:v>
                </c:pt>
                <c:pt idx="1027">
                  <c:v>0.840776699029126</c:v>
                </c:pt>
                <c:pt idx="1028">
                  <c:v>0.84093113482056203</c:v>
                </c:pt>
                <c:pt idx="1029">
                  <c:v>0.84108527131782895</c:v>
                </c:pt>
                <c:pt idx="1030">
                  <c:v>0.84123910939012503</c:v>
                </c:pt>
                <c:pt idx="1031">
                  <c:v>0.840425531914893</c:v>
                </c:pt>
                <c:pt idx="1032">
                  <c:v>0.84057971014492705</c:v>
                </c:pt>
                <c:pt idx="1033">
                  <c:v>0.84073359073359</c:v>
                </c:pt>
                <c:pt idx="1034">
                  <c:v>0.83992285438765601</c:v>
                </c:pt>
                <c:pt idx="1035">
                  <c:v>0.83911368015414201</c:v>
                </c:pt>
                <c:pt idx="1036">
                  <c:v>0.83830606352261705</c:v>
                </c:pt>
                <c:pt idx="1037">
                  <c:v>0.83846153846153804</c:v>
                </c:pt>
                <c:pt idx="1038">
                  <c:v>0.83957732949087405</c:v>
                </c:pt>
                <c:pt idx="1039">
                  <c:v>0.83973128598848301</c:v>
                </c:pt>
                <c:pt idx="1040">
                  <c:v>0.83988494726749696</c:v>
                </c:pt>
                <c:pt idx="1041">
                  <c:v>0.84003831417624497</c:v>
                </c:pt>
                <c:pt idx="1042">
                  <c:v>0.83883328606585095</c:v>
                </c:pt>
                <c:pt idx="1043">
                  <c:v>0.839388145315487</c:v>
                </c:pt>
                <c:pt idx="1044">
                  <c:v>0.83954154727793595</c:v>
                </c:pt>
                <c:pt idx="1045">
                  <c:v>0.84064885496183195</c:v>
                </c:pt>
                <c:pt idx="1046">
                  <c:v>0.84080076263107695</c:v>
                </c:pt>
                <c:pt idx="1047">
                  <c:v>0.84</c:v>
                </c:pt>
                <c:pt idx="1048">
                  <c:v>0.839200761179828</c:v>
                </c:pt>
                <c:pt idx="1049">
                  <c:v>0.83840304182509495</c:v>
                </c:pt>
                <c:pt idx="1050">
                  <c:v>0.83855650522317104</c:v>
                </c:pt>
                <c:pt idx="1051">
                  <c:v>0.83870967741935398</c:v>
                </c:pt>
                <c:pt idx="1052">
                  <c:v>0.83886255924170605</c:v>
                </c:pt>
                <c:pt idx="1053">
                  <c:v>0.83901515151515105</c:v>
                </c:pt>
                <c:pt idx="1054">
                  <c:v>0.83916745506149404</c:v>
                </c:pt>
                <c:pt idx="1055">
                  <c:v>0.83931947069943202</c:v>
                </c:pt>
                <c:pt idx="1056">
                  <c:v>0.83852691218130304</c:v>
                </c:pt>
                <c:pt idx="1057">
                  <c:v>0.83773584905660303</c:v>
                </c:pt>
                <c:pt idx="1058">
                  <c:v>0.83788878416588097</c:v>
                </c:pt>
                <c:pt idx="1059">
                  <c:v>0.83804143126177</c:v>
                </c:pt>
                <c:pt idx="1060">
                  <c:v>0.83819379115710202</c:v>
                </c:pt>
                <c:pt idx="1061">
                  <c:v>0.83834586466165395</c:v>
                </c:pt>
                <c:pt idx="1062">
                  <c:v>0.83755868544600898</c:v>
                </c:pt>
                <c:pt idx="1063">
                  <c:v>0.83677298311444603</c:v>
                </c:pt>
                <c:pt idx="1064">
                  <c:v>0.83692596063729996</c:v>
                </c:pt>
                <c:pt idx="1065">
                  <c:v>0.83614232209737804</c:v>
                </c:pt>
                <c:pt idx="1066">
                  <c:v>0.83723105706267498</c:v>
                </c:pt>
                <c:pt idx="1067">
                  <c:v>0.83738317757009295</c:v>
                </c:pt>
                <c:pt idx="1068">
                  <c:v>0.83753501400560204</c:v>
                </c:pt>
                <c:pt idx="1069">
                  <c:v>0.83675373134328301</c:v>
                </c:pt>
                <c:pt idx="1070">
                  <c:v>0.83651625040567401</c:v>
                </c:pt>
                <c:pt idx="1071">
                  <c:v>0.83705772811918</c:v>
                </c:pt>
                <c:pt idx="1072">
                  <c:v>0.837209302325581</c:v>
                </c:pt>
                <c:pt idx="1073">
                  <c:v>0.83736059479553804</c:v>
                </c:pt>
                <c:pt idx="1074">
                  <c:v>0.83751160631383403</c:v>
                </c:pt>
                <c:pt idx="1075">
                  <c:v>0.837662337662337</c:v>
                </c:pt>
                <c:pt idx="1076">
                  <c:v>0.83688600556070403</c:v>
                </c:pt>
                <c:pt idx="1077">
                  <c:v>0.83611111111111103</c:v>
                </c:pt>
                <c:pt idx="1078">
                  <c:v>0.83626271970397703</c:v>
                </c:pt>
                <c:pt idx="1079">
                  <c:v>0.83548983364140395</c:v>
                </c:pt>
                <c:pt idx="1080">
                  <c:v>0.83471837488457901</c:v>
                </c:pt>
                <c:pt idx="1081">
                  <c:v>0.83487084870848705</c:v>
                </c:pt>
                <c:pt idx="1082">
                  <c:v>0.83410138248847898</c:v>
                </c:pt>
                <c:pt idx="1083">
                  <c:v>0.83333333333333304</c:v>
                </c:pt>
                <c:pt idx="1084">
                  <c:v>0.83256669733210598</c:v>
                </c:pt>
                <c:pt idx="1085">
                  <c:v>0.83272058823529405</c:v>
                </c:pt>
                <c:pt idx="1086">
                  <c:v>0.83287419651056005</c:v>
                </c:pt>
                <c:pt idx="1087">
                  <c:v>0.83302752293577897</c:v>
                </c:pt>
                <c:pt idx="1088">
                  <c:v>0.83318056828597598</c:v>
                </c:pt>
                <c:pt idx="1089">
                  <c:v>0.83241758241758201</c:v>
                </c:pt>
                <c:pt idx="1090">
                  <c:v>0.83257090576395199</c:v>
                </c:pt>
                <c:pt idx="1091">
                  <c:v>0.83180987202925005</c:v>
                </c:pt>
                <c:pt idx="1092">
                  <c:v>0.83196347031963402</c:v>
                </c:pt>
                <c:pt idx="1093">
                  <c:v>0.83211678832116798</c:v>
                </c:pt>
                <c:pt idx="1094">
                  <c:v>0.83226982680036399</c:v>
                </c:pt>
                <c:pt idx="1095">
                  <c:v>0.83242258652094703</c:v>
                </c:pt>
                <c:pt idx="1096">
                  <c:v>0.83257506824385796</c:v>
                </c:pt>
                <c:pt idx="1097">
                  <c:v>0.83272727272727198</c:v>
                </c:pt>
                <c:pt idx="1098">
                  <c:v>0.83197093551316903</c:v>
                </c:pt>
                <c:pt idx="1099">
                  <c:v>0.83121597096188704</c:v>
                </c:pt>
                <c:pt idx="1100">
                  <c:v>0.83136899365367101</c:v>
                </c:pt>
                <c:pt idx="1101">
                  <c:v>0.83152173913043403</c:v>
                </c:pt>
                <c:pt idx="1102">
                  <c:v>0.83167420814479598</c:v>
                </c:pt>
                <c:pt idx="1103">
                  <c:v>0.83182640144665398</c:v>
                </c:pt>
                <c:pt idx="1104">
                  <c:v>0.83107497741643999</c:v>
                </c:pt>
                <c:pt idx="1105">
                  <c:v>0.83032490974729201</c:v>
                </c:pt>
                <c:pt idx="1106">
                  <c:v>0.83047790802524801</c:v>
                </c:pt>
                <c:pt idx="1107">
                  <c:v>0.82972972972972903</c:v>
                </c:pt>
                <c:pt idx="1108">
                  <c:v>0.83078307830783005</c:v>
                </c:pt>
                <c:pt idx="1109">
                  <c:v>0.83093525179856098</c:v>
                </c:pt>
                <c:pt idx="1110">
                  <c:v>0.83018867924528295</c:v>
                </c:pt>
                <c:pt idx="1111">
                  <c:v>0.82996876283098897</c:v>
                </c:pt>
                <c:pt idx="1112">
                  <c:v>0.83012118874262597</c:v>
                </c:pt>
                <c:pt idx="1113">
                  <c:v>0.83027334161203603</c:v>
                </c:pt>
                <c:pt idx="1114">
                  <c:v>0.83042522217221804</c:v>
                </c:pt>
                <c:pt idx="1115">
                  <c:v>0.83057683115354997</c:v>
                </c:pt>
                <c:pt idx="1116">
                  <c:v>0.830728169283799</c:v>
                </c:pt>
                <c:pt idx="1117">
                  <c:v>0.83125000000000004</c:v>
                </c:pt>
                <c:pt idx="1118">
                  <c:v>0.83140053523639601</c:v>
                </c:pt>
                <c:pt idx="1119">
                  <c:v>0.83155080213903698</c:v>
                </c:pt>
                <c:pt idx="1120">
                  <c:v>0.831700801424755</c:v>
                </c:pt>
                <c:pt idx="1121">
                  <c:v>0.83185053380782903</c:v>
                </c:pt>
                <c:pt idx="1122">
                  <c:v>0.83199999999999996</c:v>
                </c:pt>
                <c:pt idx="1123">
                  <c:v>0.83126110124333896</c:v>
                </c:pt>
                <c:pt idx="1124">
                  <c:v>0.83141082519964504</c:v>
                </c:pt>
                <c:pt idx="1125">
                  <c:v>0.83156028368794299</c:v>
                </c:pt>
                <c:pt idx="1126">
                  <c:v>0.83170947741363999</c:v>
                </c:pt>
                <c:pt idx="1127">
                  <c:v>0.83097345132743305</c:v>
                </c:pt>
                <c:pt idx="1128">
                  <c:v>0.83112290008841705</c:v>
                </c:pt>
                <c:pt idx="1129">
                  <c:v>0.83127208480565296</c:v>
                </c:pt>
                <c:pt idx="1130">
                  <c:v>0.83142100617828696</c:v>
                </c:pt>
                <c:pt idx="1131">
                  <c:v>0.831569664902998</c:v>
                </c:pt>
                <c:pt idx="1132">
                  <c:v>0.83171806167400797</c:v>
                </c:pt>
                <c:pt idx="1133">
                  <c:v>0.83186619718309796</c:v>
                </c:pt>
                <c:pt idx="1134">
                  <c:v>0.83201407211961298</c:v>
                </c:pt>
                <c:pt idx="1135">
                  <c:v>0.83216168717047401</c:v>
                </c:pt>
                <c:pt idx="1136">
                  <c:v>0.83230904302019304</c:v>
                </c:pt>
                <c:pt idx="1137">
                  <c:v>0.83209134800190598</c:v>
                </c:pt>
                <c:pt idx="1138">
                  <c:v>0.83172655565293596</c:v>
                </c:pt>
                <c:pt idx="1139">
                  <c:v>0.83187390542907103</c:v>
                </c:pt>
                <c:pt idx="1140">
                  <c:v>0.83202099737532798</c:v>
                </c:pt>
                <c:pt idx="1141">
                  <c:v>0.83216783216783197</c:v>
                </c:pt>
                <c:pt idx="1142">
                  <c:v>0.83231441048034904</c:v>
                </c:pt>
                <c:pt idx="1143">
                  <c:v>0.83246073298429302</c:v>
                </c:pt>
                <c:pt idx="1144">
                  <c:v>0.83173496076721798</c:v>
                </c:pt>
                <c:pt idx="1145">
                  <c:v>0.83101045296167197</c:v>
                </c:pt>
                <c:pt idx="1146">
                  <c:v>0.83028720626631802</c:v>
                </c:pt>
                <c:pt idx="1147">
                  <c:v>0.82956521739130396</c:v>
                </c:pt>
                <c:pt idx="1148">
                  <c:v>0.82971329278887895</c:v>
                </c:pt>
                <c:pt idx="1149">
                  <c:v>0.82986111111111105</c:v>
                </c:pt>
                <c:pt idx="1150">
                  <c:v>0.83000867302688597</c:v>
                </c:pt>
                <c:pt idx="1151">
                  <c:v>0.83015597920277295</c:v>
                </c:pt>
                <c:pt idx="1152">
                  <c:v>0.83030303030302999</c:v>
                </c:pt>
                <c:pt idx="1153">
                  <c:v>0.830449826989619</c:v>
                </c:pt>
                <c:pt idx="1154">
                  <c:v>0.83059636992221197</c:v>
                </c:pt>
                <c:pt idx="1155">
                  <c:v>0.83074265975820305</c:v>
                </c:pt>
                <c:pt idx="1156">
                  <c:v>0.83088869715271696</c:v>
                </c:pt>
                <c:pt idx="1157">
                  <c:v>0.83103448275862002</c:v>
                </c:pt>
                <c:pt idx="1158">
                  <c:v>0.83118001722652801</c:v>
                </c:pt>
                <c:pt idx="1159">
                  <c:v>0.83132530120481896</c:v>
                </c:pt>
                <c:pt idx="1160">
                  <c:v>0.83147033533963799</c:v>
                </c:pt>
                <c:pt idx="1161">
                  <c:v>0.83161512027491402</c:v>
                </c:pt>
                <c:pt idx="1162">
                  <c:v>0.830901287553648</c:v>
                </c:pt>
                <c:pt idx="1163">
                  <c:v>0.83104631217838698</c:v>
                </c:pt>
                <c:pt idx="1164">
                  <c:v>0.83204798628963095</c:v>
                </c:pt>
                <c:pt idx="1165">
                  <c:v>0.83219178082191703</c:v>
                </c:pt>
                <c:pt idx="1166">
                  <c:v>0.83233532934131704</c:v>
                </c:pt>
                <c:pt idx="1167">
                  <c:v>0.83247863247863196</c:v>
                </c:pt>
                <c:pt idx="1168">
                  <c:v>0.83262169086251003</c:v>
                </c:pt>
                <c:pt idx="1169">
                  <c:v>0.83276450511945299</c:v>
                </c:pt>
                <c:pt idx="1170">
                  <c:v>0.83290707587382695</c:v>
                </c:pt>
                <c:pt idx="1171">
                  <c:v>0.83304940374786995</c:v>
                </c:pt>
                <c:pt idx="1172">
                  <c:v>0.83283724127948999</c:v>
                </c:pt>
                <c:pt idx="1173">
                  <c:v>0.83333333333333304</c:v>
                </c:pt>
                <c:pt idx="1174">
                  <c:v>0.83347493627867397</c:v>
                </c:pt>
                <c:pt idx="1175">
                  <c:v>0.83361629881154498</c:v>
                </c:pt>
                <c:pt idx="1176">
                  <c:v>0.83375742154368104</c:v>
                </c:pt>
                <c:pt idx="1177">
                  <c:v>0.83389830508474505</c:v>
                </c:pt>
                <c:pt idx="1178">
                  <c:v>0.83319220999153198</c:v>
                </c:pt>
                <c:pt idx="1179">
                  <c:v>0.83333333333333304</c:v>
                </c:pt>
                <c:pt idx="1180">
                  <c:v>0.83262890955198599</c:v>
                </c:pt>
                <c:pt idx="1181">
                  <c:v>0.83192567567567499</c:v>
                </c:pt>
                <c:pt idx="1182">
                  <c:v>0.83206751054852301</c:v>
                </c:pt>
                <c:pt idx="1183">
                  <c:v>0.83220910623945998</c:v>
                </c:pt>
                <c:pt idx="1184">
                  <c:v>0.83235046335299001</c:v>
                </c:pt>
                <c:pt idx="1185">
                  <c:v>0.83249158249158195</c:v>
                </c:pt>
                <c:pt idx="1186">
                  <c:v>0.83263246425567705</c:v>
                </c:pt>
                <c:pt idx="1187">
                  <c:v>0.83277310924369696</c:v>
                </c:pt>
                <c:pt idx="1188">
                  <c:v>0.83291351805205704</c:v>
                </c:pt>
                <c:pt idx="1189">
                  <c:v>0.83221476510067105</c:v>
                </c:pt>
                <c:pt idx="1190">
                  <c:v>0.832355406538139</c:v>
                </c:pt>
                <c:pt idx="1191">
                  <c:v>0.83165829145728598</c:v>
                </c:pt>
                <c:pt idx="1192">
                  <c:v>0.832635983263598</c:v>
                </c:pt>
                <c:pt idx="1193">
                  <c:v>0.83277591973244103</c:v>
                </c:pt>
                <c:pt idx="1194">
                  <c:v>0.83291562238930605</c:v>
                </c:pt>
                <c:pt idx="1195">
                  <c:v>0.83305509181969895</c:v>
                </c:pt>
                <c:pt idx="1196">
                  <c:v>0.83319432860717202</c:v>
                </c:pt>
                <c:pt idx="1197">
                  <c:v>0.83333333333333304</c:v>
                </c:pt>
                <c:pt idx="1198">
                  <c:v>0.83347210657785098</c:v>
                </c:pt>
                <c:pt idx="1199">
                  <c:v>0.83361064891846903</c:v>
                </c:pt>
                <c:pt idx="1200">
                  <c:v>0.83374896093100503</c:v>
                </c:pt>
                <c:pt idx="1201">
                  <c:v>0.83388704318936802</c:v>
                </c:pt>
                <c:pt idx="1202">
                  <c:v>0.83402489626555998</c:v>
                </c:pt>
                <c:pt idx="1203">
                  <c:v>0.834162520729685</c:v>
                </c:pt>
                <c:pt idx="1204">
                  <c:v>0.83429991714995799</c:v>
                </c:pt>
                <c:pt idx="1205">
                  <c:v>0.83443708609271505</c:v>
                </c:pt>
                <c:pt idx="1206">
                  <c:v>0.83457402812241499</c:v>
                </c:pt>
                <c:pt idx="1207">
                  <c:v>0.834710743801653</c:v>
                </c:pt>
                <c:pt idx="1208">
                  <c:v>0.83484723369116398</c:v>
                </c:pt>
                <c:pt idx="1209">
                  <c:v>0.83498349834983498</c:v>
                </c:pt>
                <c:pt idx="1210">
                  <c:v>0.83511953833470698</c:v>
                </c:pt>
                <c:pt idx="1211">
                  <c:v>0.83525535420098795</c:v>
                </c:pt>
                <c:pt idx="1212">
                  <c:v>0.83539094650205703</c:v>
                </c:pt>
                <c:pt idx="1213">
                  <c:v>0.83552631578947301</c:v>
                </c:pt>
                <c:pt idx="1214">
                  <c:v>0.83566146261298202</c:v>
                </c:pt>
                <c:pt idx="1215">
                  <c:v>0.834975369458128</c:v>
                </c:pt>
                <c:pt idx="1216">
                  <c:v>0.83593109105824404</c:v>
                </c:pt>
                <c:pt idx="1217">
                  <c:v>0.83606557377049096</c:v>
                </c:pt>
                <c:pt idx="1218">
                  <c:v>0.83619983619983596</c:v>
                </c:pt>
                <c:pt idx="1219">
                  <c:v>0.83633387888707</c:v>
                </c:pt>
                <c:pt idx="1220">
                  <c:v>0.83646770237121804</c:v>
                </c:pt>
                <c:pt idx="1221">
                  <c:v>0.83660130718954195</c:v>
                </c:pt>
                <c:pt idx="1222">
                  <c:v>0.83673469387755095</c:v>
                </c:pt>
                <c:pt idx="1223">
                  <c:v>0.83686786296900495</c:v>
                </c:pt>
                <c:pt idx="1224">
                  <c:v>0.83700081499592405</c:v>
                </c:pt>
                <c:pt idx="1225">
                  <c:v>0.83713355048859905</c:v>
                </c:pt>
                <c:pt idx="1226">
                  <c:v>0.83726606997558894</c:v>
                </c:pt>
                <c:pt idx="1227">
                  <c:v>0.83739837398373895</c:v>
                </c:pt>
                <c:pt idx="1228">
                  <c:v>0.83753046303818002</c:v>
                </c:pt>
                <c:pt idx="1229">
                  <c:v>0.837662337662337</c:v>
                </c:pt>
                <c:pt idx="1230">
                  <c:v>0.837793998377939</c:v>
                </c:pt>
                <c:pt idx="1231">
                  <c:v>0.83711507293354903</c:v>
                </c:pt>
                <c:pt idx="1232">
                  <c:v>0.83724696356275297</c:v>
                </c:pt>
                <c:pt idx="1233">
                  <c:v>0.83737864077669899</c:v>
                </c:pt>
                <c:pt idx="1234">
                  <c:v>0.83751010509296597</c:v>
                </c:pt>
                <c:pt idx="1235">
                  <c:v>0.83764135702746301</c:v>
                </c:pt>
                <c:pt idx="1236">
                  <c:v>0.83777239709443097</c:v>
                </c:pt>
                <c:pt idx="1237">
                  <c:v>0.83790322580645105</c:v>
                </c:pt>
                <c:pt idx="1238">
                  <c:v>0.83803384367445599</c:v>
                </c:pt>
                <c:pt idx="1239">
                  <c:v>0.83816425120772897</c:v>
                </c:pt>
                <c:pt idx="1240">
                  <c:v>0.83829444891391702</c:v>
                </c:pt>
                <c:pt idx="1241">
                  <c:v>0.83842443729903504</c:v>
                </c:pt>
                <c:pt idx="1242">
                  <c:v>0.83775100401606395</c:v>
                </c:pt>
                <c:pt idx="1243">
                  <c:v>0.83788121990369102</c:v>
                </c:pt>
                <c:pt idx="1244">
                  <c:v>0.83881315156375202</c:v>
                </c:pt>
                <c:pt idx="1245">
                  <c:v>0.83894230769230704</c:v>
                </c:pt>
                <c:pt idx="1246">
                  <c:v>0.83827061649319401</c:v>
                </c:pt>
                <c:pt idx="1247">
                  <c:v>0.83840000000000003</c:v>
                </c:pt>
                <c:pt idx="1248">
                  <c:v>0.83932853717026301</c:v>
                </c:pt>
                <c:pt idx="1249">
                  <c:v>0.83945686900958405</c:v>
                </c:pt>
                <c:pt idx="1250">
                  <c:v>0.83958499600957603</c:v>
                </c:pt>
                <c:pt idx="1251">
                  <c:v>0.83971291866028697</c:v>
                </c:pt>
                <c:pt idx="1252">
                  <c:v>0.83950630598624598</c:v>
                </c:pt>
                <c:pt idx="1253">
                  <c:v>0.83996815286624205</c:v>
                </c:pt>
                <c:pt idx="1254">
                  <c:v>0.84009546539379398</c:v>
                </c:pt>
                <c:pt idx="1255">
                  <c:v>0.84022257551669299</c:v>
                </c:pt>
                <c:pt idx="1256">
                  <c:v>0.84034948371723495</c:v>
                </c:pt>
                <c:pt idx="1257">
                  <c:v>0.84047619047619004</c:v>
                </c:pt>
                <c:pt idx="1258">
                  <c:v>0.84060269627279904</c:v>
                </c:pt>
                <c:pt idx="1259">
                  <c:v>0.83993660855784402</c:v>
                </c:pt>
                <c:pt idx="1260">
                  <c:v>0.84006334125098903</c:v>
                </c:pt>
                <c:pt idx="1261">
                  <c:v>0.839398734177215</c:v>
                </c:pt>
                <c:pt idx="1262">
                  <c:v>0.84031620553359598</c:v>
                </c:pt>
                <c:pt idx="1263">
                  <c:v>0.84044233807266899</c:v>
                </c:pt>
                <c:pt idx="1264">
                  <c:v>0.84056827150749802</c:v>
                </c:pt>
                <c:pt idx="1265">
                  <c:v>0.84069400630914803</c:v>
                </c:pt>
                <c:pt idx="1266">
                  <c:v>0.84081954294720196</c:v>
                </c:pt>
                <c:pt idx="1267">
                  <c:v>0.84094488188976302</c:v>
                </c:pt>
                <c:pt idx="1268">
                  <c:v>0.84107002360346095</c:v>
                </c:pt>
                <c:pt idx="1269">
                  <c:v>0.84119496855345899</c:v>
                </c:pt>
                <c:pt idx="1270">
                  <c:v>0.841319717203456</c:v>
                </c:pt>
                <c:pt idx="1271">
                  <c:v>0.84065934065934</c:v>
                </c:pt>
                <c:pt idx="1272">
                  <c:v>0.84156862745098004</c:v>
                </c:pt>
                <c:pt idx="1273">
                  <c:v>0.84169278996865105</c:v>
                </c:pt>
                <c:pt idx="1274">
                  <c:v>0.84181675802662403</c:v>
                </c:pt>
                <c:pt idx="1275">
                  <c:v>0.84194053208137698</c:v>
                </c:pt>
                <c:pt idx="1276">
                  <c:v>0.84206411258795899</c:v>
                </c:pt>
                <c:pt idx="1277">
                  <c:v>0.84218749999999998</c:v>
                </c:pt>
                <c:pt idx="1278">
                  <c:v>0.84153005464480801</c:v>
                </c:pt>
                <c:pt idx="1279">
                  <c:v>0.84243369734789297</c:v>
                </c:pt>
                <c:pt idx="1280">
                  <c:v>0.84255650818394301</c:v>
                </c:pt>
                <c:pt idx="1281">
                  <c:v>0.84267912772585596</c:v>
                </c:pt>
                <c:pt idx="1282">
                  <c:v>0.84280155642023302</c:v>
                </c:pt>
                <c:pt idx="1283">
                  <c:v>0.84292379471228596</c:v>
                </c:pt>
                <c:pt idx="1284">
                  <c:v>0.84304584304584296</c:v>
                </c:pt>
                <c:pt idx="1285">
                  <c:v>0.84316770186335399</c:v>
                </c:pt>
                <c:pt idx="1286">
                  <c:v>0.84328937160589601</c:v>
                </c:pt>
                <c:pt idx="1287">
                  <c:v>0.84341085271317795</c:v>
                </c:pt>
                <c:pt idx="1288">
                  <c:v>0.84353214562354695</c:v>
                </c:pt>
                <c:pt idx="1289">
                  <c:v>0.843653250773993</c:v>
                </c:pt>
                <c:pt idx="1290">
                  <c:v>0.84377416860015397</c:v>
                </c:pt>
                <c:pt idx="1291">
                  <c:v>0.84389489953632102</c:v>
                </c:pt>
                <c:pt idx="1292">
                  <c:v>0.84401544401544304</c:v>
                </c:pt>
                <c:pt idx="1293">
                  <c:v>0.844135802469135</c:v>
                </c:pt>
                <c:pt idx="1294">
                  <c:v>0.84425597532767904</c:v>
                </c:pt>
                <c:pt idx="1295">
                  <c:v>0.84437596302003004</c:v>
                </c:pt>
                <c:pt idx="1296">
                  <c:v>0.843725943033102</c:v>
                </c:pt>
                <c:pt idx="1297">
                  <c:v>0.84307692307692295</c:v>
                </c:pt>
                <c:pt idx="1298">
                  <c:v>0.84319754035357397</c:v>
                </c:pt>
                <c:pt idx="1299">
                  <c:v>0.84331797235022998</c:v>
                </c:pt>
                <c:pt idx="1300">
                  <c:v>0.84343821949347597</c:v>
                </c:pt>
                <c:pt idx="1301">
                  <c:v>0.84355828220858897</c:v>
                </c:pt>
                <c:pt idx="1302">
                  <c:v>0.84367816091953995</c:v>
                </c:pt>
                <c:pt idx="1303">
                  <c:v>0.84379785604900404</c:v>
                </c:pt>
                <c:pt idx="1304">
                  <c:v>0.84391736801836204</c:v>
                </c:pt>
                <c:pt idx="1305">
                  <c:v>0.84403669724770602</c:v>
                </c:pt>
                <c:pt idx="1306">
                  <c:v>0.84415584415584399</c:v>
                </c:pt>
                <c:pt idx="1307">
                  <c:v>0.84427480916030495</c:v>
                </c:pt>
                <c:pt idx="1308">
                  <c:v>0.84439359267734504</c:v>
                </c:pt>
                <c:pt idx="1309">
                  <c:v>0.84451219512195097</c:v>
                </c:pt>
                <c:pt idx="1310">
                  <c:v>0.84463061690784402</c:v>
                </c:pt>
                <c:pt idx="1311">
                  <c:v>0.84474885844748804</c:v>
                </c:pt>
                <c:pt idx="1312">
                  <c:v>0.84486692015209097</c:v>
                </c:pt>
                <c:pt idx="1313">
                  <c:v>0.84422492401215798</c:v>
                </c:pt>
                <c:pt idx="1314">
                  <c:v>0.84510250569475998</c:v>
                </c:pt>
                <c:pt idx="1315">
                  <c:v>0.84522003034901305</c:v>
                </c:pt>
                <c:pt idx="1316">
                  <c:v>0.84533737680060606</c:v>
                </c:pt>
                <c:pt idx="1317">
                  <c:v>0.84545454545454501</c:v>
                </c:pt>
                <c:pt idx="1318">
                  <c:v>0.84557153671461005</c:v>
                </c:pt>
                <c:pt idx="1319">
                  <c:v>0.84568835098335804</c:v>
                </c:pt>
                <c:pt idx="1320">
                  <c:v>0.84580498866213105</c:v>
                </c:pt>
                <c:pt idx="1321">
                  <c:v>0.84592145015105702</c:v>
                </c:pt>
                <c:pt idx="1322">
                  <c:v>0.84528301886792401</c:v>
                </c:pt>
                <c:pt idx="1323">
                  <c:v>0.84539969834087403</c:v>
                </c:pt>
                <c:pt idx="1324">
                  <c:v>0.844762622456669</c:v>
                </c:pt>
                <c:pt idx="1325">
                  <c:v>0.844879518072289</c:v>
                </c:pt>
                <c:pt idx="1326">
                  <c:v>0.84499623777276101</c:v>
                </c:pt>
                <c:pt idx="1327">
                  <c:v>0.84511278195488704</c:v>
                </c:pt>
                <c:pt idx="1328">
                  <c:v>0.84522915101427498</c:v>
                </c:pt>
                <c:pt idx="1329">
                  <c:v>0.84502826156989697</c:v>
                </c:pt>
                <c:pt idx="1330">
                  <c:v>0.84546136534133498</c:v>
                </c:pt>
                <c:pt idx="1331">
                  <c:v>0.84557721139430198</c:v>
                </c:pt>
                <c:pt idx="1332">
                  <c:v>0.84569288389513098</c:v>
                </c:pt>
                <c:pt idx="1333">
                  <c:v>0.84580838323353302</c:v>
                </c:pt>
                <c:pt idx="1334">
                  <c:v>0.84592370979805498</c:v>
                </c:pt>
                <c:pt idx="1335">
                  <c:v>0.84529147982062702</c:v>
                </c:pt>
                <c:pt idx="1336">
                  <c:v>0.84466019417475702</c:v>
                </c:pt>
                <c:pt idx="1337">
                  <c:v>0.84477611940298503</c:v>
                </c:pt>
                <c:pt idx="1338">
                  <c:v>0.84414615958240102</c:v>
                </c:pt>
                <c:pt idx="1339">
                  <c:v>0.84500745156482804</c:v>
                </c:pt>
                <c:pt idx="1340">
                  <c:v>0.84512285927028996</c:v>
                </c:pt>
                <c:pt idx="1341">
                  <c:v>0.84523809523809501</c:v>
                </c:pt>
                <c:pt idx="1342">
                  <c:v>0.84535315985130099</c:v>
                </c:pt>
                <c:pt idx="1343">
                  <c:v>0.84546805349182697</c:v>
                </c:pt>
                <c:pt idx="1344">
                  <c:v>0.84558277654045999</c:v>
                </c:pt>
                <c:pt idx="1345">
                  <c:v>0.84495548961424305</c:v>
                </c:pt>
                <c:pt idx="1346">
                  <c:v>0.84581171237954</c:v>
                </c:pt>
                <c:pt idx="1347">
                  <c:v>0.84592592592592597</c:v>
                </c:pt>
                <c:pt idx="1348">
                  <c:v>0.84603997039230205</c:v>
                </c:pt>
                <c:pt idx="1349">
                  <c:v>0.84615384615384603</c:v>
                </c:pt>
                <c:pt idx="1350">
                  <c:v>0.84626755358462602</c:v>
                </c:pt>
                <c:pt idx="1351">
                  <c:v>0.846381093057607</c:v>
                </c:pt>
                <c:pt idx="1352">
                  <c:v>0.84649446494464897</c:v>
                </c:pt>
                <c:pt idx="1353">
                  <c:v>0.84660766961651901</c:v>
                </c:pt>
                <c:pt idx="1354">
                  <c:v>0.84672070744288797</c:v>
                </c:pt>
                <c:pt idx="1355">
                  <c:v>0.84609720176730496</c:v>
                </c:pt>
                <c:pt idx="1356">
                  <c:v>0.84621044885945496</c:v>
                </c:pt>
                <c:pt idx="1357">
                  <c:v>0.84558823529411697</c:v>
                </c:pt>
                <c:pt idx="1358">
                  <c:v>0.84570168993387196</c:v>
                </c:pt>
                <c:pt idx="1359">
                  <c:v>0.84581497797356797</c:v>
                </c:pt>
                <c:pt idx="1360">
                  <c:v>0.84561800883422999</c:v>
                </c:pt>
                <c:pt idx="1361">
                  <c:v>0.84573115056986004</c:v>
                </c:pt>
                <c:pt idx="1362">
                  <c:v>0.84584412659083197</c:v>
                </c:pt>
                <c:pt idx="1363">
                  <c:v>0.845956937260954</c:v>
                </c:pt>
                <c:pt idx="1364">
                  <c:v>0.84533832141925103</c:v>
                </c:pt>
                <c:pt idx="1365">
                  <c:v>0.845451336827581</c:v>
                </c:pt>
                <c:pt idx="1366">
                  <c:v>0.84556418718975401</c:v>
                </c:pt>
                <c:pt idx="1367">
                  <c:v>0.84494721206216294</c:v>
                </c:pt>
                <c:pt idx="1368">
                  <c:v>0.845368344274252</c:v>
                </c:pt>
                <c:pt idx="1369">
                  <c:v>0.845481049562682</c:v>
                </c:pt>
                <c:pt idx="1370">
                  <c:v>0.84559359067734796</c:v>
                </c:pt>
                <c:pt idx="1371">
                  <c:v>0.84570596797671005</c:v>
                </c:pt>
                <c:pt idx="1372">
                  <c:v>0.84654545454545405</c:v>
                </c:pt>
                <c:pt idx="1373">
                  <c:v>0.84665697674418605</c:v>
                </c:pt>
                <c:pt idx="1374">
                  <c:v>0.84604212055192396</c:v>
                </c:pt>
                <c:pt idx="1375">
                  <c:v>0.84615384615384603</c:v>
                </c:pt>
                <c:pt idx="1376">
                  <c:v>0.845540246555474</c:v>
                </c:pt>
                <c:pt idx="1377">
                  <c:v>0.84637681159420297</c:v>
                </c:pt>
                <c:pt idx="1378">
                  <c:v>0.84648805213613298</c:v>
                </c:pt>
                <c:pt idx="1379">
                  <c:v>0.846599131693198</c:v>
                </c:pt>
                <c:pt idx="1380">
                  <c:v>0.84671005061460503</c:v>
                </c:pt>
                <c:pt idx="1381">
                  <c:v>0.84651509776507095</c:v>
                </c:pt>
                <c:pt idx="1382">
                  <c:v>0.846625877131292</c:v>
                </c:pt>
                <c:pt idx="1383">
                  <c:v>0.84673649670044704</c:v>
                </c:pt>
                <c:pt idx="1384">
                  <c:v>0.84684695681804401</c:v>
                </c:pt>
                <c:pt idx="1385">
                  <c:v>0.84695725782859499</c:v>
                </c:pt>
                <c:pt idx="1386">
                  <c:v>0.84737221022318199</c:v>
                </c:pt>
                <c:pt idx="1387">
                  <c:v>0.84676258992805697</c:v>
                </c:pt>
                <c:pt idx="1388">
                  <c:v>0.84687275341480905</c:v>
                </c:pt>
                <c:pt idx="1389">
                  <c:v>0.84698275862068895</c:v>
                </c:pt>
                <c:pt idx="1390">
                  <c:v>0.84709260588657498</c:v>
                </c:pt>
                <c:pt idx="1391">
                  <c:v>0.847919655667144</c:v>
                </c:pt>
                <c:pt idx="1392">
                  <c:v>0.84802867383512504</c:v>
                </c:pt>
                <c:pt idx="1393">
                  <c:v>0.84813753581661899</c:v>
                </c:pt>
                <c:pt idx="1394">
                  <c:v>0.84824624194702902</c:v>
                </c:pt>
                <c:pt idx="1395">
                  <c:v>0.84763948497854003</c:v>
                </c:pt>
                <c:pt idx="1396">
                  <c:v>0.84774839170836302</c:v>
                </c:pt>
                <c:pt idx="1397">
                  <c:v>0.84785714285714198</c:v>
                </c:pt>
                <c:pt idx="1398">
                  <c:v>0.84796573875802905</c:v>
                </c:pt>
                <c:pt idx="1399">
                  <c:v>0.84807417974322297</c:v>
                </c:pt>
                <c:pt idx="1400">
                  <c:v>0.84818246614397697</c:v>
                </c:pt>
                <c:pt idx="1401">
                  <c:v>0.84829059829059805</c:v>
                </c:pt>
                <c:pt idx="1402">
                  <c:v>0.84839857651245498</c:v>
                </c:pt>
                <c:pt idx="1403">
                  <c:v>0.84850640113798004</c:v>
                </c:pt>
                <c:pt idx="1404">
                  <c:v>0.84861407249466903</c:v>
                </c:pt>
                <c:pt idx="1405">
                  <c:v>0.84872159090909005</c:v>
                </c:pt>
                <c:pt idx="1406">
                  <c:v>0.84882895670688396</c:v>
                </c:pt>
                <c:pt idx="1407">
                  <c:v>0.84893617021276602</c:v>
                </c:pt>
                <c:pt idx="1408">
                  <c:v>0.84904323175053098</c:v>
                </c:pt>
                <c:pt idx="1409">
                  <c:v>0.84915014164305902</c:v>
                </c:pt>
                <c:pt idx="1410">
                  <c:v>0.84925690021231404</c:v>
                </c:pt>
                <c:pt idx="1411">
                  <c:v>0.84936350777934899</c:v>
                </c:pt>
                <c:pt idx="1412">
                  <c:v>0.84946996466431002</c:v>
                </c:pt>
                <c:pt idx="1413">
                  <c:v>0.84957627118643997</c:v>
                </c:pt>
                <c:pt idx="1414">
                  <c:v>0.84897671136203201</c:v>
                </c:pt>
                <c:pt idx="1415">
                  <c:v>0.84908321579689705</c:v>
                </c:pt>
                <c:pt idx="1416">
                  <c:v>0.84889055970778804</c:v>
                </c:pt>
                <c:pt idx="1417">
                  <c:v>0.84929577464788697</c:v>
                </c:pt>
                <c:pt idx="1418">
                  <c:v>0.84940182969739597</c:v>
                </c:pt>
                <c:pt idx="1419">
                  <c:v>0.84950773558368398</c:v>
                </c:pt>
                <c:pt idx="1420">
                  <c:v>0.84961349262122199</c:v>
                </c:pt>
                <c:pt idx="1421">
                  <c:v>0.84971910112359506</c:v>
                </c:pt>
                <c:pt idx="1422">
                  <c:v>0.84982456140350804</c:v>
                </c:pt>
                <c:pt idx="1423">
                  <c:v>0.84992987377279094</c:v>
                </c:pt>
                <c:pt idx="1424">
                  <c:v>0.85003503854239604</c:v>
                </c:pt>
                <c:pt idx="1425">
                  <c:v>0.85014005602240905</c:v>
                </c:pt>
                <c:pt idx="1426">
                  <c:v>0.85024492652204298</c:v>
                </c:pt>
                <c:pt idx="1427">
                  <c:v>0.84965034965034902</c:v>
                </c:pt>
                <c:pt idx="1428">
                  <c:v>0.84975541579315095</c:v>
                </c:pt>
                <c:pt idx="1429">
                  <c:v>0.84916201117318402</c:v>
                </c:pt>
                <c:pt idx="1430">
                  <c:v>0.84996510816468895</c:v>
                </c:pt>
                <c:pt idx="1431">
                  <c:v>0.84937238493723799</c:v>
                </c:pt>
                <c:pt idx="1432">
                  <c:v>0.84947735191637597</c:v>
                </c:pt>
                <c:pt idx="1433">
                  <c:v>0.84958217270194902</c:v>
                </c:pt>
                <c:pt idx="1434">
                  <c:v>0.84899095337508701</c:v>
                </c:pt>
                <c:pt idx="1435">
                  <c:v>0.84909596662030595</c:v>
                </c:pt>
                <c:pt idx="1436">
                  <c:v>0.84920083391243895</c:v>
                </c:pt>
                <c:pt idx="1437">
                  <c:v>0.84930555555555498</c:v>
                </c:pt>
                <c:pt idx="1438">
                  <c:v>0.84941013185287995</c:v>
                </c:pt>
                <c:pt idx="1439">
                  <c:v>0.84951456310679596</c:v>
                </c:pt>
                <c:pt idx="1440">
                  <c:v>0.84932466026648801</c:v>
                </c:pt>
                <c:pt idx="1441">
                  <c:v>0.848736688744261</c:v>
                </c:pt>
                <c:pt idx="1442">
                  <c:v>0.84913494809688495</c:v>
                </c:pt>
                <c:pt idx="1443">
                  <c:v>0.84923928077455002</c:v>
                </c:pt>
                <c:pt idx="1444">
                  <c:v>0.85003455425017205</c:v>
                </c:pt>
                <c:pt idx="1445">
                  <c:v>0.850138121546961</c:v>
                </c:pt>
                <c:pt idx="1446">
                  <c:v>0.85024154589371903</c:v>
                </c:pt>
                <c:pt idx="1447">
                  <c:v>0.850051807314812</c:v>
                </c:pt>
                <c:pt idx="1448">
                  <c:v>0.850155112936267</c:v>
                </c:pt>
                <c:pt idx="1449">
                  <c:v>0.85055096418732701</c:v>
                </c:pt>
                <c:pt idx="1450">
                  <c:v>0.85065381968341303</c:v>
                </c:pt>
                <c:pt idx="1451">
                  <c:v>0.85075653370013704</c:v>
                </c:pt>
                <c:pt idx="1452">
                  <c:v>0.85085910652920904</c:v>
                </c:pt>
                <c:pt idx="1453">
                  <c:v>0.85096153846153799</c:v>
                </c:pt>
                <c:pt idx="1454">
                  <c:v>0.85037748798901802</c:v>
                </c:pt>
                <c:pt idx="1455">
                  <c:v>0.84979423868312698</c:v>
                </c:pt>
                <c:pt idx="1456">
                  <c:v>0.84989718985606499</c:v>
                </c:pt>
                <c:pt idx="1457">
                  <c:v>0.85</c:v>
                </c:pt>
                <c:pt idx="1458">
                  <c:v>0.85010266940451695</c:v>
                </c:pt>
                <c:pt idx="1459">
                  <c:v>0.85020519835841302</c:v>
                </c:pt>
                <c:pt idx="1460">
                  <c:v>0.85030758714969201</c:v>
                </c:pt>
                <c:pt idx="1461">
                  <c:v>0.85040983606557297</c:v>
                </c:pt>
                <c:pt idx="1462">
                  <c:v>0.85051194539249098</c:v>
                </c:pt>
                <c:pt idx="1463">
                  <c:v>0.85061391541609799</c:v>
                </c:pt>
                <c:pt idx="1464">
                  <c:v>0.85003408316291695</c:v>
                </c:pt>
                <c:pt idx="1465">
                  <c:v>0.84945504087193402</c:v>
                </c:pt>
                <c:pt idx="1466">
                  <c:v>0.84955752212389302</c:v>
                </c:pt>
                <c:pt idx="1467">
                  <c:v>0.84897959183673399</c:v>
                </c:pt>
                <c:pt idx="1468">
                  <c:v>0.84908225696804895</c:v>
                </c:pt>
                <c:pt idx="1469">
                  <c:v>0.84850543478260798</c:v>
                </c:pt>
                <c:pt idx="1470">
                  <c:v>0.84860828241683595</c:v>
                </c:pt>
                <c:pt idx="1471">
                  <c:v>0.84871099050203502</c:v>
                </c:pt>
                <c:pt idx="1472">
                  <c:v>0.84881355932203295</c:v>
                </c:pt>
                <c:pt idx="1473">
                  <c:v>0.84823848238482302</c:v>
                </c:pt>
                <c:pt idx="1474">
                  <c:v>0.84834123222748803</c:v>
                </c:pt>
                <c:pt idx="1475">
                  <c:v>0.84815701279345201</c:v>
                </c:pt>
                <c:pt idx="1476">
                  <c:v>0.84825964402536402</c:v>
                </c:pt>
                <c:pt idx="1477">
                  <c:v>0.84864864864864797</c:v>
                </c:pt>
                <c:pt idx="1478">
                  <c:v>0.84875084402430701</c:v>
                </c:pt>
                <c:pt idx="1479">
                  <c:v>0.84885290148448</c:v>
                </c:pt>
                <c:pt idx="1480">
                  <c:v>0.84895482130815902</c:v>
                </c:pt>
                <c:pt idx="1481">
                  <c:v>0.84838274932614499</c:v>
                </c:pt>
                <c:pt idx="1482">
                  <c:v>0.84848484848484795</c:v>
                </c:pt>
                <c:pt idx="1483">
                  <c:v>0.848586810228802</c:v>
                </c:pt>
                <c:pt idx="1484">
                  <c:v>0.84801613987895097</c:v>
                </c:pt>
                <c:pt idx="1485">
                  <c:v>0.84744623655913898</c:v>
                </c:pt>
                <c:pt idx="1486">
                  <c:v>0.84687709872397499</c:v>
                </c:pt>
                <c:pt idx="1487">
                  <c:v>0.84697986577181195</c:v>
                </c:pt>
                <c:pt idx="1488">
                  <c:v>0.84708249496981802</c:v>
                </c:pt>
                <c:pt idx="1489">
                  <c:v>0.84718498659517405</c:v>
                </c:pt>
                <c:pt idx="1490">
                  <c:v>0.84728734092431301</c:v>
                </c:pt>
                <c:pt idx="1491">
                  <c:v>0.84672021419009302</c:v>
                </c:pt>
                <c:pt idx="1492">
                  <c:v>0.84682274247491596</c:v>
                </c:pt>
                <c:pt idx="1493">
                  <c:v>0.846256684491978</c:v>
                </c:pt>
                <c:pt idx="1494">
                  <c:v>0.84569138276553102</c:v>
                </c:pt>
                <c:pt idx="1495">
                  <c:v>0.84579439252336397</c:v>
                </c:pt>
                <c:pt idx="1496">
                  <c:v>0.84589726484322803</c:v>
                </c:pt>
                <c:pt idx="1497">
                  <c:v>0.84599999999999997</c:v>
                </c:pt>
                <c:pt idx="1498">
                  <c:v>0.84610259826782097</c:v>
                </c:pt>
                <c:pt idx="1499">
                  <c:v>0.84687083888149095</c:v>
                </c:pt>
                <c:pt idx="1500">
                  <c:v>0.84669114784615096</c:v>
                </c:pt>
                <c:pt idx="1501">
                  <c:v>0.84679304799604105</c:v>
                </c:pt>
                <c:pt idx="1502">
                  <c:v>0.84623058154976905</c:v>
                </c:pt>
                <c:pt idx="1503">
                  <c:v>0.84566886182322198</c:v>
                </c:pt>
                <c:pt idx="1504">
                  <c:v>0.84577123732044401</c:v>
                </c:pt>
                <c:pt idx="1505">
                  <c:v>0.84587347708619998</c:v>
                </c:pt>
                <c:pt idx="1506">
                  <c:v>0.84597558139024498</c:v>
                </c:pt>
                <c:pt idx="1507">
                  <c:v>0.84607755050161904</c:v>
                </c:pt>
                <c:pt idx="1508">
                  <c:v>0.84645929847782897</c:v>
                </c:pt>
                <c:pt idx="1509">
                  <c:v>0.84656084656084596</c:v>
                </c:pt>
                <c:pt idx="1510">
                  <c:v>0.84666226040978199</c:v>
                </c:pt>
                <c:pt idx="1511">
                  <c:v>0.84676354029061995</c:v>
                </c:pt>
                <c:pt idx="1512">
                  <c:v>0.84620462046204603</c:v>
                </c:pt>
                <c:pt idx="1513">
                  <c:v>0.84630606860158297</c:v>
                </c:pt>
                <c:pt idx="1514">
                  <c:v>0.84574818721160105</c:v>
                </c:pt>
                <c:pt idx="1515">
                  <c:v>0.84584980237154095</c:v>
                </c:pt>
                <c:pt idx="1516">
                  <c:v>0.84595128373930195</c:v>
                </c:pt>
                <c:pt idx="1517">
                  <c:v>0.84605263157894695</c:v>
                </c:pt>
                <c:pt idx="1518">
                  <c:v>0.84615384615384603</c:v>
                </c:pt>
                <c:pt idx="1519">
                  <c:v>0.84625492772667499</c:v>
                </c:pt>
                <c:pt idx="1520">
                  <c:v>0.84635587655942202</c:v>
                </c:pt>
                <c:pt idx="1521">
                  <c:v>0.84645669291338499</c:v>
                </c:pt>
                <c:pt idx="1522">
                  <c:v>0.84655737704917999</c:v>
                </c:pt>
                <c:pt idx="1523">
                  <c:v>0.846002621231979</c:v>
                </c:pt>
                <c:pt idx="1524">
                  <c:v>0.84675834970530395</c:v>
                </c:pt>
                <c:pt idx="1525">
                  <c:v>0.84685863874345502</c:v>
                </c:pt>
                <c:pt idx="1526">
                  <c:v>0.84695879659908402</c:v>
                </c:pt>
                <c:pt idx="1527">
                  <c:v>0.84705882352941098</c:v>
                </c:pt>
                <c:pt idx="1528">
                  <c:v>0.847158719790986</c:v>
                </c:pt>
                <c:pt idx="1529">
                  <c:v>0.84725848563968598</c:v>
                </c:pt>
                <c:pt idx="1530">
                  <c:v>0.84670580560991504</c:v>
                </c:pt>
                <c:pt idx="1531">
                  <c:v>0.84680573663624503</c:v>
                </c:pt>
                <c:pt idx="1532">
                  <c:v>0.84690553745928299</c:v>
                </c:pt>
                <c:pt idx="1533">
                  <c:v>0.84700520833333304</c:v>
                </c:pt>
                <c:pt idx="1534">
                  <c:v>0.84710474951203596</c:v>
                </c:pt>
                <c:pt idx="1535">
                  <c:v>0.84720416124837405</c:v>
                </c:pt>
                <c:pt idx="1536">
                  <c:v>0.84730344379467104</c:v>
                </c:pt>
                <c:pt idx="1537">
                  <c:v>0.84740259740259705</c:v>
                </c:pt>
                <c:pt idx="1538">
                  <c:v>0.846578097500991</c:v>
                </c:pt>
                <c:pt idx="1539">
                  <c:v>0.84695201037613499</c:v>
                </c:pt>
                <c:pt idx="1540">
                  <c:v>0.84640311082307096</c:v>
                </c:pt>
                <c:pt idx="1541">
                  <c:v>0.84650259067357503</c:v>
                </c:pt>
                <c:pt idx="1542">
                  <c:v>0.84595469255663402</c:v>
                </c:pt>
                <c:pt idx="1543">
                  <c:v>0.84540750323415204</c:v>
                </c:pt>
                <c:pt idx="1544">
                  <c:v>0.84486102133160901</c:v>
                </c:pt>
                <c:pt idx="1545">
                  <c:v>0.84431524547803605</c:v>
                </c:pt>
                <c:pt idx="1546">
                  <c:v>0.84377017430600398</c:v>
                </c:pt>
                <c:pt idx="1547">
                  <c:v>0.84387096774193504</c:v>
                </c:pt>
                <c:pt idx="1548">
                  <c:v>0.84397163120567298</c:v>
                </c:pt>
                <c:pt idx="1549">
                  <c:v>0.84407216494845305</c:v>
                </c:pt>
                <c:pt idx="1550">
                  <c:v>0.84417256922086203</c:v>
                </c:pt>
                <c:pt idx="1551">
                  <c:v>0.84427284427284399</c:v>
                </c:pt>
                <c:pt idx="1552">
                  <c:v>0.84372990353697697</c:v>
                </c:pt>
                <c:pt idx="1553">
                  <c:v>0.84383033419023101</c:v>
                </c:pt>
                <c:pt idx="1554">
                  <c:v>0.84457289659601797</c:v>
                </c:pt>
                <c:pt idx="1555">
                  <c:v>0.84467265725288798</c:v>
                </c:pt>
                <c:pt idx="1556">
                  <c:v>0.84477228992944098</c:v>
                </c:pt>
                <c:pt idx="1557">
                  <c:v>0.84487179487179498</c:v>
                </c:pt>
                <c:pt idx="1558">
                  <c:v>0.84497117232543195</c:v>
                </c:pt>
                <c:pt idx="1559">
                  <c:v>0.84507042253521103</c:v>
                </c:pt>
                <c:pt idx="1560">
                  <c:v>0.84516954574536096</c:v>
                </c:pt>
                <c:pt idx="1561">
                  <c:v>0.84526854219948799</c:v>
                </c:pt>
                <c:pt idx="1562">
                  <c:v>0.84472843450479196</c:v>
                </c:pt>
                <c:pt idx="1563">
                  <c:v>0.84482758620689602</c:v>
                </c:pt>
                <c:pt idx="1564">
                  <c:v>0.84492661135928504</c:v>
                </c:pt>
                <c:pt idx="1565">
                  <c:v>0.84502551020408101</c:v>
                </c:pt>
                <c:pt idx="1566">
                  <c:v>0.84448693435309097</c:v>
                </c:pt>
                <c:pt idx="1567">
                  <c:v>0.84394904458598696</c:v>
                </c:pt>
                <c:pt idx="1568">
                  <c:v>0.84468491406747304</c:v>
                </c:pt>
                <c:pt idx="1569">
                  <c:v>0.84478371501272198</c:v>
                </c:pt>
                <c:pt idx="1570">
                  <c:v>0.84461400330061498</c:v>
                </c:pt>
                <c:pt idx="1571">
                  <c:v>0.84407757003690898</c:v>
                </c:pt>
                <c:pt idx="1572">
                  <c:v>0.84417653694303396</c:v>
                </c:pt>
                <c:pt idx="1573">
                  <c:v>0.84454314720812096</c:v>
                </c:pt>
                <c:pt idx="1574">
                  <c:v>0.84400760938490804</c:v>
                </c:pt>
                <c:pt idx="1575">
                  <c:v>0.84474017743979701</c:v>
                </c:pt>
                <c:pt idx="1576">
                  <c:v>0.84483850538315397</c:v>
                </c:pt>
                <c:pt idx="1577">
                  <c:v>0.844936708860759</c:v>
                </c:pt>
                <c:pt idx="1578">
                  <c:v>0.84503478810879096</c:v>
                </c:pt>
                <c:pt idx="1579">
                  <c:v>0.84486580314066995</c:v>
                </c:pt>
                <c:pt idx="1580">
                  <c:v>0.84523057485786401</c:v>
                </c:pt>
                <c:pt idx="1581">
                  <c:v>0.84532828282828198</c:v>
                </c:pt>
                <c:pt idx="1582">
                  <c:v>0.84542586750788595</c:v>
                </c:pt>
                <c:pt idx="1583">
                  <c:v>0.84552332912988604</c:v>
                </c:pt>
                <c:pt idx="1584">
                  <c:v>0.84499054820415798</c:v>
                </c:pt>
                <c:pt idx="1585">
                  <c:v>0.84445843828715295</c:v>
                </c:pt>
                <c:pt idx="1586">
                  <c:v>0.84392699811201999</c:v>
                </c:pt>
                <c:pt idx="1587">
                  <c:v>0.84402515723270399</c:v>
                </c:pt>
                <c:pt idx="1588">
                  <c:v>0.84412319296040195</c:v>
                </c:pt>
                <c:pt idx="1589">
                  <c:v>0.84422110552763796</c:v>
                </c:pt>
                <c:pt idx="1590">
                  <c:v>0.84431889516635195</c:v>
                </c:pt>
                <c:pt idx="1591">
                  <c:v>0.84441656210790395</c:v>
                </c:pt>
                <c:pt idx="1592">
                  <c:v>0.84388714733542303</c:v>
                </c:pt>
                <c:pt idx="1593">
                  <c:v>0.84372072165385203</c:v>
                </c:pt>
                <c:pt idx="1594">
                  <c:v>0.84408265497808399</c:v>
                </c:pt>
                <c:pt idx="1595">
                  <c:v>0.84355444305381699</c:v>
                </c:pt>
                <c:pt idx="1596">
                  <c:v>0.84427767354596595</c:v>
                </c:pt>
                <c:pt idx="1597">
                  <c:v>0.84437499999999899</c:v>
                </c:pt>
                <c:pt idx="1598">
                  <c:v>0.84384759525296604</c:v>
                </c:pt>
                <c:pt idx="1599">
                  <c:v>0.84368182940382497</c:v>
                </c:pt>
                <c:pt idx="1600">
                  <c:v>0.84377931496897096</c:v>
                </c:pt>
                <c:pt idx="1601">
                  <c:v>0.84413965087281795</c:v>
                </c:pt>
                <c:pt idx="1602">
                  <c:v>0.84423676012461002</c:v>
                </c:pt>
                <c:pt idx="1603">
                  <c:v>0.84433374844333697</c:v>
                </c:pt>
                <c:pt idx="1604">
                  <c:v>0.84443061605476</c:v>
                </c:pt>
                <c:pt idx="1605">
                  <c:v>0.84452736318407895</c:v>
                </c:pt>
                <c:pt idx="1606">
                  <c:v>0.84462399005593503</c:v>
                </c:pt>
                <c:pt idx="1607">
                  <c:v>0.84409937888198705</c:v>
                </c:pt>
                <c:pt idx="1608">
                  <c:v>0.84419615145872096</c:v>
                </c:pt>
                <c:pt idx="1609">
                  <c:v>0.84429280397022299</c:v>
                </c:pt>
                <c:pt idx="1610">
                  <c:v>0.84438933663980098</c:v>
                </c:pt>
                <c:pt idx="1611">
                  <c:v>0.84448574969020995</c:v>
                </c:pt>
                <c:pt idx="1612">
                  <c:v>0.84458204334365305</c:v>
                </c:pt>
                <c:pt idx="1613">
                  <c:v>0.84405940594059403</c:v>
                </c:pt>
                <c:pt idx="1614">
                  <c:v>0.84477427334570199</c:v>
                </c:pt>
                <c:pt idx="1615">
                  <c:v>0.84487021013596997</c:v>
                </c:pt>
                <c:pt idx="1616">
                  <c:v>0.84496602841260005</c:v>
                </c:pt>
                <c:pt idx="1617">
                  <c:v>0.845061728395061</c:v>
                </c:pt>
                <c:pt idx="1618">
                  <c:v>0.84515731030228203</c:v>
                </c:pt>
                <c:pt idx="1619">
                  <c:v>0.845252774352651</c:v>
                </c:pt>
                <c:pt idx="1620">
                  <c:v>0.845348120764017</c:v>
                </c:pt>
                <c:pt idx="1621">
                  <c:v>0.84544334975369395</c:v>
                </c:pt>
                <c:pt idx="1622">
                  <c:v>0.84553846153846102</c:v>
                </c:pt>
                <c:pt idx="1623">
                  <c:v>0.84563345633456299</c:v>
                </c:pt>
                <c:pt idx="1624">
                  <c:v>0.845728334357713</c:v>
                </c:pt>
                <c:pt idx="1625">
                  <c:v>0.84582309582309501</c:v>
                </c:pt>
                <c:pt idx="1626">
                  <c:v>0.84591774094536498</c:v>
                </c:pt>
                <c:pt idx="1627">
                  <c:v>0.84601226993864997</c:v>
                </c:pt>
                <c:pt idx="1628">
                  <c:v>0.84610668301655401</c:v>
                </c:pt>
                <c:pt idx="1629">
                  <c:v>0.84620098039215597</c:v>
                </c:pt>
                <c:pt idx="1630">
                  <c:v>0.84629516227801505</c:v>
                </c:pt>
                <c:pt idx="1631">
                  <c:v>0.84577723378212899</c:v>
                </c:pt>
                <c:pt idx="1632">
                  <c:v>0.84648318042813397</c:v>
                </c:pt>
                <c:pt idx="1633">
                  <c:v>0.84657701711491395</c:v>
                </c:pt>
                <c:pt idx="1634">
                  <c:v>0.84667073915699398</c:v>
                </c:pt>
                <c:pt idx="1635">
                  <c:v>0.84676434676434598</c:v>
                </c:pt>
                <c:pt idx="1636">
                  <c:v>0.84685784014642995</c:v>
                </c:pt>
                <c:pt idx="1637">
                  <c:v>0.84695121951219499</c:v>
                </c:pt>
                <c:pt idx="1638">
                  <c:v>0.84704448507007901</c:v>
                </c:pt>
                <c:pt idx="1639">
                  <c:v>0.84713763702801403</c:v>
                </c:pt>
                <c:pt idx="1640">
                  <c:v>0.84723067559342602</c:v>
                </c:pt>
                <c:pt idx="1641">
                  <c:v>0.847323600973235</c:v>
                </c:pt>
                <c:pt idx="1642">
                  <c:v>0.84680851063829699</c:v>
                </c:pt>
                <c:pt idx="1643">
                  <c:v>0.84629404617253901</c:v>
                </c:pt>
                <c:pt idx="1644">
                  <c:v>0.84638737097753403</c:v>
                </c:pt>
                <c:pt idx="1645">
                  <c:v>0.845873786407767</c:v>
                </c:pt>
                <c:pt idx="1646">
                  <c:v>0.84657368101879904</c:v>
                </c:pt>
                <c:pt idx="1647">
                  <c:v>0.84666666666666601</c:v>
                </c:pt>
                <c:pt idx="1648">
                  <c:v>0.84675953967292505</c:v>
                </c:pt>
                <c:pt idx="1649">
                  <c:v>0.84685230024212999</c:v>
                </c:pt>
                <c:pt idx="1650">
                  <c:v>0.84694494857834202</c:v>
                </c:pt>
                <c:pt idx="1651">
                  <c:v>0.84703748488512698</c:v>
                </c:pt>
                <c:pt idx="1652">
                  <c:v>0.84652567975830795</c:v>
                </c:pt>
                <c:pt idx="1653">
                  <c:v>0.84722222222222199</c:v>
                </c:pt>
                <c:pt idx="1654">
                  <c:v>0.84731442365721099</c:v>
                </c:pt>
                <c:pt idx="1655">
                  <c:v>0.84740651387213495</c:v>
                </c:pt>
                <c:pt idx="1656">
                  <c:v>0.84749849306811298</c:v>
                </c:pt>
                <c:pt idx="1657">
                  <c:v>0.84759036144578304</c:v>
                </c:pt>
                <c:pt idx="1658">
                  <c:v>0.84768211920529701</c:v>
                </c:pt>
                <c:pt idx="1659">
                  <c:v>0.84777376654632897</c:v>
                </c:pt>
                <c:pt idx="1660">
                  <c:v>0.847865303668069</c:v>
                </c:pt>
                <c:pt idx="1661">
                  <c:v>0.84735576923076905</c:v>
                </c:pt>
                <c:pt idx="1662">
                  <c:v>0.84684684684684597</c:v>
                </c:pt>
                <c:pt idx="1663">
                  <c:v>0.84633853541416504</c:v>
                </c:pt>
                <c:pt idx="1664">
                  <c:v>0.84583083383323299</c:v>
                </c:pt>
                <c:pt idx="1665">
                  <c:v>0.84592326139088703</c:v>
                </c:pt>
                <c:pt idx="1666">
                  <c:v>0.84541641701617698</c:v>
                </c:pt>
                <c:pt idx="1667">
                  <c:v>0.84491017964071802</c:v>
                </c:pt>
                <c:pt idx="1668">
                  <c:v>0.84500299222022701</c:v>
                </c:pt>
                <c:pt idx="1669">
                  <c:v>0.84509569377990401</c:v>
                </c:pt>
                <c:pt idx="1670">
                  <c:v>0.84493583879465906</c:v>
                </c:pt>
                <c:pt idx="1671">
                  <c:v>0.84502844201929395</c:v>
                </c:pt>
                <c:pt idx="1672">
                  <c:v>0.84537313432835803</c:v>
                </c:pt>
                <c:pt idx="1673">
                  <c:v>0.844868735083532</c:v>
                </c:pt>
                <c:pt idx="1674">
                  <c:v>0.84496124031007702</c:v>
                </c:pt>
                <c:pt idx="1675">
                  <c:v>0.84445768772347996</c:v>
                </c:pt>
                <c:pt idx="1676">
                  <c:v>0.84395473496128603</c:v>
                </c:pt>
                <c:pt idx="1677">
                  <c:v>0.84345238095237995</c:v>
                </c:pt>
                <c:pt idx="1678">
                  <c:v>0.84295062462819703</c:v>
                </c:pt>
                <c:pt idx="1679">
                  <c:v>0.84304399524375695</c:v>
                </c:pt>
                <c:pt idx="1680">
                  <c:v>0.84313725490196001</c:v>
                </c:pt>
                <c:pt idx="1681">
                  <c:v>0.84323040380047498</c:v>
                </c:pt>
                <c:pt idx="1682">
                  <c:v>0.84332344213649801</c:v>
                </c:pt>
                <c:pt idx="1683">
                  <c:v>0.84341637010676096</c:v>
                </c:pt>
                <c:pt idx="1684">
                  <c:v>0.84350918790752805</c:v>
                </c:pt>
                <c:pt idx="1685">
                  <c:v>0.84360189573459698</c:v>
                </c:pt>
                <c:pt idx="1686">
                  <c:v>0.84369449378330297</c:v>
                </c:pt>
                <c:pt idx="1687">
                  <c:v>0.84378698224852</c:v>
                </c:pt>
                <c:pt idx="1688">
                  <c:v>0.84387936132466002</c:v>
                </c:pt>
                <c:pt idx="1689">
                  <c:v>0.84397163120567298</c:v>
                </c:pt>
                <c:pt idx="1690">
                  <c:v>0.844063792085056</c:v>
                </c:pt>
                <c:pt idx="1691">
                  <c:v>0.84415584415584399</c:v>
                </c:pt>
                <c:pt idx="1692">
                  <c:v>0.84424778761061903</c:v>
                </c:pt>
                <c:pt idx="1693">
                  <c:v>0.84433962264150897</c:v>
                </c:pt>
                <c:pt idx="1694">
                  <c:v>0.84443134944018805</c:v>
                </c:pt>
                <c:pt idx="1695">
                  <c:v>0.84452296819787898</c:v>
                </c:pt>
                <c:pt idx="1696">
                  <c:v>0.84461447910535603</c:v>
                </c:pt>
                <c:pt idx="1697">
                  <c:v>0.84470588235294097</c:v>
                </c:pt>
                <c:pt idx="1698">
                  <c:v>0.84479717813051103</c:v>
                </c:pt>
                <c:pt idx="1699">
                  <c:v>0.84464030779994903</c:v>
                </c:pt>
                <c:pt idx="1700">
                  <c:v>0.84497944803288305</c:v>
                </c:pt>
                <c:pt idx="1701">
                  <c:v>0.84507042253521103</c:v>
                </c:pt>
                <c:pt idx="1702">
                  <c:v>0.84516129032258003</c:v>
                </c:pt>
                <c:pt idx="1703">
                  <c:v>0.84525205158264904</c:v>
                </c:pt>
                <c:pt idx="1704">
                  <c:v>0.84534270650263599</c:v>
                </c:pt>
                <c:pt idx="1705">
                  <c:v>0.84543325526932001</c:v>
                </c:pt>
                <c:pt idx="1706">
                  <c:v>0.84527646891756403</c:v>
                </c:pt>
                <c:pt idx="1707">
                  <c:v>0.84561403508771904</c:v>
                </c:pt>
                <c:pt idx="1708">
                  <c:v>0.84570426651081199</c:v>
                </c:pt>
                <c:pt idx="1709">
                  <c:v>0.84579439252336397</c:v>
                </c:pt>
                <c:pt idx="1710">
                  <c:v>0.84530064214827705</c:v>
                </c:pt>
                <c:pt idx="1711">
                  <c:v>0.84539089848308002</c:v>
                </c:pt>
                <c:pt idx="1712">
                  <c:v>0.84606413994169105</c:v>
                </c:pt>
                <c:pt idx="1713">
                  <c:v>0.845571095571095</c:v>
                </c:pt>
                <c:pt idx="1714">
                  <c:v>0.84566103669190396</c:v>
                </c:pt>
                <c:pt idx="1715">
                  <c:v>0.84575087310826502</c:v>
                </c:pt>
                <c:pt idx="1716">
                  <c:v>0.84525887143688105</c:v>
                </c:pt>
                <c:pt idx="1717">
                  <c:v>0.84534883720930198</c:v>
                </c:pt>
                <c:pt idx="1718">
                  <c:v>0.84485764090644899</c:v>
                </c:pt>
                <c:pt idx="1719">
                  <c:v>0.84494773519163702</c:v>
                </c:pt>
                <c:pt idx="1720">
                  <c:v>0.84445734184561805</c:v>
                </c:pt>
                <c:pt idx="1721">
                  <c:v>0.84396751740139198</c:v>
                </c:pt>
                <c:pt idx="1722">
                  <c:v>0.84347826086956501</c:v>
                </c:pt>
                <c:pt idx="1723">
                  <c:v>0.84298957126303597</c:v>
                </c:pt>
                <c:pt idx="1724">
                  <c:v>0.84308048639258804</c:v>
                </c:pt>
                <c:pt idx="1725">
                  <c:v>0.84317129629629595</c:v>
                </c:pt>
                <c:pt idx="1726">
                  <c:v>0.84326200115673799</c:v>
                </c:pt>
                <c:pt idx="1727">
                  <c:v>0.84335260115606903</c:v>
                </c:pt>
                <c:pt idx="1728">
                  <c:v>0.84286539572501396</c:v>
                </c:pt>
                <c:pt idx="1729">
                  <c:v>0.84237875288683595</c:v>
                </c:pt>
                <c:pt idx="1730">
                  <c:v>0.84189267166762805</c:v>
                </c:pt>
                <c:pt idx="1731">
                  <c:v>0.84198385236447504</c:v>
                </c:pt>
                <c:pt idx="1732">
                  <c:v>0.84207492795389005</c:v>
                </c:pt>
                <c:pt idx="1733">
                  <c:v>0.84216589861751101</c:v>
                </c:pt>
                <c:pt idx="1734">
                  <c:v>0.84225676453655696</c:v>
                </c:pt>
                <c:pt idx="1735">
                  <c:v>0.84234752589182904</c:v>
                </c:pt>
                <c:pt idx="1736">
                  <c:v>0.84301322599194894</c:v>
                </c:pt>
                <c:pt idx="1737">
                  <c:v>0.84310344827586203</c:v>
                </c:pt>
                <c:pt idx="1738">
                  <c:v>0.84319356691556502</c:v>
                </c:pt>
                <c:pt idx="1739">
                  <c:v>0.84328358208955201</c:v>
                </c:pt>
                <c:pt idx="1740">
                  <c:v>0.84313170111639202</c:v>
                </c:pt>
                <c:pt idx="1741">
                  <c:v>0.84288990825688004</c:v>
                </c:pt>
                <c:pt idx="1742">
                  <c:v>0.84297994269340903</c:v>
                </c:pt>
                <c:pt idx="1743">
                  <c:v>0.84364261168384802</c:v>
                </c:pt>
                <c:pt idx="1744">
                  <c:v>0.84373211219232902</c:v>
                </c:pt>
                <c:pt idx="1745">
                  <c:v>0.84382151029748198</c:v>
                </c:pt>
                <c:pt idx="1746">
                  <c:v>0.84333905088621997</c:v>
                </c:pt>
                <c:pt idx="1747">
                  <c:v>0.84342857142857097</c:v>
                </c:pt>
                <c:pt idx="1748">
                  <c:v>0.84351798972015901</c:v>
                </c:pt>
                <c:pt idx="1749">
                  <c:v>0.84360730593607303</c:v>
                </c:pt>
                <c:pt idx="1750">
                  <c:v>0.84369652025099795</c:v>
                </c:pt>
                <c:pt idx="1751">
                  <c:v>0.84378563283922403</c:v>
                </c:pt>
                <c:pt idx="1752">
                  <c:v>0.84330484330484301</c:v>
                </c:pt>
                <c:pt idx="1753">
                  <c:v>0.843154067751123</c:v>
                </c:pt>
                <c:pt idx="1754">
                  <c:v>0.84324331149317799</c:v>
                </c:pt>
                <c:pt idx="1755">
                  <c:v>0.84357224118316199</c:v>
                </c:pt>
                <c:pt idx="1756">
                  <c:v>0.84366117111995398</c:v>
                </c:pt>
                <c:pt idx="1757">
                  <c:v>0.84431818181818097</c:v>
                </c:pt>
                <c:pt idx="1758">
                  <c:v>0.84440658716638195</c:v>
                </c:pt>
                <c:pt idx="1759">
                  <c:v>0.84392735527809304</c:v>
                </c:pt>
                <c:pt idx="1760">
                  <c:v>0.84344866704481003</c:v>
                </c:pt>
                <c:pt idx="1761">
                  <c:v>0.84297052154194996</c:v>
                </c:pt>
                <c:pt idx="1762">
                  <c:v>0.84305949008498504</c:v>
                </c:pt>
                <c:pt idx="1763">
                  <c:v>0.84314835787089404</c:v>
                </c:pt>
                <c:pt idx="1764">
                  <c:v>0.843237125070741</c:v>
                </c:pt>
                <c:pt idx="1765">
                  <c:v>0.84332579185520296</c:v>
                </c:pt>
                <c:pt idx="1766">
                  <c:v>0.84341435839457302</c:v>
                </c:pt>
                <c:pt idx="1767">
                  <c:v>0.84350282485875705</c:v>
                </c:pt>
                <c:pt idx="1768">
                  <c:v>0.84359119141727801</c:v>
                </c:pt>
                <c:pt idx="1769">
                  <c:v>0.84367945823927704</c:v>
                </c:pt>
                <c:pt idx="1770">
                  <c:v>0.84376762549351303</c:v>
                </c:pt>
                <c:pt idx="1771">
                  <c:v>0.84385569334836497</c:v>
                </c:pt>
                <c:pt idx="1772">
                  <c:v>0.84394366197183102</c:v>
                </c:pt>
                <c:pt idx="1773">
                  <c:v>0.84346846846846801</c:v>
                </c:pt>
                <c:pt idx="1774">
                  <c:v>0.84355655599324697</c:v>
                </c:pt>
                <c:pt idx="1775">
                  <c:v>0.84364454443194603</c:v>
                </c:pt>
                <c:pt idx="1776">
                  <c:v>0.84373243395165798</c:v>
                </c:pt>
                <c:pt idx="1777">
                  <c:v>0.84382022471910101</c:v>
                </c:pt>
                <c:pt idx="1778">
                  <c:v>0.84390791690061695</c:v>
                </c:pt>
                <c:pt idx="1779">
                  <c:v>0.84343434343434298</c:v>
                </c:pt>
                <c:pt idx="1780">
                  <c:v>0.84352215367358296</c:v>
                </c:pt>
                <c:pt idx="1781">
                  <c:v>0.84360986547085104</c:v>
                </c:pt>
                <c:pt idx="1782">
                  <c:v>0.84369747899159597</c:v>
                </c:pt>
                <c:pt idx="1783">
                  <c:v>0.84378499440089505</c:v>
                </c:pt>
                <c:pt idx="1784">
                  <c:v>0.84387241186345796</c:v>
                </c:pt>
                <c:pt idx="1785">
                  <c:v>0.84340044742729303</c:v>
                </c:pt>
                <c:pt idx="1786">
                  <c:v>0.842929010620458</c:v>
                </c:pt>
                <c:pt idx="1787">
                  <c:v>0.84301675977653601</c:v>
                </c:pt>
                <c:pt idx="1788">
                  <c:v>0.843104410943607</c:v>
                </c:pt>
                <c:pt idx="1789">
                  <c:v>0.84319196428571397</c:v>
                </c:pt>
                <c:pt idx="1790">
                  <c:v>0.84327941996653599</c:v>
                </c:pt>
                <c:pt idx="1791">
                  <c:v>0.84336677814938599</c:v>
                </c:pt>
                <c:pt idx="1792">
                  <c:v>0.84345403899721405</c:v>
                </c:pt>
                <c:pt idx="1793">
                  <c:v>0.84354120267260502</c:v>
                </c:pt>
                <c:pt idx="1794">
                  <c:v>0.84362826933778501</c:v>
                </c:pt>
                <c:pt idx="1795">
                  <c:v>0.84371523915461599</c:v>
                </c:pt>
                <c:pt idx="1796">
                  <c:v>0.843802112284602</c:v>
                </c:pt>
                <c:pt idx="1797">
                  <c:v>0.84388888888888802</c:v>
                </c:pt>
                <c:pt idx="1798">
                  <c:v>0.84397556912826199</c:v>
                </c:pt>
                <c:pt idx="1799">
                  <c:v>0.84350721420643704</c:v>
                </c:pt>
                <c:pt idx="1800">
                  <c:v>0.84336019789633598</c:v>
                </c:pt>
                <c:pt idx="1801">
                  <c:v>0.84344700296663</c:v>
                </c:pt>
                <c:pt idx="1802">
                  <c:v>0.84353371188068005</c:v>
                </c:pt>
                <c:pt idx="1803">
                  <c:v>0.84362032479817295</c:v>
                </c:pt>
                <c:pt idx="1804">
                  <c:v>0.84370684187843703</c:v>
                </c:pt>
                <c:pt idx="1805">
                  <c:v>0.84402654867256599</c:v>
                </c:pt>
                <c:pt idx="1806">
                  <c:v>0.84411276948590297</c:v>
                </c:pt>
                <c:pt idx="1807">
                  <c:v>0.84419889502762402</c:v>
                </c:pt>
                <c:pt idx="1808">
                  <c:v>0.84428492545554901</c:v>
                </c:pt>
                <c:pt idx="1809">
                  <c:v>0.84437086092715197</c:v>
                </c:pt>
                <c:pt idx="1810">
                  <c:v>0.84445670159955799</c:v>
                </c:pt>
                <c:pt idx="1811">
                  <c:v>0.84399117971334003</c:v>
                </c:pt>
                <c:pt idx="1812">
                  <c:v>0.84407713498622505</c:v>
                </c:pt>
                <c:pt idx="1813">
                  <c:v>0.84416299559471297</c:v>
                </c:pt>
                <c:pt idx="1814">
                  <c:v>0.84424876169510099</c:v>
                </c:pt>
                <c:pt idx="1815">
                  <c:v>0.84433443344334402</c:v>
                </c:pt>
                <c:pt idx="1816">
                  <c:v>0.84442001099505204</c:v>
                </c:pt>
                <c:pt idx="1817">
                  <c:v>0.84450549450549395</c:v>
                </c:pt>
                <c:pt idx="1818">
                  <c:v>0.84459088412959904</c:v>
                </c:pt>
                <c:pt idx="1819">
                  <c:v>0.84412733260153605</c:v>
                </c:pt>
                <c:pt idx="1820">
                  <c:v>0.84421283598464003</c:v>
                </c:pt>
                <c:pt idx="1821">
                  <c:v>0.84484649122806998</c:v>
                </c:pt>
                <c:pt idx="1822">
                  <c:v>0.84493150684931495</c:v>
                </c:pt>
                <c:pt idx="1823">
                  <c:v>0.84501642935377796</c:v>
                </c:pt>
                <c:pt idx="1824">
                  <c:v>0.84510125889436205</c:v>
                </c:pt>
                <c:pt idx="1825">
                  <c:v>0.84518599562363195</c:v>
                </c:pt>
                <c:pt idx="1826">
                  <c:v>0.84527063969382099</c:v>
                </c:pt>
                <c:pt idx="1827">
                  <c:v>0.84535519125683001</c:v>
                </c:pt>
                <c:pt idx="1828">
                  <c:v>0.84543965046422698</c:v>
                </c:pt>
                <c:pt idx="1829">
                  <c:v>0.84497816593886399</c:v>
                </c:pt>
                <c:pt idx="1830">
                  <c:v>0.84506273867976001</c:v>
                </c:pt>
                <c:pt idx="1831">
                  <c:v>0.84514721919302005</c:v>
                </c:pt>
                <c:pt idx="1832">
                  <c:v>0.84523160762942695</c:v>
                </c:pt>
                <c:pt idx="1833">
                  <c:v>0.84531590413943303</c:v>
                </c:pt>
                <c:pt idx="1834">
                  <c:v>0.84540010887316197</c:v>
                </c:pt>
                <c:pt idx="1835">
                  <c:v>0.84548422198041295</c:v>
                </c:pt>
                <c:pt idx="1836">
                  <c:v>0.84556824361065797</c:v>
                </c:pt>
                <c:pt idx="1837">
                  <c:v>0.84565217391304304</c:v>
                </c:pt>
                <c:pt idx="1838">
                  <c:v>0.84573601303639301</c:v>
                </c:pt>
                <c:pt idx="1839">
                  <c:v>0.84581976112920698</c:v>
                </c:pt>
                <c:pt idx="1840">
                  <c:v>0.84590341833966298</c:v>
                </c:pt>
                <c:pt idx="1841">
                  <c:v>0.84544468546637697</c:v>
                </c:pt>
                <c:pt idx="1842">
                  <c:v>0.84607046070460701</c:v>
                </c:pt>
                <c:pt idx="1843">
                  <c:v>0.84615384615384603</c:v>
                </c:pt>
                <c:pt idx="1844">
                  <c:v>0.84623714131023198</c:v>
                </c:pt>
                <c:pt idx="1845">
                  <c:v>0.84632034632034603</c:v>
                </c:pt>
                <c:pt idx="1846">
                  <c:v>0.84640346133044897</c:v>
                </c:pt>
                <c:pt idx="1847">
                  <c:v>0.84648648648648595</c:v>
                </c:pt>
                <c:pt idx="1848">
                  <c:v>0.84656942193408902</c:v>
                </c:pt>
                <c:pt idx="1849">
                  <c:v>0.84665226781857394</c:v>
                </c:pt>
                <c:pt idx="1850">
                  <c:v>0.84619535887749597</c:v>
                </c:pt>
                <c:pt idx="1851">
                  <c:v>0.846278317152103</c:v>
                </c:pt>
                <c:pt idx="1852">
                  <c:v>0.84636118598382704</c:v>
                </c:pt>
                <c:pt idx="1853">
                  <c:v>0.84644396551724099</c:v>
                </c:pt>
                <c:pt idx="1854">
                  <c:v>0.84652665589660703</c:v>
                </c:pt>
                <c:pt idx="1855">
                  <c:v>0.84660925726587699</c:v>
                </c:pt>
                <c:pt idx="1856">
                  <c:v>0.84669176976869198</c:v>
                </c:pt>
                <c:pt idx="1857">
                  <c:v>0.84623655913978402</c:v>
                </c:pt>
                <c:pt idx="1858">
                  <c:v>0.84631918323482003</c:v>
                </c:pt>
                <c:pt idx="1859">
                  <c:v>0.84640171858216895</c:v>
                </c:pt>
                <c:pt idx="1860">
                  <c:v>0.84648416532474502</c:v>
                </c:pt>
                <c:pt idx="1861">
                  <c:v>0.84656652360514995</c:v>
                </c:pt>
                <c:pt idx="1862">
                  <c:v>0.84664879356568301</c:v>
                </c:pt>
                <c:pt idx="1863">
                  <c:v>0.84673097534833797</c:v>
                </c:pt>
                <c:pt idx="1864">
                  <c:v>0.84681306909480403</c:v>
                </c:pt>
                <c:pt idx="1865">
                  <c:v>0.84689507494646599</c:v>
                </c:pt>
                <c:pt idx="1866">
                  <c:v>0.84697699304440799</c:v>
                </c:pt>
                <c:pt idx="1867">
                  <c:v>0.84705882352941098</c:v>
                </c:pt>
                <c:pt idx="1868">
                  <c:v>0.84691430036499504</c:v>
                </c:pt>
                <c:pt idx="1869">
                  <c:v>0.84722222222222199</c:v>
                </c:pt>
                <c:pt idx="1870">
                  <c:v>0.84730379071008999</c:v>
                </c:pt>
                <c:pt idx="1871">
                  <c:v>0.84738527214514403</c:v>
                </c:pt>
                <c:pt idx="1872">
                  <c:v>0.84746666666666604</c:v>
                </c:pt>
                <c:pt idx="1873">
                  <c:v>0.84754797441364604</c:v>
                </c:pt>
                <c:pt idx="1874">
                  <c:v>0.847629195524773</c:v>
                </c:pt>
                <c:pt idx="1875">
                  <c:v>0.84771033013844499</c:v>
                </c:pt>
                <c:pt idx="1876">
                  <c:v>0.84779137839276197</c:v>
                </c:pt>
                <c:pt idx="1877">
                  <c:v>0.84787234042553195</c:v>
                </c:pt>
                <c:pt idx="1878">
                  <c:v>0.84795321637426901</c:v>
                </c:pt>
                <c:pt idx="1879">
                  <c:v>0.84750265674813996</c:v>
                </c:pt>
                <c:pt idx="1880">
                  <c:v>0.84758364312267598</c:v>
                </c:pt>
                <c:pt idx="1881">
                  <c:v>0.847664543524416</c:v>
                </c:pt>
                <c:pt idx="1882">
                  <c:v>0.84774535809018503</c:v>
                </c:pt>
                <c:pt idx="1883">
                  <c:v>0.84782608695652095</c:v>
                </c:pt>
                <c:pt idx="1884">
                  <c:v>0.847906730259671</c:v>
                </c:pt>
                <c:pt idx="1885">
                  <c:v>0.84798728813559299</c:v>
                </c:pt>
                <c:pt idx="1886">
                  <c:v>0.84806776071995704</c:v>
                </c:pt>
                <c:pt idx="1887">
                  <c:v>0.84814814814814798</c:v>
                </c:pt>
                <c:pt idx="1888">
                  <c:v>0.84822845055526097</c:v>
                </c:pt>
                <c:pt idx="1889">
                  <c:v>0.84830866807610905</c:v>
                </c:pt>
                <c:pt idx="1890">
                  <c:v>0.84838880084521895</c:v>
                </c:pt>
                <c:pt idx="1891">
                  <c:v>0.84846884899683195</c:v>
                </c:pt>
                <c:pt idx="1892">
                  <c:v>0.848548812664907</c:v>
                </c:pt>
                <c:pt idx="1893">
                  <c:v>0.84862869198312196</c:v>
                </c:pt>
                <c:pt idx="1894">
                  <c:v>0.84870848708487001</c:v>
                </c:pt>
                <c:pt idx="1895">
                  <c:v>0.848788198103266</c:v>
                </c:pt>
                <c:pt idx="1896">
                  <c:v>0.84886782517114201</c:v>
                </c:pt>
                <c:pt idx="1897">
                  <c:v>0.84894736842105201</c:v>
                </c:pt>
                <c:pt idx="1898">
                  <c:v>0.84902682798526996</c:v>
                </c:pt>
                <c:pt idx="1899">
                  <c:v>0.84910620399579395</c:v>
                </c:pt>
                <c:pt idx="1900">
                  <c:v>0.84918549658433995</c:v>
                </c:pt>
                <c:pt idx="1901">
                  <c:v>0.84926470588235303</c:v>
                </c:pt>
                <c:pt idx="1902">
                  <c:v>0.84934383202099695</c:v>
                </c:pt>
                <c:pt idx="1903">
                  <c:v>0.84942287513116399</c:v>
                </c:pt>
                <c:pt idx="1904">
                  <c:v>0.84950183534347101</c:v>
                </c:pt>
                <c:pt idx="1905">
                  <c:v>0.84958071278825997</c:v>
                </c:pt>
                <c:pt idx="1906">
                  <c:v>0.84965950759559905</c:v>
                </c:pt>
                <c:pt idx="1907">
                  <c:v>0.84921465968586296</c:v>
                </c:pt>
                <c:pt idx="1908">
                  <c:v>0.84907146798210698</c:v>
                </c:pt>
                <c:pt idx="1909">
                  <c:v>0.84915038483662697</c:v>
                </c:pt>
                <c:pt idx="1910">
                  <c:v>0.849229219206867</c:v>
                </c:pt>
                <c:pt idx="1911">
                  <c:v>0.84952978056426298</c:v>
                </c:pt>
                <c:pt idx="1912">
                  <c:v>0.84960835509138299</c:v>
                </c:pt>
                <c:pt idx="1913">
                  <c:v>0.84968684759916502</c:v>
                </c:pt>
                <c:pt idx="1914">
                  <c:v>0.84976525821596205</c:v>
                </c:pt>
                <c:pt idx="1915">
                  <c:v>0.84932221063607904</c:v>
                </c:pt>
                <c:pt idx="1916">
                  <c:v>0.84940072954663803</c:v>
                </c:pt>
                <c:pt idx="1917">
                  <c:v>0.84947916666666601</c:v>
                </c:pt>
                <c:pt idx="1918">
                  <c:v>0.84903695991671002</c:v>
                </c:pt>
                <c:pt idx="1919">
                  <c:v>0.84911550468262198</c:v>
                </c:pt>
                <c:pt idx="1920">
                  <c:v>0.84919396775871003</c:v>
                </c:pt>
                <c:pt idx="1921">
                  <c:v>0.84875259875259801</c:v>
                </c:pt>
                <c:pt idx="1922">
                  <c:v>0.84883116883116805</c:v>
                </c:pt>
                <c:pt idx="1923">
                  <c:v>0.84839044652128703</c:v>
                </c:pt>
                <c:pt idx="1924">
                  <c:v>0.84898806434872798</c:v>
                </c:pt>
                <c:pt idx="1925">
                  <c:v>0.84854771784232297</c:v>
                </c:pt>
                <c:pt idx="1926">
                  <c:v>0.84862623120787894</c:v>
                </c:pt>
                <c:pt idx="1927">
                  <c:v>0.84870466321243498</c:v>
                </c:pt>
                <c:pt idx="1928">
                  <c:v>0.84856334964129898</c:v>
                </c:pt>
                <c:pt idx="1929">
                  <c:v>0.84886128364389202</c:v>
                </c:pt>
                <c:pt idx="1930">
                  <c:v>0.84893947232281397</c:v>
                </c:pt>
                <c:pt idx="1931">
                  <c:v>0.84901758014477702</c:v>
                </c:pt>
                <c:pt idx="1932">
                  <c:v>0.84909560723514199</c:v>
                </c:pt>
                <c:pt idx="1933">
                  <c:v>0.848657024793388</c:v>
                </c:pt>
                <c:pt idx="1934">
                  <c:v>0.84821889519876104</c:v>
                </c:pt>
                <c:pt idx="1935">
                  <c:v>0.84778121775025705</c:v>
                </c:pt>
                <c:pt idx="1936">
                  <c:v>0.84785972150593003</c:v>
                </c:pt>
                <c:pt idx="1937">
                  <c:v>0.84742268041237101</c:v>
                </c:pt>
                <c:pt idx="1938">
                  <c:v>0.84801648634724303</c:v>
                </c:pt>
                <c:pt idx="1939">
                  <c:v>0.84809474768280102</c:v>
                </c:pt>
                <c:pt idx="1940">
                  <c:v>0.84817292846114201</c:v>
                </c:pt>
                <c:pt idx="1941">
                  <c:v>0.84825102880658398</c:v>
                </c:pt>
                <c:pt idx="1942">
                  <c:v>0.84832904884318705</c:v>
                </c:pt>
                <c:pt idx="1943">
                  <c:v>0.84840698869475795</c:v>
                </c:pt>
                <c:pt idx="1944">
                  <c:v>0.84797123780174599</c:v>
                </c:pt>
                <c:pt idx="1945">
                  <c:v>0.84804928131416801</c:v>
                </c:pt>
                <c:pt idx="1946">
                  <c:v>0.84812724474089196</c:v>
                </c:pt>
                <c:pt idx="1947">
                  <c:v>0.84820512820512795</c:v>
                </c:pt>
                <c:pt idx="1948">
                  <c:v>0.84828293182982994</c:v>
                </c:pt>
                <c:pt idx="1949">
                  <c:v>0.84784836065573699</c:v>
                </c:pt>
                <c:pt idx="1950">
                  <c:v>0.84792626728110498</c:v>
                </c:pt>
                <c:pt idx="1951">
                  <c:v>0.84749232343909897</c:v>
                </c:pt>
                <c:pt idx="1952">
                  <c:v>0.84808184143222498</c:v>
                </c:pt>
                <c:pt idx="1953">
                  <c:v>0.84815950920245298</c:v>
                </c:pt>
                <c:pt idx="1954">
                  <c:v>0.84823709759836396</c:v>
                </c:pt>
                <c:pt idx="1955">
                  <c:v>0.848314606741573</c:v>
                </c:pt>
                <c:pt idx="1956">
                  <c:v>0.84839203675344499</c:v>
                </c:pt>
                <c:pt idx="1957">
                  <c:v>0.84846938775510194</c:v>
                </c:pt>
                <c:pt idx="1958">
                  <c:v>0.84854665986741395</c:v>
                </c:pt>
                <c:pt idx="1959">
                  <c:v>0.84862385321100897</c:v>
                </c:pt>
                <c:pt idx="1960">
                  <c:v>0.84870096790626504</c:v>
                </c:pt>
                <c:pt idx="1961">
                  <c:v>0.84877800407331905</c:v>
                </c:pt>
                <c:pt idx="1962">
                  <c:v>0.84834605597964297</c:v>
                </c:pt>
                <c:pt idx="1963">
                  <c:v>0.84893184130213595</c:v>
                </c:pt>
                <c:pt idx="1964">
                  <c:v>0.84850025419420405</c:v>
                </c:pt>
                <c:pt idx="1965">
                  <c:v>0.848577235772357</c:v>
                </c:pt>
                <c:pt idx="1966">
                  <c:v>0.848654139156932</c:v>
                </c:pt>
                <c:pt idx="1967">
                  <c:v>0.84822335025380702</c:v>
                </c:pt>
                <c:pt idx="1968">
                  <c:v>0.84830035514966995</c:v>
                </c:pt>
                <c:pt idx="1969">
                  <c:v>0.84837728194726103</c:v>
                </c:pt>
                <c:pt idx="1970">
                  <c:v>0.84845413076533105</c:v>
                </c:pt>
                <c:pt idx="1971">
                  <c:v>0.84853090172239098</c:v>
                </c:pt>
                <c:pt idx="1972">
                  <c:v>0.84860759493670801</c:v>
                </c:pt>
                <c:pt idx="1973">
                  <c:v>0.84868421052631504</c:v>
                </c:pt>
                <c:pt idx="1974">
                  <c:v>0.84876074860900297</c:v>
                </c:pt>
                <c:pt idx="1975">
                  <c:v>0.84883720930232498</c:v>
                </c:pt>
                <c:pt idx="1976">
                  <c:v>0.84891359272359701</c:v>
                </c:pt>
                <c:pt idx="1977">
                  <c:v>0.84898989898989896</c:v>
                </c:pt>
                <c:pt idx="1978">
                  <c:v>0.84856133266027201</c:v>
                </c:pt>
                <c:pt idx="1979">
                  <c:v>0.84863773965691203</c:v>
                </c:pt>
                <c:pt idx="1980">
                  <c:v>0.84871406959152795</c:v>
                </c:pt>
                <c:pt idx="1981">
                  <c:v>0.84879032258064502</c:v>
                </c:pt>
                <c:pt idx="1982">
                  <c:v>0.84886649874055398</c:v>
                </c:pt>
                <c:pt idx="1983">
                  <c:v>0.84894259818731099</c:v>
                </c:pt>
                <c:pt idx="1984">
                  <c:v>0.84901862103673797</c:v>
                </c:pt>
                <c:pt idx="1985">
                  <c:v>0.84909456740442601</c:v>
                </c:pt>
                <c:pt idx="1986">
                  <c:v>0.84917043740573095</c:v>
                </c:pt>
                <c:pt idx="1987">
                  <c:v>0.84924623115577802</c:v>
                </c:pt>
                <c:pt idx="1988">
                  <c:v>0.84932194876946199</c:v>
                </c:pt>
                <c:pt idx="1989">
                  <c:v>0.84939759036144502</c:v>
                </c:pt>
                <c:pt idx="1990">
                  <c:v>0.84947315604616103</c:v>
                </c:pt>
                <c:pt idx="1991">
                  <c:v>0.84954864593781299</c:v>
                </c:pt>
                <c:pt idx="1992">
                  <c:v>0.84962406015037595</c:v>
                </c:pt>
                <c:pt idx="1993">
                  <c:v>0.84969939879759504</c:v>
                </c:pt>
                <c:pt idx="1994">
                  <c:v>0.84977466199298901</c:v>
                </c:pt>
                <c:pt idx="1995">
                  <c:v>0.84984984984984902</c:v>
                </c:pt>
                <c:pt idx="1996">
                  <c:v>0.84992496248124005</c:v>
                </c:pt>
                <c:pt idx="1997">
                  <c:v>0.85</c:v>
                </c:pt>
                <c:pt idx="1998">
                  <c:v>0.85007496251874004</c:v>
                </c:pt>
                <c:pt idx="1999">
                  <c:v>0.85014985014985001</c:v>
                </c:pt>
                <c:pt idx="2000">
                  <c:v>0.85022466300549104</c:v>
                </c:pt>
                <c:pt idx="2001">
                  <c:v>0.85029940119760405</c:v>
                </c:pt>
                <c:pt idx="2002">
                  <c:v>0.85037406483790501</c:v>
                </c:pt>
                <c:pt idx="2003">
                  <c:v>0.85044865403788605</c:v>
                </c:pt>
                <c:pt idx="2004">
                  <c:v>0.85052316890881896</c:v>
                </c:pt>
                <c:pt idx="2005">
                  <c:v>0.85009960159362497</c:v>
                </c:pt>
                <c:pt idx="2006">
                  <c:v>0.85017421602787402</c:v>
                </c:pt>
                <c:pt idx="2007">
                  <c:v>0.85024875621890506</c:v>
                </c:pt>
                <c:pt idx="2008">
                  <c:v>0.84982595723520604</c:v>
                </c:pt>
                <c:pt idx="2009">
                  <c:v>0.85039761431411498</c:v>
                </c:pt>
                <c:pt idx="2010">
                  <c:v>0.84997516145057095</c:v>
                </c:pt>
                <c:pt idx="2011">
                  <c:v>0.85004965243296904</c:v>
                </c:pt>
                <c:pt idx="2012">
                  <c:v>0.84991322521564405</c:v>
                </c:pt>
                <c:pt idx="2013">
                  <c:v>0.84949174575630904</c:v>
                </c:pt>
                <c:pt idx="2014">
                  <c:v>0.84928111056023803</c:v>
                </c:pt>
                <c:pt idx="2015">
                  <c:v>0.849355797819623</c:v>
                </c:pt>
                <c:pt idx="2016">
                  <c:v>0.84992570579494797</c:v>
                </c:pt>
                <c:pt idx="2017">
                  <c:v>0.84950495049504904</c:v>
                </c:pt>
                <c:pt idx="2018">
                  <c:v>0.84957941613062804</c:v>
                </c:pt>
                <c:pt idx="2019">
                  <c:v>0.84915924826903999</c:v>
                </c:pt>
                <c:pt idx="2020">
                  <c:v>0.84923381117152696</c:v>
                </c:pt>
                <c:pt idx="2021">
                  <c:v>0.84930830039525596</c:v>
                </c:pt>
                <c:pt idx="2022">
                  <c:v>0.84938271604938198</c:v>
                </c:pt>
                <c:pt idx="2023">
                  <c:v>0.84945705824284301</c:v>
                </c:pt>
                <c:pt idx="2024">
                  <c:v>0.84953132708436097</c:v>
                </c:pt>
                <c:pt idx="2025">
                  <c:v>0.84911242603550297</c:v>
                </c:pt>
                <c:pt idx="2026">
                  <c:v>0.84869393790044301</c:v>
                </c:pt>
                <c:pt idx="2027">
                  <c:v>0.84827586206896499</c:v>
                </c:pt>
                <c:pt idx="2028">
                  <c:v>0.848350566223535</c:v>
                </c:pt>
                <c:pt idx="2029">
                  <c:v>0.84842519685039297</c:v>
                </c:pt>
                <c:pt idx="2030">
                  <c:v>0.84849975405804201</c:v>
                </c:pt>
                <c:pt idx="2031">
                  <c:v>0.84857423795476805</c:v>
                </c:pt>
                <c:pt idx="2032">
                  <c:v>0.84864864864864797</c:v>
                </c:pt>
                <c:pt idx="2033">
                  <c:v>0.84872298624754405</c:v>
                </c:pt>
                <c:pt idx="2034">
                  <c:v>0.84879725085910596</c:v>
                </c:pt>
                <c:pt idx="2035">
                  <c:v>0.84887144259077496</c:v>
                </c:pt>
                <c:pt idx="2036">
                  <c:v>0.84894556154977896</c:v>
                </c:pt>
                <c:pt idx="2037">
                  <c:v>0.84901960784313701</c:v>
                </c:pt>
                <c:pt idx="2038">
                  <c:v>0.84909358157765702</c:v>
                </c:pt>
                <c:pt idx="2039">
                  <c:v>0.84916748285994104</c:v>
                </c:pt>
                <c:pt idx="2040">
                  <c:v>0.84924131179637796</c:v>
                </c:pt>
                <c:pt idx="2041">
                  <c:v>0.84931506849314997</c:v>
                </c:pt>
                <c:pt idx="2042">
                  <c:v>0.84938875305623396</c:v>
                </c:pt>
                <c:pt idx="2043">
                  <c:v>0.84897360703812297</c:v>
                </c:pt>
                <c:pt idx="2044">
                  <c:v>0.84904738641914901</c:v>
                </c:pt>
                <c:pt idx="2045">
                  <c:v>0.84912109375</c:v>
                </c:pt>
                <c:pt idx="2046">
                  <c:v>0.84870668618838396</c:v>
                </c:pt>
                <c:pt idx="2047">
                  <c:v>0.84829268292682902</c:v>
                </c:pt>
                <c:pt idx="2048">
                  <c:v>0.847879083373964</c:v>
                </c:pt>
                <c:pt idx="2049">
                  <c:v>0.84795321637426901</c:v>
                </c:pt>
                <c:pt idx="2050">
                  <c:v>0.84754018509498197</c:v>
                </c:pt>
                <c:pt idx="2051">
                  <c:v>0.848101265822784</c:v>
                </c:pt>
                <c:pt idx="2052">
                  <c:v>0.84817518248175106</c:v>
                </c:pt>
                <c:pt idx="2053">
                  <c:v>0.84824902723735396</c:v>
                </c:pt>
                <c:pt idx="2054">
                  <c:v>0.84832280019445705</c:v>
                </c:pt>
                <c:pt idx="2055">
                  <c:v>0.84839650145772505</c:v>
                </c:pt>
                <c:pt idx="2056">
                  <c:v>0.84847013113161696</c:v>
                </c:pt>
                <c:pt idx="2057">
                  <c:v>0.84805825242718402</c:v>
                </c:pt>
                <c:pt idx="2058">
                  <c:v>0.84861717612809295</c:v>
                </c:pt>
                <c:pt idx="2059">
                  <c:v>0.84869059165858296</c:v>
                </c:pt>
                <c:pt idx="2060">
                  <c:v>0.84876393601551103</c:v>
                </c:pt>
                <c:pt idx="2061">
                  <c:v>0.84883720930232498</c:v>
                </c:pt>
                <c:pt idx="2062">
                  <c:v>0.84891041162227598</c:v>
                </c:pt>
                <c:pt idx="2063">
                  <c:v>0.84898354307841195</c:v>
                </c:pt>
                <c:pt idx="2064">
                  <c:v>0.84905660377358405</c:v>
                </c:pt>
                <c:pt idx="2065">
                  <c:v>0.84912959381044395</c:v>
                </c:pt>
                <c:pt idx="2066">
                  <c:v>0.84920251329144503</c:v>
                </c:pt>
                <c:pt idx="2067">
                  <c:v>0.84927536231884004</c:v>
                </c:pt>
                <c:pt idx="2068">
                  <c:v>0.84934814099468803</c:v>
                </c:pt>
                <c:pt idx="2069">
                  <c:v>0.84942084942084894</c:v>
                </c:pt>
                <c:pt idx="2070">
                  <c:v>0.84949348769898703</c:v>
                </c:pt>
                <c:pt idx="2071">
                  <c:v>0.849566055930568</c:v>
                </c:pt>
                <c:pt idx="2072">
                  <c:v>0.84963855421686696</c:v>
                </c:pt>
                <c:pt idx="2073">
                  <c:v>0.84971098265895895</c:v>
                </c:pt>
                <c:pt idx="2074">
                  <c:v>0.84978334135772704</c:v>
                </c:pt>
                <c:pt idx="2075">
                  <c:v>0.84985563041385903</c:v>
                </c:pt>
                <c:pt idx="2076">
                  <c:v>0.84944684944684901</c:v>
                </c:pt>
                <c:pt idx="2077">
                  <c:v>0.84951923076922997</c:v>
                </c:pt>
                <c:pt idx="2078">
                  <c:v>0.84959154252763103</c:v>
                </c:pt>
                <c:pt idx="2079">
                  <c:v>0.849183477425552</c:v>
                </c:pt>
                <c:pt idx="2080">
                  <c:v>0.84905212473151104</c:v>
                </c:pt>
                <c:pt idx="2081">
                  <c:v>0.84864480776223505</c:v>
                </c:pt>
                <c:pt idx="2082">
                  <c:v>0.84871738275726405</c:v>
                </c:pt>
                <c:pt idx="2083">
                  <c:v>0.84899328859060397</c:v>
                </c:pt>
                <c:pt idx="2084">
                  <c:v>0.84906564446573995</c:v>
                </c:pt>
                <c:pt idx="2085">
                  <c:v>0.84961685823754696</c:v>
                </c:pt>
                <c:pt idx="2086">
                  <c:v>0.84968884633796005</c:v>
                </c:pt>
                <c:pt idx="2087">
                  <c:v>0.84976076555023905</c:v>
                </c:pt>
                <c:pt idx="2088">
                  <c:v>0.84983261597321802</c:v>
                </c:pt>
                <c:pt idx="2089">
                  <c:v>0.84990439770554405</c:v>
                </c:pt>
                <c:pt idx="2090">
                  <c:v>0.84997611084567604</c:v>
                </c:pt>
                <c:pt idx="2091">
                  <c:v>0.84957020057306498</c:v>
                </c:pt>
                <c:pt idx="2092">
                  <c:v>0.84916467780429505</c:v>
                </c:pt>
                <c:pt idx="2093">
                  <c:v>0.84875954198473202</c:v>
                </c:pt>
                <c:pt idx="2094">
                  <c:v>0.84883166428230705</c:v>
                </c:pt>
                <c:pt idx="2095">
                  <c:v>0.84890371782650098</c:v>
                </c:pt>
                <c:pt idx="2096">
                  <c:v>0.84897570271557798</c:v>
                </c:pt>
                <c:pt idx="2097">
                  <c:v>0.84904761904761905</c:v>
                </c:pt>
                <c:pt idx="2098">
                  <c:v>0.84911946692051399</c:v>
                </c:pt>
                <c:pt idx="2099">
                  <c:v>0.84919124643196897</c:v>
                </c:pt>
                <c:pt idx="2100">
                  <c:v>0.84926295767950499</c:v>
                </c:pt>
                <c:pt idx="2101">
                  <c:v>0.84885931558935301</c:v>
                </c:pt>
                <c:pt idx="2102">
                  <c:v>0.84893111638954799</c:v>
                </c:pt>
                <c:pt idx="2103">
                  <c:v>0.84900284900284895</c:v>
                </c:pt>
                <c:pt idx="2104">
                  <c:v>0.84859990507830996</c:v>
                </c:pt>
                <c:pt idx="2105">
                  <c:v>0.84867172675521796</c:v>
                </c:pt>
                <c:pt idx="2106">
                  <c:v>0.848269321953532</c:v>
                </c:pt>
                <c:pt idx="2107">
                  <c:v>0.84881516587677697</c:v>
                </c:pt>
                <c:pt idx="2108">
                  <c:v>0.84888678351492097</c:v>
                </c:pt>
                <c:pt idx="2109">
                  <c:v>0.84895833333333304</c:v>
                </c:pt>
                <c:pt idx="2110">
                  <c:v>0.84902981542830003</c:v>
                </c:pt>
                <c:pt idx="2111">
                  <c:v>0.84910122989593195</c:v>
                </c:pt>
                <c:pt idx="2112">
                  <c:v>0.84917257683215097</c:v>
                </c:pt>
                <c:pt idx="2113">
                  <c:v>0.84924385633270305</c:v>
                </c:pt>
                <c:pt idx="2114">
                  <c:v>0.84931506849314997</c:v>
                </c:pt>
                <c:pt idx="2115">
                  <c:v>0.84938621340887599</c:v>
                </c:pt>
                <c:pt idx="2116">
                  <c:v>0.84945729117508195</c:v>
                </c:pt>
                <c:pt idx="2117">
                  <c:v>0.84952830188679196</c:v>
                </c:pt>
                <c:pt idx="2118">
                  <c:v>0.84959924563884903</c:v>
                </c:pt>
                <c:pt idx="2119">
                  <c:v>0.849670122525918</c:v>
                </c:pt>
                <c:pt idx="2120">
                  <c:v>0.84974093264248696</c:v>
                </c:pt>
                <c:pt idx="2121">
                  <c:v>0.84981167608286201</c:v>
                </c:pt>
                <c:pt idx="2122">
                  <c:v>0.84924385633270305</c:v>
                </c:pt>
                <c:pt idx="2123">
                  <c:v>0.84931506849314997</c:v>
                </c:pt>
                <c:pt idx="2124">
                  <c:v>0.84938621340887599</c:v>
                </c:pt>
                <c:pt idx="2125">
                  <c:v>0.84945729117508195</c:v>
                </c:pt>
                <c:pt idx="2126">
                  <c:v>0.84952830188679196</c:v>
                </c:pt>
                <c:pt idx="2127">
                  <c:v>0.84959924563884903</c:v>
                </c:pt>
                <c:pt idx="2128">
                  <c:v>0.849670122525918</c:v>
                </c:pt>
                <c:pt idx="2129">
                  <c:v>0.84974093264248696</c:v>
                </c:pt>
                <c:pt idx="2130">
                  <c:v>0.84981167608286201</c:v>
                </c:pt>
                <c:pt idx="2131">
                  <c:v>0.84924385633270305</c:v>
                </c:pt>
                <c:pt idx="2132">
                  <c:v>0.84931506849314997</c:v>
                </c:pt>
                <c:pt idx="2133">
                  <c:v>0.84938621340887599</c:v>
                </c:pt>
                <c:pt idx="2134">
                  <c:v>0.84945729117508195</c:v>
                </c:pt>
                <c:pt idx="2135">
                  <c:v>0.84952830188679196</c:v>
                </c:pt>
                <c:pt idx="2136">
                  <c:v>0.84959924563884903</c:v>
                </c:pt>
                <c:pt idx="2137">
                  <c:v>0.849670122525918</c:v>
                </c:pt>
                <c:pt idx="2138">
                  <c:v>0.84974093264248696</c:v>
                </c:pt>
                <c:pt idx="2139">
                  <c:v>0.84981167608286201</c:v>
                </c:pt>
                <c:pt idx="2140">
                  <c:v>0.84924385633270305</c:v>
                </c:pt>
                <c:pt idx="2141">
                  <c:v>0.84931506849314997</c:v>
                </c:pt>
                <c:pt idx="2142">
                  <c:v>0.84938621340887599</c:v>
                </c:pt>
                <c:pt idx="2143">
                  <c:v>0.84945729117508195</c:v>
                </c:pt>
                <c:pt idx="2144">
                  <c:v>0.84952830188679196</c:v>
                </c:pt>
                <c:pt idx="2145">
                  <c:v>0.84959924563884903</c:v>
                </c:pt>
                <c:pt idx="2146">
                  <c:v>0.849670122525918</c:v>
                </c:pt>
                <c:pt idx="2147">
                  <c:v>0.84974093264248696</c:v>
                </c:pt>
                <c:pt idx="2148">
                  <c:v>0.84981167608286201</c:v>
                </c:pt>
                <c:pt idx="2149">
                  <c:v>0.84924385633270305</c:v>
                </c:pt>
                <c:pt idx="2150">
                  <c:v>0.84931506849314997</c:v>
                </c:pt>
                <c:pt idx="2151">
                  <c:v>0.84938621340887599</c:v>
                </c:pt>
                <c:pt idx="2152">
                  <c:v>0.84945729117508195</c:v>
                </c:pt>
                <c:pt idx="2153">
                  <c:v>0.84952830188679196</c:v>
                </c:pt>
                <c:pt idx="2154">
                  <c:v>0.84959924563884903</c:v>
                </c:pt>
                <c:pt idx="2155">
                  <c:v>0.849670122525918</c:v>
                </c:pt>
                <c:pt idx="2156">
                  <c:v>0.84974093264248696</c:v>
                </c:pt>
                <c:pt idx="2157">
                  <c:v>0.84981167608286201</c:v>
                </c:pt>
                <c:pt idx="2158">
                  <c:v>0.84924385633270305</c:v>
                </c:pt>
                <c:pt idx="2159">
                  <c:v>0.84931506849314997</c:v>
                </c:pt>
                <c:pt idx="2160">
                  <c:v>0.84938621340887599</c:v>
                </c:pt>
                <c:pt idx="2161">
                  <c:v>0.84945729117508195</c:v>
                </c:pt>
                <c:pt idx="2162">
                  <c:v>0.84952830188679196</c:v>
                </c:pt>
                <c:pt idx="2163">
                  <c:v>0.84959924563884903</c:v>
                </c:pt>
                <c:pt idx="2164">
                  <c:v>0.849670122525918</c:v>
                </c:pt>
                <c:pt idx="2165">
                  <c:v>0.84974093264248696</c:v>
                </c:pt>
                <c:pt idx="2166">
                  <c:v>0.84981167608286201</c:v>
                </c:pt>
                <c:pt idx="2167">
                  <c:v>0.84924385633270305</c:v>
                </c:pt>
                <c:pt idx="2168">
                  <c:v>0.84931506849314997</c:v>
                </c:pt>
                <c:pt idx="2169">
                  <c:v>0.84938621340887599</c:v>
                </c:pt>
                <c:pt idx="2170">
                  <c:v>0.84945729117508195</c:v>
                </c:pt>
                <c:pt idx="2171">
                  <c:v>0.84952830188679196</c:v>
                </c:pt>
                <c:pt idx="2172">
                  <c:v>0.84959924563884903</c:v>
                </c:pt>
                <c:pt idx="2173">
                  <c:v>0.849670122525918</c:v>
                </c:pt>
                <c:pt idx="2174">
                  <c:v>0.84974093264248696</c:v>
                </c:pt>
                <c:pt idx="2175">
                  <c:v>0.84981167608286201</c:v>
                </c:pt>
                <c:pt idx="2176">
                  <c:v>0.84924385633270305</c:v>
                </c:pt>
                <c:pt idx="2177">
                  <c:v>0.84931506849314997</c:v>
                </c:pt>
                <c:pt idx="2178">
                  <c:v>0.84938621340887599</c:v>
                </c:pt>
                <c:pt idx="2179">
                  <c:v>0.84945729117508195</c:v>
                </c:pt>
                <c:pt idx="2180">
                  <c:v>0.84952830188679196</c:v>
                </c:pt>
                <c:pt idx="2181">
                  <c:v>0.84959924563884903</c:v>
                </c:pt>
                <c:pt idx="2182">
                  <c:v>0.849670122525918</c:v>
                </c:pt>
                <c:pt idx="2183">
                  <c:v>0.84974093264248696</c:v>
                </c:pt>
                <c:pt idx="2184">
                  <c:v>0.84981167608286201</c:v>
                </c:pt>
                <c:pt idx="2185">
                  <c:v>0.84924385633270305</c:v>
                </c:pt>
                <c:pt idx="2186">
                  <c:v>0.84931506849314997</c:v>
                </c:pt>
                <c:pt idx="2187">
                  <c:v>0.84938621340887599</c:v>
                </c:pt>
                <c:pt idx="2188">
                  <c:v>0.84945729117508195</c:v>
                </c:pt>
                <c:pt idx="2189">
                  <c:v>0.84952830188679196</c:v>
                </c:pt>
                <c:pt idx="2190">
                  <c:v>0.84959924563884903</c:v>
                </c:pt>
                <c:pt idx="2191">
                  <c:v>0.849670122525918</c:v>
                </c:pt>
                <c:pt idx="2192">
                  <c:v>0.84974093264248696</c:v>
                </c:pt>
                <c:pt idx="2193">
                  <c:v>0.84981167608286201</c:v>
                </c:pt>
                <c:pt idx="2194">
                  <c:v>0.84924385633270305</c:v>
                </c:pt>
                <c:pt idx="2195">
                  <c:v>0.84931506849314997</c:v>
                </c:pt>
                <c:pt idx="2196">
                  <c:v>0.84938621340887599</c:v>
                </c:pt>
                <c:pt idx="2197">
                  <c:v>0.84945729117508195</c:v>
                </c:pt>
                <c:pt idx="2198">
                  <c:v>0.84952830188679196</c:v>
                </c:pt>
                <c:pt idx="2199">
                  <c:v>0.84959924563884903</c:v>
                </c:pt>
                <c:pt idx="2200">
                  <c:v>0.849670122525918</c:v>
                </c:pt>
                <c:pt idx="2201">
                  <c:v>0.84974093264248696</c:v>
                </c:pt>
                <c:pt idx="2202">
                  <c:v>0.84981167608286201</c:v>
                </c:pt>
                <c:pt idx="2203">
                  <c:v>0.84924385633270305</c:v>
                </c:pt>
                <c:pt idx="2204">
                  <c:v>0.84931506849314997</c:v>
                </c:pt>
                <c:pt idx="2205">
                  <c:v>0.84938621340887599</c:v>
                </c:pt>
                <c:pt idx="2206">
                  <c:v>0.84945729117508195</c:v>
                </c:pt>
                <c:pt idx="2207">
                  <c:v>0.84952830188679196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2D-44BC-AE44-1ADA8F7D6F23}"/>
            </c:ext>
          </c:extLst>
        </c:ser>
        <c:ser>
          <c:idx val="4"/>
          <c:order val="4"/>
          <c:tx>
            <c:strRef>
              <c:f>[1]UnawareMysintetic!$T$2</c:f>
              <c:strCache>
                <c:ptCount val="1"/>
                <c:pt idx="0">
                  <c:v>Unaware 50%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[1]UnawareMysintetic!$O$5:$O$2377</c:f>
              <c:numCache>
                <c:formatCode>General</c:formatCode>
                <c:ptCount val="237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  <c:pt idx="2000">
                  <c:v>2003</c:v>
                </c:pt>
                <c:pt idx="2001">
                  <c:v>2004</c:v>
                </c:pt>
                <c:pt idx="2002">
                  <c:v>2005</c:v>
                </c:pt>
                <c:pt idx="2003">
                  <c:v>2006</c:v>
                </c:pt>
                <c:pt idx="2004">
                  <c:v>2007</c:v>
                </c:pt>
                <c:pt idx="2005">
                  <c:v>2008</c:v>
                </c:pt>
                <c:pt idx="2006">
                  <c:v>2009</c:v>
                </c:pt>
                <c:pt idx="2007">
                  <c:v>2010</c:v>
                </c:pt>
                <c:pt idx="2008">
                  <c:v>2011</c:v>
                </c:pt>
                <c:pt idx="2009">
                  <c:v>2012</c:v>
                </c:pt>
                <c:pt idx="2010">
                  <c:v>2013</c:v>
                </c:pt>
                <c:pt idx="2011">
                  <c:v>2014</c:v>
                </c:pt>
                <c:pt idx="2012">
                  <c:v>2015</c:v>
                </c:pt>
                <c:pt idx="2013">
                  <c:v>2016</c:v>
                </c:pt>
                <c:pt idx="2014">
                  <c:v>2017</c:v>
                </c:pt>
                <c:pt idx="2015">
                  <c:v>2018</c:v>
                </c:pt>
                <c:pt idx="2016">
                  <c:v>2019</c:v>
                </c:pt>
                <c:pt idx="2017">
                  <c:v>2020</c:v>
                </c:pt>
                <c:pt idx="2018">
                  <c:v>2021</c:v>
                </c:pt>
                <c:pt idx="2019">
                  <c:v>2022</c:v>
                </c:pt>
                <c:pt idx="2020">
                  <c:v>2023</c:v>
                </c:pt>
                <c:pt idx="2021">
                  <c:v>2024</c:v>
                </c:pt>
                <c:pt idx="2022">
                  <c:v>2025</c:v>
                </c:pt>
                <c:pt idx="2023">
                  <c:v>2026</c:v>
                </c:pt>
                <c:pt idx="2024">
                  <c:v>2027</c:v>
                </c:pt>
                <c:pt idx="2025">
                  <c:v>2028</c:v>
                </c:pt>
                <c:pt idx="2026">
                  <c:v>2029</c:v>
                </c:pt>
                <c:pt idx="2027">
                  <c:v>2030</c:v>
                </c:pt>
                <c:pt idx="2028">
                  <c:v>2031</c:v>
                </c:pt>
                <c:pt idx="2029">
                  <c:v>2032</c:v>
                </c:pt>
                <c:pt idx="2030">
                  <c:v>2033</c:v>
                </c:pt>
                <c:pt idx="2031">
                  <c:v>2034</c:v>
                </c:pt>
                <c:pt idx="2032">
                  <c:v>2035</c:v>
                </c:pt>
                <c:pt idx="2033">
                  <c:v>2036</c:v>
                </c:pt>
                <c:pt idx="2034">
                  <c:v>2037</c:v>
                </c:pt>
                <c:pt idx="2035">
                  <c:v>2038</c:v>
                </c:pt>
                <c:pt idx="2036">
                  <c:v>2039</c:v>
                </c:pt>
                <c:pt idx="2037">
                  <c:v>2040</c:v>
                </c:pt>
                <c:pt idx="2038">
                  <c:v>2041</c:v>
                </c:pt>
                <c:pt idx="2039">
                  <c:v>2042</c:v>
                </c:pt>
                <c:pt idx="2040">
                  <c:v>2043</c:v>
                </c:pt>
                <c:pt idx="2041">
                  <c:v>2044</c:v>
                </c:pt>
                <c:pt idx="2042">
                  <c:v>2045</c:v>
                </c:pt>
                <c:pt idx="2043">
                  <c:v>2046</c:v>
                </c:pt>
                <c:pt idx="2044">
                  <c:v>2047</c:v>
                </c:pt>
                <c:pt idx="2045">
                  <c:v>2048</c:v>
                </c:pt>
                <c:pt idx="2046">
                  <c:v>2049</c:v>
                </c:pt>
                <c:pt idx="2047">
                  <c:v>2050</c:v>
                </c:pt>
                <c:pt idx="2048">
                  <c:v>2051</c:v>
                </c:pt>
                <c:pt idx="2049">
                  <c:v>2052</c:v>
                </c:pt>
                <c:pt idx="2050">
                  <c:v>2053</c:v>
                </c:pt>
                <c:pt idx="2051">
                  <c:v>2054</c:v>
                </c:pt>
                <c:pt idx="2052">
                  <c:v>2055</c:v>
                </c:pt>
                <c:pt idx="2053">
                  <c:v>2056</c:v>
                </c:pt>
                <c:pt idx="2054">
                  <c:v>2057</c:v>
                </c:pt>
                <c:pt idx="2055">
                  <c:v>2058</c:v>
                </c:pt>
                <c:pt idx="2056">
                  <c:v>2059</c:v>
                </c:pt>
                <c:pt idx="2057">
                  <c:v>2060</c:v>
                </c:pt>
                <c:pt idx="2058">
                  <c:v>2061</c:v>
                </c:pt>
                <c:pt idx="2059">
                  <c:v>2062</c:v>
                </c:pt>
                <c:pt idx="2060">
                  <c:v>2063</c:v>
                </c:pt>
                <c:pt idx="2061">
                  <c:v>2064</c:v>
                </c:pt>
                <c:pt idx="2062">
                  <c:v>2065</c:v>
                </c:pt>
                <c:pt idx="2063">
                  <c:v>2066</c:v>
                </c:pt>
                <c:pt idx="2064">
                  <c:v>2067</c:v>
                </c:pt>
                <c:pt idx="2065">
                  <c:v>2068</c:v>
                </c:pt>
                <c:pt idx="2066">
                  <c:v>2069</c:v>
                </c:pt>
                <c:pt idx="2067">
                  <c:v>2070</c:v>
                </c:pt>
                <c:pt idx="2068">
                  <c:v>2071</c:v>
                </c:pt>
                <c:pt idx="2069">
                  <c:v>2072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2076</c:v>
                </c:pt>
                <c:pt idx="2074">
                  <c:v>2077</c:v>
                </c:pt>
                <c:pt idx="2075">
                  <c:v>2078</c:v>
                </c:pt>
                <c:pt idx="2076">
                  <c:v>2079</c:v>
                </c:pt>
                <c:pt idx="2077">
                  <c:v>2080</c:v>
                </c:pt>
                <c:pt idx="2078">
                  <c:v>2081</c:v>
                </c:pt>
                <c:pt idx="2079">
                  <c:v>2082</c:v>
                </c:pt>
                <c:pt idx="2080">
                  <c:v>2083</c:v>
                </c:pt>
                <c:pt idx="2081">
                  <c:v>2084</c:v>
                </c:pt>
                <c:pt idx="2082">
                  <c:v>2085</c:v>
                </c:pt>
                <c:pt idx="2083">
                  <c:v>2086</c:v>
                </c:pt>
                <c:pt idx="2084">
                  <c:v>2087</c:v>
                </c:pt>
                <c:pt idx="2085">
                  <c:v>2088</c:v>
                </c:pt>
                <c:pt idx="2086">
                  <c:v>2089</c:v>
                </c:pt>
                <c:pt idx="2087">
                  <c:v>2090</c:v>
                </c:pt>
                <c:pt idx="2088">
                  <c:v>2091</c:v>
                </c:pt>
                <c:pt idx="2089">
                  <c:v>2092</c:v>
                </c:pt>
                <c:pt idx="2090">
                  <c:v>2093</c:v>
                </c:pt>
                <c:pt idx="2091">
                  <c:v>2094</c:v>
                </c:pt>
                <c:pt idx="2092">
                  <c:v>2095</c:v>
                </c:pt>
                <c:pt idx="2093">
                  <c:v>2096</c:v>
                </c:pt>
                <c:pt idx="2094">
                  <c:v>2097</c:v>
                </c:pt>
                <c:pt idx="2095">
                  <c:v>2098</c:v>
                </c:pt>
                <c:pt idx="2096">
                  <c:v>2099</c:v>
                </c:pt>
                <c:pt idx="2097">
                  <c:v>2100</c:v>
                </c:pt>
                <c:pt idx="2098">
                  <c:v>2101</c:v>
                </c:pt>
                <c:pt idx="2099">
                  <c:v>2102</c:v>
                </c:pt>
                <c:pt idx="2100">
                  <c:v>2103</c:v>
                </c:pt>
                <c:pt idx="2101">
                  <c:v>2104</c:v>
                </c:pt>
                <c:pt idx="2102">
                  <c:v>2105</c:v>
                </c:pt>
                <c:pt idx="2103">
                  <c:v>2106</c:v>
                </c:pt>
                <c:pt idx="2104">
                  <c:v>2107</c:v>
                </c:pt>
                <c:pt idx="2105">
                  <c:v>2108</c:v>
                </c:pt>
                <c:pt idx="2106">
                  <c:v>2109</c:v>
                </c:pt>
                <c:pt idx="2107">
                  <c:v>2110</c:v>
                </c:pt>
                <c:pt idx="2108">
                  <c:v>2111</c:v>
                </c:pt>
                <c:pt idx="2109">
                  <c:v>2112</c:v>
                </c:pt>
                <c:pt idx="2110">
                  <c:v>2113</c:v>
                </c:pt>
                <c:pt idx="2111">
                  <c:v>2114</c:v>
                </c:pt>
                <c:pt idx="2112">
                  <c:v>2115</c:v>
                </c:pt>
                <c:pt idx="2113">
                  <c:v>2116</c:v>
                </c:pt>
                <c:pt idx="2114">
                  <c:v>2117</c:v>
                </c:pt>
                <c:pt idx="2115">
                  <c:v>2118</c:v>
                </c:pt>
                <c:pt idx="2116">
                  <c:v>2119</c:v>
                </c:pt>
                <c:pt idx="2117">
                  <c:v>2120</c:v>
                </c:pt>
                <c:pt idx="2118">
                  <c:v>2121</c:v>
                </c:pt>
                <c:pt idx="2119">
                  <c:v>2122</c:v>
                </c:pt>
                <c:pt idx="2120">
                  <c:v>2123</c:v>
                </c:pt>
                <c:pt idx="2121">
                  <c:v>2124</c:v>
                </c:pt>
                <c:pt idx="2122">
                  <c:v>2125</c:v>
                </c:pt>
                <c:pt idx="2123">
                  <c:v>2126</c:v>
                </c:pt>
                <c:pt idx="2124">
                  <c:v>2127</c:v>
                </c:pt>
                <c:pt idx="2125">
                  <c:v>2128</c:v>
                </c:pt>
                <c:pt idx="2126">
                  <c:v>2129</c:v>
                </c:pt>
                <c:pt idx="2127">
                  <c:v>2130</c:v>
                </c:pt>
                <c:pt idx="2128">
                  <c:v>2131</c:v>
                </c:pt>
                <c:pt idx="2129">
                  <c:v>2132</c:v>
                </c:pt>
                <c:pt idx="2130">
                  <c:v>2133</c:v>
                </c:pt>
                <c:pt idx="2131">
                  <c:v>2134</c:v>
                </c:pt>
                <c:pt idx="2132">
                  <c:v>2135</c:v>
                </c:pt>
                <c:pt idx="2133">
                  <c:v>2136</c:v>
                </c:pt>
                <c:pt idx="2134">
                  <c:v>2137</c:v>
                </c:pt>
                <c:pt idx="2135">
                  <c:v>2138</c:v>
                </c:pt>
                <c:pt idx="2136">
                  <c:v>2139</c:v>
                </c:pt>
                <c:pt idx="2137">
                  <c:v>2140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</c:numCache>
            </c:numRef>
          </c:cat>
          <c:val>
            <c:numRef>
              <c:f>[1]UnawareMysintetic!$T$5:$T$2377</c:f>
              <c:numCache>
                <c:formatCode>General</c:formatCode>
                <c:ptCount val="2373"/>
                <c:pt idx="0">
                  <c:v>0.33333333333333298</c:v>
                </c:pt>
                <c:pt idx="1">
                  <c:v>0.5</c:v>
                </c:pt>
                <c:pt idx="2">
                  <c:v>0.6</c:v>
                </c:pt>
                <c:pt idx="3">
                  <c:v>0.66666666666666596</c:v>
                </c:pt>
                <c:pt idx="4">
                  <c:v>0.57142857142857095</c:v>
                </c:pt>
                <c:pt idx="5">
                  <c:v>0.5</c:v>
                </c:pt>
                <c:pt idx="6">
                  <c:v>0.55555555555555503</c:v>
                </c:pt>
                <c:pt idx="7">
                  <c:v>0.57272727272727197</c:v>
                </c:pt>
                <c:pt idx="8">
                  <c:v>0.52272727272727204</c:v>
                </c:pt>
                <c:pt idx="9">
                  <c:v>0.56089743589743501</c:v>
                </c:pt>
                <c:pt idx="10">
                  <c:v>0.51923076923076905</c:v>
                </c:pt>
                <c:pt idx="11">
                  <c:v>0.5</c:v>
                </c:pt>
                <c:pt idx="12">
                  <c:v>0.53333333333333299</c:v>
                </c:pt>
                <c:pt idx="13">
                  <c:v>0.5625</c:v>
                </c:pt>
                <c:pt idx="14">
                  <c:v>0.58823529411764697</c:v>
                </c:pt>
                <c:pt idx="15">
                  <c:v>0.55555555555555503</c:v>
                </c:pt>
                <c:pt idx="16">
                  <c:v>0.52631578947368396</c:v>
                </c:pt>
                <c:pt idx="17">
                  <c:v>0.5</c:v>
                </c:pt>
                <c:pt idx="18">
                  <c:v>0.476190476190476</c:v>
                </c:pt>
                <c:pt idx="19">
                  <c:v>0.45454545454545398</c:v>
                </c:pt>
                <c:pt idx="20">
                  <c:v>0.47826086956521702</c:v>
                </c:pt>
                <c:pt idx="21">
                  <c:v>0.45833333333333298</c:v>
                </c:pt>
                <c:pt idx="22">
                  <c:v>0.439999999999999</c:v>
                </c:pt>
                <c:pt idx="23">
                  <c:v>0.42307692307692302</c:v>
                </c:pt>
                <c:pt idx="24">
                  <c:v>0.44444444444444398</c:v>
                </c:pt>
                <c:pt idx="25">
                  <c:v>0.46428571428571402</c:v>
                </c:pt>
                <c:pt idx="26">
                  <c:v>0.44827586206896503</c:v>
                </c:pt>
                <c:pt idx="27">
                  <c:v>0.43333333333333302</c:v>
                </c:pt>
                <c:pt idx="28">
                  <c:v>0.41935483870967699</c:v>
                </c:pt>
                <c:pt idx="29">
                  <c:v>0.4375</c:v>
                </c:pt>
                <c:pt idx="30">
                  <c:v>0.42424242424242398</c:v>
                </c:pt>
                <c:pt idx="31">
                  <c:v>0.441176470588235</c:v>
                </c:pt>
                <c:pt idx="32">
                  <c:v>0.42261904761904701</c:v>
                </c:pt>
                <c:pt idx="33">
                  <c:v>0.411036036036035</c:v>
                </c:pt>
                <c:pt idx="34">
                  <c:v>0.40007112375533399</c:v>
                </c:pt>
                <c:pt idx="35">
                  <c:v>0.38967611336032298</c:v>
                </c:pt>
                <c:pt idx="36">
                  <c:v>0.38461538461538403</c:v>
                </c:pt>
                <c:pt idx="37">
                  <c:v>0.375</c:v>
                </c:pt>
                <c:pt idx="38">
                  <c:v>0.39024390243902402</c:v>
                </c:pt>
                <c:pt idx="39">
                  <c:v>0.40476190476190399</c:v>
                </c:pt>
                <c:pt idx="40">
                  <c:v>0.41860465116279</c:v>
                </c:pt>
                <c:pt idx="41">
                  <c:v>0.40909090909090901</c:v>
                </c:pt>
                <c:pt idx="42">
                  <c:v>0.39999999999999902</c:v>
                </c:pt>
                <c:pt idx="43">
                  <c:v>0.39130434782608597</c:v>
                </c:pt>
                <c:pt idx="44">
                  <c:v>0.38297872340425498</c:v>
                </c:pt>
                <c:pt idx="45">
                  <c:v>0.39583333333333298</c:v>
                </c:pt>
                <c:pt idx="46">
                  <c:v>0.38387755102040799</c:v>
                </c:pt>
                <c:pt idx="47">
                  <c:v>0.396078431372549</c:v>
                </c:pt>
                <c:pt idx="48">
                  <c:v>0.388386123680241</c:v>
                </c:pt>
                <c:pt idx="49">
                  <c:v>0.38098693759071101</c:v>
                </c:pt>
                <c:pt idx="50">
                  <c:v>0.37735849056603699</c:v>
                </c:pt>
                <c:pt idx="51">
                  <c:v>0.38888888888888801</c:v>
                </c:pt>
                <c:pt idx="52">
                  <c:v>0.39999999999999902</c:v>
                </c:pt>
                <c:pt idx="53">
                  <c:v>0.39285714285714202</c:v>
                </c:pt>
                <c:pt idx="54">
                  <c:v>0.38596491228070101</c:v>
                </c:pt>
                <c:pt idx="55">
                  <c:v>0.37931034482758602</c:v>
                </c:pt>
                <c:pt idx="56">
                  <c:v>0.37288135593220301</c:v>
                </c:pt>
                <c:pt idx="57">
                  <c:v>0.38333333333333303</c:v>
                </c:pt>
                <c:pt idx="58">
                  <c:v>0.37704918032786799</c:v>
                </c:pt>
                <c:pt idx="59">
                  <c:v>0.38709677419354799</c:v>
                </c:pt>
                <c:pt idx="60">
                  <c:v>0.38095238095237999</c:v>
                </c:pt>
                <c:pt idx="61">
                  <c:v>0.375</c:v>
                </c:pt>
                <c:pt idx="62">
                  <c:v>0.38461538461538403</c:v>
                </c:pt>
                <c:pt idx="63">
                  <c:v>0.37878787878787801</c:v>
                </c:pt>
                <c:pt idx="64">
                  <c:v>0.37313432835820798</c:v>
                </c:pt>
                <c:pt idx="65">
                  <c:v>0.36764705882352899</c:v>
                </c:pt>
                <c:pt idx="66">
                  <c:v>0.36231884057970998</c:v>
                </c:pt>
                <c:pt idx="67">
                  <c:v>0.371428571428571</c:v>
                </c:pt>
                <c:pt idx="68">
                  <c:v>0.38028169014084501</c:v>
                </c:pt>
                <c:pt idx="69">
                  <c:v>0.375</c:v>
                </c:pt>
                <c:pt idx="70">
                  <c:v>0.38356164383561597</c:v>
                </c:pt>
                <c:pt idx="71">
                  <c:v>0.37837837837837801</c:v>
                </c:pt>
                <c:pt idx="72">
                  <c:v>0.37333333333333302</c:v>
                </c:pt>
                <c:pt idx="73">
                  <c:v>0.38157894736842102</c:v>
                </c:pt>
                <c:pt idx="74">
                  <c:v>0.37662337662337603</c:v>
                </c:pt>
                <c:pt idx="75">
                  <c:v>0.37179487179487097</c:v>
                </c:pt>
                <c:pt idx="76">
                  <c:v>0.379746835443038</c:v>
                </c:pt>
                <c:pt idx="77">
                  <c:v>0.38749999999999901</c:v>
                </c:pt>
                <c:pt idx="78">
                  <c:v>0.38271604938271597</c:v>
                </c:pt>
                <c:pt idx="79">
                  <c:v>0.387893035556861</c:v>
                </c:pt>
                <c:pt idx="80">
                  <c:v>0.39522375215146199</c:v>
                </c:pt>
                <c:pt idx="81">
                  <c:v>0.39054621848739401</c:v>
                </c:pt>
                <c:pt idx="82">
                  <c:v>0.39767441860465103</c:v>
                </c:pt>
                <c:pt idx="83">
                  <c:v>0.40463779738037903</c:v>
                </c:pt>
                <c:pt idx="84">
                  <c:v>0.40001306165099199</c:v>
                </c:pt>
                <c:pt idx="85">
                  <c:v>0.39549284984678201</c:v>
                </c:pt>
                <c:pt idx="86">
                  <c:v>0.39325842696629199</c:v>
                </c:pt>
                <c:pt idx="87">
                  <c:v>0.39999999999999902</c:v>
                </c:pt>
                <c:pt idx="88">
                  <c:v>0.39560439560439498</c:v>
                </c:pt>
                <c:pt idx="89">
                  <c:v>0.39130434782608597</c:v>
                </c:pt>
                <c:pt idx="90">
                  <c:v>0.38709677419354799</c:v>
                </c:pt>
                <c:pt idx="91">
                  <c:v>0.38297872340425498</c:v>
                </c:pt>
                <c:pt idx="92">
                  <c:v>0.38947368421052603</c:v>
                </c:pt>
                <c:pt idx="93">
                  <c:v>0.38541666666666602</c:v>
                </c:pt>
                <c:pt idx="94">
                  <c:v>0.38144329896907198</c:v>
                </c:pt>
                <c:pt idx="95">
                  <c:v>0.37755102040816302</c:v>
                </c:pt>
                <c:pt idx="96">
                  <c:v>0.38191919191919099</c:v>
                </c:pt>
                <c:pt idx="97">
                  <c:v>0.38806930693069303</c:v>
                </c:pt>
                <c:pt idx="98">
                  <c:v>0.38424577751892802</c:v>
                </c:pt>
                <c:pt idx="99">
                  <c:v>0.38049685893774898</c:v>
                </c:pt>
                <c:pt idx="100">
                  <c:v>0.38834951456310601</c:v>
                </c:pt>
                <c:pt idx="101">
                  <c:v>0.38461538461538403</c:v>
                </c:pt>
                <c:pt idx="102">
                  <c:v>0.38095238095237999</c:v>
                </c:pt>
                <c:pt idx="103">
                  <c:v>0.38679245283018798</c:v>
                </c:pt>
                <c:pt idx="104">
                  <c:v>0.38317757009345799</c:v>
                </c:pt>
                <c:pt idx="105">
                  <c:v>0.37962962962962898</c:v>
                </c:pt>
                <c:pt idx="106">
                  <c:v>0.37614678899082499</c:v>
                </c:pt>
                <c:pt idx="107">
                  <c:v>0.37272727272727202</c:v>
                </c:pt>
                <c:pt idx="108">
                  <c:v>0.37837837837837801</c:v>
                </c:pt>
                <c:pt idx="109">
                  <c:v>0.38392857142857101</c:v>
                </c:pt>
                <c:pt idx="110">
                  <c:v>0.38938053097345099</c:v>
                </c:pt>
                <c:pt idx="111">
                  <c:v>0.38596491228070101</c:v>
                </c:pt>
                <c:pt idx="112">
                  <c:v>0.38260869565217298</c:v>
                </c:pt>
                <c:pt idx="113">
                  <c:v>0.37931034482758602</c:v>
                </c:pt>
                <c:pt idx="114">
                  <c:v>0.38461538461538403</c:v>
                </c:pt>
                <c:pt idx="115">
                  <c:v>0.38983050847457601</c:v>
                </c:pt>
                <c:pt idx="116">
                  <c:v>0.38655462184873901</c:v>
                </c:pt>
                <c:pt idx="117">
                  <c:v>0.38333333333333303</c:v>
                </c:pt>
                <c:pt idx="118">
                  <c:v>0.38016528925619802</c:v>
                </c:pt>
                <c:pt idx="119">
                  <c:v>0.37704918032786799</c:v>
                </c:pt>
                <c:pt idx="120">
                  <c:v>0.38211382113821102</c:v>
                </c:pt>
                <c:pt idx="121">
                  <c:v>0.37903225806451601</c:v>
                </c:pt>
                <c:pt idx="122">
                  <c:v>0.375999999999999</c:v>
                </c:pt>
                <c:pt idx="123">
                  <c:v>0.37301587301587302</c:v>
                </c:pt>
                <c:pt idx="124">
                  <c:v>0.37007874015747999</c:v>
                </c:pt>
                <c:pt idx="125">
                  <c:v>0.3671875</c:v>
                </c:pt>
                <c:pt idx="126">
                  <c:v>0.372093023255813</c:v>
                </c:pt>
                <c:pt idx="127">
                  <c:v>0.38461538461538403</c:v>
                </c:pt>
                <c:pt idx="128">
                  <c:v>0.38931297709923601</c:v>
                </c:pt>
                <c:pt idx="129">
                  <c:v>0.39393939393939398</c:v>
                </c:pt>
                <c:pt idx="130">
                  <c:v>0.39097744360902198</c:v>
                </c:pt>
                <c:pt idx="131">
                  <c:v>0.39552238805970102</c:v>
                </c:pt>
                <c:pt idx="132">
                  <c:v>0.39259259259259199</c:v>
                </c:pt>
                <c:pt idx="133">
                  <c:v>0.39705882352941102</c:v>
                </c:pt>
                <c:pt idx="134">
                  <c:v>0.40145985401459799</c:v>
                </c:pt>
                <c:pt idx="135">
                  <c:v>0.405797101449275</c:v>
                </c:pt>
                <c:pt idx="136">
                  <c:v>0.410071942446043</c:v>
                </c:pt>
                <c:pt idx="137">
                  <c:v>0.40714285714285697</c:v>
                </c:pt>
                <c:pt idx="138">
                  <c:v>0.40425531914893598</c:v>
                </c:pt>
                <c:pt idx="139">
                  <c:v>0.40845070422535201</c:v>
                </c:pt>
                <c:pt idx="140">
                  <c:v>0.40559440559440502</c:v>
                </c:pt>
                <c:pt idx="141">
                  <c:v>0.40830938697317998</c:v>
                </c:pt>
                <c:pt idx="142">
                  <c:v>0.40550307038261602</c:v>
                </c:pt>
                <c:pt idx="143">
                  <c:v>0.40273506662939101</c:v>
                </c:pt>
                <c:pt idx="144">
                  <c:v>0.40000459643316699</c:v>
                </c:pt>
                <c:pt idx="145">
                  <c:v>0.397310901505532</c:v>
                </c:pt>
                <c:pt idx="146">
                  <c:v>0.39597315436241598</c:v>
                </c:pt>
                <c:pt idx="147">
                  <c:v>0.39999999999999902</c:v>
                </c:pt>
                <c:pt idx="148">
                  <c:v>0.39735099337748297</c:v>
                </c:pt>
                <c:pt idx="149">
                  <c:v>0.394736842105263</c:v>
                </c:pt>
                <c:pt idx="150">
                  <c:v>0.39215686274509798</c:v>
                </c:pt>
                <c:pt idx="151">
                  <c:v>0.38961038961038902</c:v>
                </c:pt>
                <c:pt idx="152">
                  <c:v>0.39354838709677398</c:v>
                </c:pt>
                <c:pt idx="153">
                  <c:v>0.39743589743589702</c:v>
                </c:pt>
                <c:pt idx="154">
                  <c:v>0.39490445859872603</c:v>
                </c:pt>
                <c:pt idx="155">
                  <c:v>0.398734177215189</c:v>
                </c:pt>
                <c:pt idx="156">
                  <c:v>0.39622641509433898</c:v>
                </c:pt>
                <c:pt idx="157">
                  <c:v>0.39999999999999902</c:v>
                </c:pt>
                <c:pt idx="158">
                  <c:v>0.40372670807453398</c:v>
                </c:pt>
                <c:pt idx="159">
                  <c:v>0.40123456790123402</c:v>
                </c:pt>
                <c:pt idx="160">
                  <c:v>0.39877300613496902</c:v>
                </c:pt>
                <c:pt idx="161">
                  <c:v>0.40243902439024298</c:v>
                </c:pt>
                <c:pt idx="162">
                  <c:v>0.40606060606060601</c:v>
                </c:pt>
                <c:pt idx="163">
                  <c:v>0.40361445783132499</c:v>
                </c:pt>
                <c:pt idx="164">
                  <c:v>0.40119760479041899</c:v>
                </c:pt>
                <c:pt idx="165">
                  <c:v>0.398809523809523</c:v>
                </c:pt>
                <c:pt idx="166">
                  <c:v>0.402366863905325</c:v>
                </c:pt>
                <c:pt idx="167">
                  <c:v>0.39999999999999902</c:v>
                </c:pt>
                <c:pt idx="168">
                  <c:v>0.39766081871344999</c:v>
                </c:pt>
                <c:pt idx="169">
                  <c:v>0.39534883720930197</c:v>
                </c:pt>
                <c:pt idx="170">
                  <c:v>0.39306358381502798</c:v>
                </c:pt>
                <c:pt idx="171">
                  <c:v>0.390804597701149</c:v>
                </c:pt>
                <c:pt idx="172">
                  <c:v>0.38857142857142801</c:v>
                </c:pt>
                <c:pt idx="173">
                  <c:v>0.39204545454545398</c:v>
                </c:pt>
                <c:pt idx="174">
                  <c:v>0.38983050847457601</c:v>
                </c:pt>
                <c:pt idx="175">
                  <c:v>0.38764044943820197</c:v>
                </c:pt>
                <c:pt idx="176">
                  <c:v>0.38547486033519501</c:v>
                </c:pt>
                <c:pt idx="177">
                  <c:v>0.38888888888888801</c:v>
                </c:pt>
                <c:pt idx="178">
                  <c:v>0.386740331491712</c:v>
                </c:pt>
                <c:pt idx="179">
                  <c:v>0.38461538461538403</c:v>
                </c:pt>
                <c:pt idx="180">
                  <c:v>0.382513661202185</c:v>
                </c:pt>
                <c:pt idx="181">
                  <c:v>0.38586956521739102</c:v>
                </c:pt>
                <c:pt idx="182">
                  <c:v>0.38378378378378297</c:v>
                </c:pt>
                <c:pt idx="183">
                  <c:v>0.38172043010752599</c:v>
                </c:pt>
                <c:pt idx="184">
                  <c:v>0.37967914438502598</c:v>
                </c:pt>
                <c:pt idx="185">
                  <c:v>0.37765957446808501</c:v>
                </c:pt>
                <c:pt idx="186">
                  <c:v>0.37566137566137497</c:v>
                </c:pt>
                <c:pt idx="187">
                  <c:v>0.37894736842105198</c:v>
                </c:pt>
                <c:pt idx="188">
                  <c:v>0.37696335078533999</c:v>
                </c:pt>
                <c:pt idx="189">
                  <c:v>0.375</c:v>
                </c:pt>
                <c:pt idx="190">
                  <c:v>0.37305699481865201</c:v>
                </c:pt>
                <c:pt idx="191">
                  <c:v>0.37628865979381398</c:v>
                </c:pt>
                <c:pt idx="192">
                  <c:v>0.37948717948717903</c:v>
                </c:pt>
                <c:pt idx="193">
                  <c:v>0.37755102040816302</c:v>
                </c:pt>
                <c:pt idx="194">
                  <c:v>0.37563451776649698</c:v>
                </c:pt>
                <c:pt idx="195">
                  <c:v>0.37878787878787801</c:v>
                </c:pt>
                <c:pt idx="196">
                  <c:v>0.38190954773869301</c:v>
                </c:pt>
                <c:pt idx="197">
                  <c:v>0.38500000000000001</c:v>
                </c:pt>
                <c:pt idx="198">
                  <c:v>0.38308457711442701</c:v>
                </c:pt>
                <c:pt idx="199">
                  <c:v>0.38118811881188103</c:v>
                </c:pt>
                <c:pt idx="200">
                  <c:v>0.37931034482758602</c:v>
                </c:pt>
                <c:pt idx="201">
                  <c:v>0.37745098039215602</c:v>
                </c:pt>
                <c:pt idx="202">
                  <c:v>0.37560975609755998</c:v>
                </c:pt>
                <c:pt idx="203">
                  <c:v>0.37378640776699001</c:v>
                </c:pt>
                <c:pt idx="204">
                  <c:v>0.37198067632850201</c:v>
                </c:pt>
                <c:pt idx="205">
                  <c:v>0.37019230769230699</c:v>
                </c:pt>
                <c:pt idx="206">
                  <c:v>0.36842105263157898</c:v>
                </c:pt>
                <c:pt idx="207">
                  <c:v>0.36666666666666597</c:v>
                </c:pt>
                <c:pt idx="208">
                  <c:v>0.36492890995260602</c:v>
                </c:pt>
                <c:pt idx="209">
                  <c:v>0.36320754716981102</c:v>
                </c:pt>
                <c:pt idx="210">
                  <c:v>0.36150234741783999</c:v>
                </c:pt>
                <c:pt idx="211">
                  <c:v>0.35897630949793502</c:v>
                </c:pt>
                <c:pt idx="212">
                  <c:v>0.36195090439276401</c:v>
                </c:pt>
                <c:pt idx="213">
                  <c:v>0.36489802013995498</c:v>
                </c:pt>
                <c:pt idx="214">
                  <c:v>0.36322031032004398</c:v>
                </c:pt>
                <c:pt idx="215">
                  <c:v>0.361557957354111</c:v>
                </c:pt>
                <c:pt idx="216">
                  <c:v>0.35991075134910699</c:v>
                </c:pt>
                <c:pt idx="217">
                  <c:v>0.35827848621966202</c:v>
                </c:pt>
                <c:pt idx="218">
                  <c:v>0.36117565529330198</c:v>
                </c:pt>
                <c:pt idx="219">
                  <c:v>0.35955237748959701</c:v>
                </c:pt>
                <c:pt idx="220">
                  <c:v>0.35874439461883401</c:v>
                </c:pt>
                <c:pt idx="221">
                  <c:v>0.35714285714285698</c:v>
                </c:pt>
                <c:pt idx="222">
                  <c:v>0.35555555555555501</c:v>
                </c:pt>
                <c:pt idx="223">
                  <c:v>0.35398230088495503</c:v>
                </c:pt>
                <c:pt idx="224">
                  <c:v>0.35242290748898603</c:v>
                </c:pt>
                <c:pt idx="225">
                  <c:v>0.35087719298245601</c:v>
                </c:pt>
                <c:pt idx="226">
                  <c:v>0.35371179039301298</c:v>
                </c:pt>
                <c:pt idx="227">
                  <c:v>0.352173913043478</c:v>
                </c:pt>
                <c:pt idx="228">
                  <c:v>0.35064935064934999</c:v>
                </c:pt>
                <c:pt idx="229">
                  <c:v>0.34913793103448199</c:v>
                </c:pt>
                <c:pt idx="230">
                  <c:v>0.35193133047210301</c:v>
                </c:pt>
                <c:pt idx="231">
                  <c:v>0.35042735042735002</c:v>
                </c:pt>
                <c:pt idx="232">
                  <c:v>0.34893617021276502</c:v>
                </c:pt>
                <c:pt idx="233">
                  <c:v>0.34745762711864397</c:v>
                </c:pt>
                <c:pt idx="234">
                  <c:v>0.34599156118143398</c:v>
                </c:pt>
                <c:pt idx="235">
                  <c:v>0.34800991526317598</c:v>
                </c:pt>
                <c:pt idx="236">
                  <c:v>0.35073221757322098</c:v>
                </c:pt>
                <c:pt idx="237">
                  <c:v>0.34927385892116097</c:v>
                </c:pt>
                <c:pt idx="238">
                  <c:v>0.34854771784232302</c:v>
                </c:pt>
                <c:pt idx="239">
                  <c:v>0.34710743801652799</c:v>
                </c:pt>
                <c:pt idx="240">
                  <c:v>0.34567901234567899</c:v>
                </c:pt>
                <c:pt idx="241">
                  <c:v>0.34836065573770397</c:v>
                </c:pt>
                <c:pt idx="242">
                  <c:v>0.35102040816326502</c:v>
                </c:pt>
                <c:pt idx="243">
                  <c:v>0.353658536585365</c:v>
                </c:pt>
                <c:pt idx="244">
                  <c:v>0.352226720647773</c:v>
                </c:pt>
                <c:pt idx="245">
                  <c:v>0.35080645161290303</c:v>
                </c:pt>
                <c:pt idx="246">
                  <c:v>0.34939759036144502</c:v>
                </c:pt>
                <c:pt idx="247">
                  <c:v>0.34799999999999898</c:v>
                </c:pt>
                <c:pt idx="248">
                  <c:v>0.34661354581673298</c:v>
                </c:pt>
                <c:pt idx="249">
                  <c:v>0.34523809523809501</c:v>
                </c:pt>
                <c:pt idx="250">
                  <c:v>0.34782608695652101</c:v>
                </c:pt>
                <c:pt idx="251">
                  <c:v>0.35039370078740101</c:v>
                </c:pt>
                <c:pt idx="252">
                  <c:v>0.35294117647058798</c:v>
                </c:pt>
                <c:pt idx="253">
                  <c:v>0.35087852626459098</c:v>
                </c:pt>
                <c:pt idx="254">
                  <c:v>0.35339939070370702</c:v>
                </c:pt>
                <c:pt idx="255">
                  <c:v>0.35590075124958798</c:v>
                </c:pt>
                <c:pt idx="256">
                  <c:v>0.35907335907335902</c:v>
                </c:pt>
                <c:pt idx="257">
                  <c:v>0.36153846153846098</c:v>
                </c:pt>
                <c:pt idx="258">
                  <c:v>0.36015325670498</c:v>
                </c:pt>
                <c:pt idx="259">
                  <c:v>0.35877862595419802</c:v>
                </c:pt>
                <c:pt idx="260">
                  <c:v>0.35741444866920102</c:v>
                </c:pt>
                <c:pt idx="261">
                  <c:v>0.35606060606060602</c:v>
                </c:pt>
                <c:pt idx="262">
                  <c:v>0.354716981132075</c:v>
                </c:pt>
                <c:pt idx="263">
                  <c:v>0.35338345864661602</c:v>
                </c:pt>
                <c:pt idx="264">
                  <c:v>0.35205992509363199</c:v>
                </c:pt>
                <c:pt idx="265">
                  <c:v>0.35074626865671599</c:v>
                </c:pt>
                <c:pt idx="266">
                  <c:v>0.34944237918215598</c:v>
                </c:pt>
                <c:pt idx="267">
                  <c:v>0.35185185185185103</c:v>
                </c:pt>
                <c:pt idx="268">
                  <c:v>0.354243542435424</c:v>
                </c:pt>
                <c:pt idx="269">
                  <c:v>0.35661764705882298</c:v>
                </c:pt>
                <c:pt idx="270">
                  <c:v>0.35897435897435898</c:v>
                </c:pt>
                <c:pt idx="271">
                  <c:v>0.36131386861313802</c:v>
                </c:pt>
                <c:pt idx="272">
                  <c:v>0.35999999999999899</c:v>
                </c:pt>
                <c:pt idx="273">
                  <c:v>0.36231884057970998</c:v>
                </c:pt>
                <c:pt idx="274">
                  <c:v>0.36462093862815798</c:v>
                </c:pt>
                <c:pt idx="275">
                  <c:v>0.36330935251798502</c:v>
                </c:pt>
                <c:pt idx="276">
                  <c:v>0.362007168458781</c:v>
                </c:pt>
                <c:pt idx="277">
                  <c:v>0.36007244534824601</c:v>
                </c:pt>
                <c:pt idx="278">
                  <c:v>0.36234572575149498</c:v>
                </c:pt>
                <c:pt idx="279">
                  <c:v>0.364602912061749</c:v>
                </c:pt>
                <c:pt idx="280">
                  <c:v>0.36331682675558602</c:v>
                </c:pt>
                <c:pt idx="281">
                  <c:v>0.36619718309859101</c:v>
                </c:pt>
                <c:pt idx="282">
                  <c:v>0.36842105263157898</c:v>
                </c:pt>
                <c:pt idx="283">
                  <c:v>0.36713286713286702</c:v>
                </c:pt>
                <c:pt idx="284">
                  <c:v>0.36933797909407601</c:v>
                </c:pt>
                <c:pt idx="285">
                  <c:v>0.36805555555555503</c:v>
                </c:pt>
                <c:pt idx="286">
                  <c:v>0.37024221453287198</c:v>
                </c:pt>
                <c:pt idx="287">
                  <c:v>0.37241379310344802</c:v>
                </c:pt>
                <c:pt idx="288">
                  <c:v>0.37113402061855599</c:v>
                </c:pt>
                <c:pt idx="289">
                  <c:v>0.36986301369863001</c:v>
                </c:pt>
                <c:pt idx="290">
                  <c:v>0.36860068259385598</c:v>
                </c:pt>
                <c:pt idx="291">
                  <c:v>0.36734693877551</c:v>
                </c:pt>
                <c:pt idx="292">
                  <c:v>0.36949152542372798</c:v>
                </c:pt>
                <c:pt idx="293">
                  <c:v>0.36824324324324298</c:v>
                </c:pt>
                <c:pt idx="294">
                  <c:v>0.367003367003367</c:v>
                </c:pt>
                <c:pt idx="295">
                  <c:v>0.365771812080536</c:v>
                </c:pt>
                <c:pt idx="296">
                  <c:v>0.36789297658862802</c:v>
                </c:pt>
                <c:pt idx="297">
                  <c:v>0.36666666666666597</c:v>
                </c:pt>
                <c:pt idx="298">
                  <c:v>0.36877076411960102</c:v>
                </c:pt>
                <c:pt idx="299">
                  <c:v>0.36754966887417201</c:v>
                </c:pt>
                <c:pt idx="300">
                  <c:v>0.366336633663366</c:v>
                </c:pt>
                <c:pt idx="301">
                  <c:v>0.36513157894736797</c:v>
                </c:pt>
                <c:pt idx="302">
                  <c:v>0.363934426229508</c:v>
                </c:pt>
                <c:pt idx="303">
                  <c:v>0.36601307189542398</c:v>
                </c:pt>
                <c:pt idx="304">
                  <c:v>0.36482084690553701</c:v>
                </c:pt>
                <c:pt idx="305">
                  <c:v>0.36688311688311698</c:v>
                </c:pt>
                <c:pt idx="306">
                  <c:v>0.37216828478964398</c:v>
                </c:pt>
                <c:pt idx="307">
                  <c:v>0.37419354838709601</c:v>
                </c:pt>
                <c:pt idx="308">
                  <c:v>0.37620578778135</c:v>
                </c:pt>
                <c:pt idx="309">
                  <c:v>0.375</c:v>
                </c:pt>
                <c:pt idx="310">
                  <c:v>0.37380191693290699</c:v>
                </c:pt>
                <c:pt idx="311">
                  <c:v>0.37579617834394902</c:v>
                </c:pt>
                <c:pt idx="312">
                  <c:v>0.37460317460317399</c:v>
                </c:pt>
                <c:pt idx="313">
                  <c:v>0.379746835443038</c:v>
                </c:pt>
                <c:pt idx="314">
                  <c:v>0.38170347003154498</c:v>
                </c:pt>
                <c:pt idx="315">
                  <c:v>0.383647798742138</c:v>
                </c:pt>
                <c:pt idx="316">
                  <c:v>0.38244514106583</c:v>
                </c:pt>
                <c:pt idx="317">
                  <c:v>0.38437499999999902</c:v>
                </c:pt>
                <c:pt idx="318">
                  <c:v>0.38317757009345799</c:v>
                </c:pt>
                <c:pt idx="319">
                  <c:v>0.38509316770186303</c:v>
                </c:pt>
                <c:pt idx="320">
                  <c:v>0.38390092879256899</c:v>
                </c:pt>
                <c:pt idx="321">
                  <c:v>0.38271604938271597</c:v>
                </c:pt>
                <c:pt idx="322">
                  <c:v>0.38461538461538403</c:v>
                </c:pt>
                <c:pt idx="323">
                  <c:v>0.38343558282208501</c:v>
                </c:pt>
                <c:pt idx="324">
                  <c:v>0.38532110091743099</c:v>
                </c:pt>
                <c:pt idx="325">
                  <c:v>0.38414634146341398</c:v>
                </c:pt>
                <c:pt idx="326">
                  <c:v>0.38601823708206601</c:v>
                </c:pt>
                <c:pt idx="327">
                  <c:v>0.384848484848484</c:v>
                </c:pt>
                <c:pt idx="328">
                  <c:v>0.38368580060422902</c:v>
                </c:pt>
                <c:pt idx="329">
                  <c:v>0.38253012048192703</c:v>
                </c:pt>
                <c:pt idx="330">
                  <c:v>0.381381381381381</c:v>
                </c:pt>
                <c:pt idx="331">
                  <c:v>0.38323353293413098</c:v>
                </c:pt>
                <c:pt idx="332">
                  <c:v>0.38208955223880497</c:v>
                </c:pt>
                <c:pt idx="333">
                  <c:v>0.38392857142857101</c:v>
                </c:pt>
                <c:pt idx="334">
                  <c:v>0.38278931750741801</c:v>
                </c:pt>
                <c:pt idx="335">
                  <c:v>0.38461538461538403</c:v>
                </c:pt>
                <c:pt idx="336">
                  <c:v>0.38348082595870198</c:v>
                </c:pt>
                <c:pt idx="337">
                  <c:v>0.38235294117647001</c:v>
                </c:pt>
                <c:pt idx="338">
                  <c:v>0.38360257927320701</c:v>
                </c:pt>
                <c:pt idx="339">
                  <c:v>0.385402281213237</c:v>
                </c:pt>
                <c:pt idx="340">
                  <c:v>0.38428029018916499</c:v>
                </c:pt>
                <c:pt idx="341">
                  <c:v>0.38606757667677699</c:v>
                </c:pt>
                <c:pt idx="342">
                  <c:v>0.385507246376811</c:v>
                </c:pt>
                <c:pt idx="343">
                  <c:v>0.38439306358381398</c:v>
                </c:pt>
                <c:pt idx="344">
                  <c:v>0.38904899135446602</c:v>
                </c:pt>
                <c:pt idx="345">
                  <c:v>0.38793103448275801</c:v>
                </c:pt>
                <c:pt idx="346">
                  <c:v>0.38681948424068702</c:v>
                </c:pt>
                <c:pt idx="347">
                  <c:v>0.38571428571428501</c:v>
                </c:pt>
                <c:pt idx="348">
                  <c:v>0.38461538461538403</c:v>
                </c:pt>
                <c:pt idx="349">
                  <c:v>0.38636363636363602</c:v>
                </c:pt>
                <c:pt idx="350">
                  <c:v>0.388101983002832</c:v>
                </c:pt>
                <c:pt idx="351">
                  <c:v>0.38983050847457601</c:v>
                </c:pt>
                <c:pt idx="352">
                  <c:v>0.39154929577464698</c:v>
                </c:pt>
                <c:pt idx="353">
                  <c:v>0.39325842696629199</c:v>
                </c:pt>
                <c:pt idx="354">
                  <c:v>0.39495798319327702</c:v>
                </c:pt>
                <c:pt idx="355">
                  <c:v>0.39385474860335101</c:v>
                </c:pt>
                <c:pt idx="356">
                  <c:v>0.39554317548746498</c:v>
                </c:pt>
                <c:pt idx="357">
                  <c:v>0.39722222222222198</c:v>
                </c:pt>
                <c:pt idx="358">
                  <c:v>0.39612188365650902</c:v>
                </c:pt>
                <c:pt idx="359">
                  <c:v>0.39779005524861799</c:v>
                </c:pt>
                <c:pt idx="360">
                  <c:v>0.39669421487603301</c:v>
                </c:pt>
                <c:pt idx="361">
                  <c:v>0.39560439560439498</c:v>
                </c:pt>
                <c:pt idx="362">
                  <c:v>0.39452054794520502</c:v>
                </c:pt>
                <c:pt idx="363">
                  <c:v>0.393442622950819</c:v>
                </c:pt>
                <c:pt idx="364">
                  <c:v>0.39237057220708399</c:v>
                </c:pt>
                <c:pt idx="365">
                  <c:v>0.39130434782608597</c:v>
                </c:pt>
                <c:pt idx="366">
                  <c:v>0.39295392953929498</c:v>
                </c:pt>
                <c:pt idx="367">
                  <c:v>0.39459459459459401</c:v>
                </c:pt>
                <c:pt idx="368">
                  <c:v>0.39353099730458202</c:v>
                </c:pt>
                <c:pt idx="369">
                  <c:v>0.39247311827956899</c:v>
                </c:pt>
                <c:pt idx="370">
                  <c:v>0.39142091152815001</c:v>
                </c:pt>
                <c:pt idx="371">
                  <c:v>0.39037433155080198</c:v>
                </c:pt>
                <c:pt idx="372">
                  <c:v>0.38933333333333298</c:v>
                </c:pt>
                <c:pt idx="373">
                  <c:v>0.38829787234042501</c:v>
                </c:pt>
                <c:pt idx="374">
                  <c:v>0.38992042440318198</c:v>
                </c:pt>
                <c:pt idx="375">
                  <c:v>0.39153439153439101</c:v>
                </c:pt>
                <c:pt idx="376">
                  <c:v>0.39313984168865401</c:v>
                </c:pt>
                <c:pt idx="377">
                  <c:v>0.39421881475341802</c:v>
                </c:pt>
                <c:pt idx="378">
                  <c:v>0.39318547223481798</c:v>
                </c:pt>
                <c:pt idx="379">
                  <c:v>0.39477191639440601</c:v>
                </c:pt>
                <c:pt idx="380">
                  <c:v>0.39686684073106998</c:v>
                </c:pt>
                <c:pt idx="381">
                  <c:v>0.39583333333333298</c:v>
                </c:pt>
                <c:pt idx="382">
                  <c:v>0.39480519480519399</c:v>
                </c:pt>
                <c:pt idx="383">
                  <c:v>0.39378238341968902</c:v>
                </c:pt>
                <c:pt idx="384">
                  <c:v>0.39276485788113602</c:v>
                </c:pt>
                <c:pt idx="385">
                  <c:v>0.39432989690721598</c:v>
                </c:pt>
                <c:pt idx="386">
                  <c:v>0.39588688946015399</c:v>
                </c:pt>
                <c:pt idx="387">
                  <c:v>0.39487179487179402</c:v>
                </c:pt>
                <c:pt idx="388">
                  <c:v>0.396419437340153</c:v>
                </c:pt>
                <c:pt idx="389">
                  <c:v>0.39540816326530598</c:v>
                </c:pt>
                <c:pt idx="390">
                  <c:v>0.39694656488549601</c:v>
                </c:pt>
                <c:pt idx="391">
                  <c:v>0.39847715736040601</c:v>
                </c:pt>
                <c:pt idx="392">
                  <c:v>0.39999999999999902</c:v>
                </c:pt>
                <c:pt idx="393">
                  <c:v>0.39898989898989901</c:v>
                </c:pt>
                <c:pt idx="394">
                  <c:v>0.39798488664987403</c:v>
                </c:pt>
                <c:pt idx="395">
                  <c:v>0.39698492462311502</c:v>
                </c:pt>
                <c:pt idx="396">
                  <c:v>0.395989974937343</c:v>
                </c:pt>
                <c:pt idx="397">
                  <c:v>0.39749999999999902</c:v>
                </c:pt>
                <c:pt idx="398">
                  <c:v>0.39650872817955102</c:v>
                </c:pt>
                <c:pt idx="399">
                  <c:v>0.39552238805970102</c:v>
                </c:pt>
                <c:pt idx="400">
                  <c:v>0.397022332506203</c:v>
                </c:pt>
                <c:pt idx="401">
                  <c:v>0.39802285784133901</c:v>
                </c:pt>
                <c:pt idx="402">
                  <c:v>0.39704129416772999</c:v>
                </c:pt>
                <c:pt idx="403">
                  <c:v>0.39852458817976</c:v>
                </c:pt>
                <c:pt idx="404">
                  <c:v>0.39754661078190401</c:v>
                </c:pt>
                <c:pt idx="405">
                  <c:v>0.39902140562826599</c:v>
                </c:pt>
                <c:pt idx="406">
                  <c:v>0.40048899755501199</c:v>
                </c:pt>
                <c:pt idx="407">
                  <c:v>0.40194943920242099</c:v>
                </c:pt>
                <c:pt idx="408">
                  <c:v>0.40340278269907598</c:v>
                </c:pt>
                <c:pt idx="409">
                  <c:v>0.40242483368203202</c:v>
                </c:pt>
                <c:pt idx="410">
                  <c:v>0.40145161478986002</c:v>
                </c:pt>
                <c:pt idx="411">
                  <c:v>0.40048309178743902</c:v>
                </c:pt>
                <c:pt idx="412">
                  <c:v>0.40433271547729299</c:v>
                </c:pt>
                <c:pt idx="413">
                  <c:v>0.40336192584393998</c:v>
                </c:pt>
                <c:pt idx="414">
                  <c:v>0.404790999736096</c:v>
                </c:pt>
                <c:pt idx="415">
                  <c:v>0.40621324411049298</c:v>
                </c:pt>
                <c:pt idx="416">
                  <c:v>0.40762870780770499</c:v>
                </c:pt>
                <c:pt idx="417">
                  <c:v>0.40903743920371</c:v>
                </c:pt>
                <c:pt idx="418">
                  <c:v>0.410926365795724</c:v>
                </c:pt>
                <c:pt idx="419">
                  <c:v>0.40995260663507099</c:v>
                </c:pt>
                <c:pt idx="420">
                  <c:v>0.40898345153664301</c:v>
                </c:pt>
                <c:pt idx="421">
                  <c:v>0.410377358490566</c:v>
                </c:pt>
                <c:pt idx="422">
                  <c:v>0.40941176470588198</c:v>
                </c:pt>
                <c:pt idx="423">
                  <c:v>0.41079812206572702</c:v>
                </c:pt>
                <c:pt idx="424">
                  <c:v>0.40983606557377</c:v>
                </c:pt>
                <c:pt idx="425">
                  <c:v>0.41121495327102803</c:v>
                </c:pt>
                <c:pt idx="426">
                  <c:v>0.41025641025641002</c:v>
                </c:pt>
                <c:pt idx="427">
                  <c:v>0.40930232558139501</c:v>
                </c:pt>
                <c:pt idx="428">
                  <c:v>0.408352668213457</c:v>
                </c:pt>
                <c:pt idx="429">
                  <c:v>0.407407407407407</c:v>
                </c:pt>
                <c:pt idx="430">
                  <c:v>0.40877598152424899</c:v>
                </c:pt>
                <c:pt idx="431">
                  <c:v>0.41013824884792599</c:v>
                </c:pt>
                <c:pt idx="432">
                  <c:v>0.40919540229884999</c:v>
                </c:pt>
                <c:pt idx="433">
                  <c:v>0.41284403669724701</c:v>
                </c:pt>
                <c:pt idx="434">
                  <c:v>0.411899313501144</c:v>
                </c:pt>
                <c:pt idx="435">
                  <c:v>0.41095890410958802</c:v>
                </c:pt>
                <c:pt idx="436">
                  <c:v>0.41230068337129799</c:v>
                </c:pt>
                <c:pt idx="437">
                  <c:v>0.41136363636363599</c:v>
                </c:pt>
                <c:pt idx="438">
                  <c:v>0.41043083900226701</c:v>
                </c:pt>
                <c:pt idx="439">
                  <c:v>0.40950226244343801</c:v>
                </c:pt>
                <c:pt idx="440">
                  <c:v>0.41083521444695198</c:v>
                </c:pt>
                <c:pt idx="441">
                  <c:v>0.409909909909909</c:v>
                </c:pt>
                <c:pt idx="442">
                  <c:v>0.41077492820073502</c:v>
                </c:pt>
                <c:pt idx="443">
                  <c:v>0.41209458171567298</c:v>
                </c:pt>
                <c:pt idx="444">
                  <c:v>0.41340833732821902</c:v>
                </c:pt>
                <c:pt idx="445">
                  <c:v>0.41248657731466698</c:v>
                </c:pt>
                <c:pt idx="446">
                  <c:v>0.411568918584508</c:v>
                </c:pt>
                <c:pt idx="447">
                  <c:v>0.41065533382606501</c:v>
                </c:pt>
                <c:pt idx="448">
                  <c:v>0.40974579596962502</c:v>
                </c:pt>
                <c:pt idx="449">
                  <c:v>0.40929203539823</c:v>
                </c:pt>
                <c:pt idx="450">
                  <c:v>0.40838852097130202</c:v>
                </c:pt>
                <c:pt idx="451">
                  <c:v>0.40748898678413997</c:v>
                </c:pt>
                <c:pt idx="452">
                  <c:v>0.40659340659340598</c:v>
                </c:pt>
                <c:pt idx="453">
                  <c:v>0.40570175438596401</c:v>
                </c:pt>
                <c:pt idx="454">
                  <c:v>0.404814004376367</c:v>
                </c:pt>
                <c:pt idx="455">
                  <c:v>0.40393013100436598</c:v>
                </c:pt>
                <c:pt idx="456">
                  <c:v>0.40522875816993398</c:v>
                </c:pt>
                <c:pt idx="457">
                  <c:v>0.40434782608695602</c:v>
                </c:pt>
                <c:pt idx="458">
                  <c:v>0.40347071583514099</c:v>
                </c:pt>
                <c:pt idx="459">
                  <c:v>0.40476190476190399</c:v>
                </c:pt>
                <c:pt idx="460">
                  <c:v>0.40388768898488098</c:v>
                </c:pt>
                <c:pt idx="461">
                  <c:v>0.40517241379310298</c:v>
                </c:pt>
                <c:pt idx="462">
                  <c:v>0.40430107526881698</c:v>
                </c:pt>
                <c:pt idx="463">
                  <c:v>0.403433476394849</c:v>
                </c:pt>
                <c:pt idx="464">
                  <c:v>0.40256959314775098</c:v>
                </c:pt>
                <c:pt idx="465">
                  <c:v>0.40384615384615302</c:v>
                </c:pt>
                <c:pt idx="466">
                  <c:v>0.40511727078891202</c:v>
                </c:pt>
                <c:pt idx="467">
                  <c:v>0.40425531914893598</c:v>
                </c:pt>
                <c:pt idx="468">
                  <c:v>0.403397027600849</c:v>
                </c:pt>
                <c:pt idx="469">
                  <c:v>0.40254237288135503</c:v>
                </c:pt>
                <c:pt idx="470">
                  <c:v>0.40169133192389</c:v>
                </c:pt>
                <c:pt idx="471">
                  <c:v>0.40084388185654002</c:v>
                </c:pt>
                <c:pt idx="472">
                  <c:v>0.39999999999999902</c:v>
                </c:pt>
                <c:pt idx="473">
                  <c:v>0.39915966386554602</c:v>
                </c:pt>
                <c:pt idx="474">
                  <c:v>0.40041928721174003</c:v>
                </c:pt>
                <c:pt idx="475">
                  <c:v>0.39958158995815801</c:v>
                </c:pt>
                <c:pt idx="476">
                  <c:v>0.40292275574112701</c:v>
                </c:pt>
                <c:pt idx="477">
                  <c:v>0.40416666666666601</c:v>
                </c:pt>
                <c:pt idx="478">
                  <c:v>0.40540540540540498</c:v>
                </c:pt>
                <c:pt idx="479">
                  <c:v>0.40456431535269699</c:v>
                </c:pt>
                <c:pt idx="480">
                  <c:v>0.40372670807453398</c:v>
                </c:pt>
                <c:pt idx="481">
                  <c:v>0.40289256198347101</c:v>
                </c:pt>
                <c:pt idx="482">
                  <c:v>0.40412371134020603</c:v>
                </c:pt>
                <c:pt idx="483">
                  <c:v>0.405349794238683</c:v>
                </c:pt>
                <c:pt idx="484">
                  <c:v>0.40451745379876702</c:v>
                </c:pt>
                <c:pt idx="485">
                  <c:v>0.40573770491803202</c:v>
                </c:pt>
                <c:pt idx="486">
                  <c:v>0.40695296523517299</c:v>
                </c:pt>
                <c:pt idx="487">
                  <c:v>0.40570888233093599</c:v>
                </c:pt>
                <c:pt idx="488">
                  <c:v>0.406918020300365</c:v>
                </c:pt>
                <c:pt idx="489">
                  <c:v>0.40609178911261701</c:v>
                </c:pt>
                <c:pt idx="490">
                  <c:v>0.40729525092181201</c:v>
                </c:pt>
                <c:pt idx="491">
                  <c:v>0.40849384533595001</c:v>
                </c:pt>
                <c:pt idx="492">
                  <c:v>0.41010101010101002</c:v>
                </c:pt>
                <c:pt idx="493">
                  <c:v>0.41087654962030201</c:v>
                </c:pt>
                <c:pt idx="494">
                  <c:v>0.41005066543841301</c:v>
                </c:pt>
                <c:pt idx="495">
                  <c:v>0.41123411481597699</c:v>
                </c:pt>
                <c:pt idx="496">
                  <c:v>0.41041082164328602</c:v>
                </c:pt>
                <c:pt idx="497">
                  <c:v>0.41158882235528899</c:v>
                </c:pt>
                <c:pt idx="498">
                  <c:v>0.41076810522381502</c:v>
                </c:pt>
                <c:pt idx="499">
                  <c:v>0.41035856573705098</c:v>
                </c:pt>
                <c:pt idx="500">
                  <c:v>0.40954274353876702</c:v>
                </c:pt>
                <c:pt idx="501">
                  <c:v>0.41071428571428498</c:v>
                </c:pt>
                <c:pt idx="502">
                  <c:v>0.40990099009900899</c:v>
                </c:pt>
                <c:pt idx="503">
                  <c:v>0.40909090909090901</c:v>
                </c:pt>
                <c:pt idx="504">
                  <c:v>0.40828402366863897</c:v>
                </c:pt>
                <c:pt idx="505">
                  <c:v>0.40748031496062997</c:v>
                </c:pt>
                <c:pt idx="506">
                  <c:v>0.40667976424361502</c:v>
                </c:pt>
                <c:pt idx="507">
                  <c:v>0.40784313725490101</c:v>
                </c:pt>
                <c:pt idx="508">
                  <c:v>0.40704500978473501</c:v>
                </c:pt>
                <c:pt idx="509">
                  <c:v>0.40585404483430798</c:v>
                </c:pt>
                <c:pt idx="510">
                  <c:v>0.407011096699812</c:v>
                </c:pt>
                <c:pt idx="511">
                  <c:v>0.406220014355332</c:v>
                </c:pt>
                <c:pt idx="512">
                  <c:v>0.40543200120418399</c:v>
                </c:pt>
                <c:pt idx="513">
                  <c:v>0.40503875968992198</c:v>
                </c:pt>
                <c:pt idx="514">
                  <c:v>0.40425531914893598</c:v>
                </c:pt>
                <c:pt idx="515">
                  <c:v>0.403474903474903</c:v>
                </c:pt>
                <c:pt idx="516">
                  <c:v>0.40269749518304399</c:v>
                </c:pt>
                <c:pt idx="517">
                  <c:v>0.40192307692307599</c:v>
                </c:pt>
                <c:pt idx="518">
                  <c:v>0.40115163147792698</c:v>
                </c:pt>
                <c:pt idx="519">
                  <c:v>0.40038314176245199</c:v>
                </c:pt>
                <c:pt idx="520">
                  <c:v>0.39961759082217901</c:v>
                </c:pt>
                <c:pt idx="521">
                  <c:v>0.39885496183206098</c:v>
                </c:pt>
                <c:pt idx="522">
                  <c:v>0.398095238095238</c:v>
                </c:pt>
                <c:pt idx="523">
                  <c:v>0.39733840304182499</c:v>
                </c:pt>
                <c:pt idx="524">
                  <c:v>0.39848197343453501</c:v>
                </c:pt>
                <c:pt idx="525">
                  <c:v>0.39772727272727199</c:v>
                </c:pt>
                <c:pt idx="526">
                  <c:v>0.39697542533081198</c:v>
                </c:pt>
                <c:pt idx="527">
                  <c:v>0.398113207547169</c:v>
                </c:pt>
                <c:pt idx="528">
                  <c:v>0.39924670433144999</c:v>
                </c:pt>
                <c:pt idx="529">
                  <c:v>0.40225563909774398</c:v>
                </c:pt>
                <c:pt idx="530">
                  <c:v>0.40337711069418303</c:v>
                </c:pt>
                <c:pt idx="531">
                  <c:v>0.40411634988973999</c:v>
                </c:pt>
                <c:pt idx="532">
                  <c:v>0.40336169619193701</c:v>
                </c:pt>
                <c:pt idx="533">
                  <c:v>0.40260985574918701</c:v>
                </c:pt>
                <c:pt idx="534">
                  <c:v>0.40409683426443199</c:v>
                </c:pt>
                <c:pt idx="535">
                  <c:v>0.403345724907063</c:v>
                </c:pt>
                <c:pt idx="536">
                  <c:v>0.40259740259740201</c:v>
                </c:pt>
                <c:pt idx="537">
                  <c:v>0.40185185185185102</c:v>
                </c:pt>
                <c:pt idx="538">
                  <c:v>0.40110905730129298</c:v>
                </c:pt>
                <c:pt idx="539">
                  <c:v>0.40036900369003597</c:v>
                </c:pt>
                <c:pt idx="540">
                  <c:v>0.399631675874769</c:v>
                </c:pt>
                <c:pt idx="541">
                  <c:v>0.40073529411764702</c:v>
                </c:pt>
                <c:pt idx="542">
                  <c:v>0.403669724770642</c:v>
                </c:pt>
                <c:pt idx="543">
                  <c:v>0.402930402930402</c:v>
                </c:pt>
                <c:pt idx="544">
                  <c:v>0.402193784277879</c:v>
                </c:pt>
                <c:pt idx="545">
                  <c:v>0.40145985401459799</c:v>
                </c:pt>
                <c:pt idx="546">
                  <c:v>0.40072859744990902</c:v>
                </c:pt>
                <c:pt idx="547">
                  <c:v>0.39999999999999902</c:v>
                </c:pt>
                <c:pt idx="548">
                  <c:v>0.39927404718693199</c:v>
                </c:pt>
                <c:pt idx="549">
                  <c:v>0.39855072463768099</c:v>
                </c:pt>
                <c:pt idx="550">
                  <c:v>0.39783001808318202</c:v>
                </c:pt>
                <c:pt idx="551">
                  <c:v>0.398916967509025</c:v>
                </c:pt>
                <c:pt idx="552">
                  <c:v>0.39819819819819802</c:v>
                </c:pt>
                <c:pt idx="553">
                  <c:v>0.39928057553956797</c:v>
                </c:pt>
                <c:pt idx="554">
                  <c:v>0.40035906642728802</c:v>
                </c:pt>
                <c:pt idx="555">
                  <c:v>0.39964157706093101</c:v>
                </c:pt>
                <c:pt idx="556">
                  <c:v>0.39892665474060801</c:v>
                </c:pt>
                <c:pt idx="557">
                  <c:v>0.39999999999999902</c:v>
                </c:pt>
                <c:pt idx="558">
                  <c:v>0.40106951871657698</c:v>
                </c:pt>
                <c:pt idx="559">
                  <c:v>0.40035587188611998</c:v>
                </c:pt>
                <c:pt idx="560">
                  <c:v>0.39964476021314299</c:v>
                </c:pt>
                <c:pt idx="561">
                  <c:v>0.39893617021276601</c:v>
                </c:pt>
                <c:pt idx="562">
                  <c:v>0.39823008849557501</c:v>
                </c:pt>
                <c:pt idx="563">
                  <c:v>0.397526501766784</c:v>
                </c:pt>
                <c:pt idx="564">
                  <c:v>0.39682539682539603</c:v>
                </c:pt>
                <c:pt idx="565">
                  <c:v>0.39577867026411501</c:v>
                </c:pt>
                <c:pt idx="566">
                  <c:v>0.39508371103505602</c:v>
                </c:pt>
                <c:pt idx="567">
                  <c:v>0.39614403785295099</c:v>
                </c:pt>
                <c:pt idx="568">
                  <c:v>0.39579684763572598</c:v>
                </c:pt>
                <c:pt idx="569">
                  <c:v>0.39510489510489499</c:v>
                </c:pt>
                <c:pt idx="570">
                  <c:v>0.39616055846422299</c:v>
                </c:pt>
                <c:pt idx="571">
                  <c:v>0.39547038327526102</c:v>
                </c:pt>
                <c:pt idx="572">
                  <c:v>0.39478260869565202</c:v>
                </c:pt>
                <c:pt idx="573">
                  <c:v>0.39409722222222199</c:v>
                </c:pt>
                <c:pt idx="574">
                  <c:v>0.39514731369150702</c:v>
                </c:pt>
                <c:pt idx="575">
                  <c:v>0.39619377162629699</c:v>
                </c:pt>
                <c:pt idx="576">
                  <c:v>0.397236614853195</c:v>
                </c:pt>
                <c:pt idx="577">
                  <c:v>0.39999999999999902</c:v>
                </c:pt>
                <c:pt idx="578">
                  <c:v>0.39931153184165202</c:v>
                </c:pt>
                <c:pt idx="579">
                  <c:v>0.39862542955326402</c:v>
                </c:pt>
                <c:pt idx="580">
                  <c:v>0.39794168096054799</c:v>
                </c:pt>
                <c:pt idx="581">
                  <c:v>0.39897260273972601</c:v>
                </c:pt>
                <c:pt idx="582">
                  <c:v>0.39829059829059799</c:v>
                </c:pt>
                <c:pt idx="583">
                  <c:v>0.39761092150170602</c:v>
                </c:pt>
                <c:pt idx="584">
                  <c:v>0.39693356047700101</c:v>
                </c:pt>
                <c:pt idx="585">
                  <c:v>0.39625850340135998</c:v>
                </c:pt>
                <c:pt idx="586">
                  <c:v>0.39558573853989798</c:v>
                </c:pt>
                <c:pt idx="587">
                  <c:v>0.39627462789297002</c:v>
                </c:pt>
                <c:pt idx="588">
                  <c:v>0.39729529656560097</c:v>
                </c:pt>
                <c:pt idx="589">
                  <c:v>0.39662475502483902</c:v>
                </c:pt>
                <c:pt idx="590">
                  <c:v>0.39595647310655702</c:v>
                </c:pt>
                <c:pt idx="591">
                  <c:v>0.395290439408086</c:v>
                </c:pt>
                <c:pt idx="592">
                  <c:v>0.39462664260335001</c:v>
                </c:pt>
                <c:pt idx="593">
                  <c:v>0.394295302013422</c:v>
                </c:pt>
                <c:pt idx="594">
                  <c:v>0.39363484087102102</c:v>
                </c:pt>
                <c:pt idx="595">
                  <c:v>0.392976588628762</c:v>
                </c:pt>
                <c:pt idx="596">
                  <c:v>0.392320534223706</c:v>
                </c:pt>
                <c:pt idx="597">
                  <c:v>0.391666666666666</c:v>
                </c:pt>
                <c:pt idx="598">
                  <c:v>0.39101497504159699</c:v>
                </c:pt>
                <c:pt idx="599">
                  <c:v>0.39202657807308899</c:v>
                </c:pt>
                <c:pt idx="600">
                  <c:v>0.39303482587064598</c:v>
                </c:pt>
                <c:pt idx="601">
                  <c:v>0.39403973509933699</c:v>
                </c:pt>
                <c:pt idx="602">
                  <c:v>0.393388429752066</c:v>
                </c:pt>
                <c:pt idx="603">
                  <c:v>0.394389438943894</c:v>
                </c:pt>
                <c:pt idx="604">
                  <c:v>0.39538714991762702</c:v>
                </c:pt>
                <c:pt idx="605">
                  <c:v>0.394736842105263</c:v>
                </c:pt>
                <c:pt idx="606">
                  <c:v>0.39408866995073799</c:v>
                </c:pt>
                <c:pt idx="607">
                  <c:v>0.393442622950819</c:v>
                </c:pt>
                <c:pt idx="608">
                  <c:v>0.39279869067103101</c:v>
                </c:pt>
                <c:pt idx="609">
                  <c:v>0.39215686274509798</c:v>
                </c:pt>
                <c:pt idx="610">
                  <c:v>0.391517128874388</c:v>
                </c:pt>
                <c:pt idx="611">
                  <c:v>0.39087947882736102</c:v>
                </c:pt>
                <c:pt idx="612">
                  <c:v>0.39024390243902402</c:v>
                </c:pt>
                <c:pt idx="613">
                  <c:v>0.38961038961038902</c:v>
                </c:pt>
                <c:pt idx="614">
                  <c:v>0.390599675850891</c:v>
                </c:pt>
                <c:pt idx="615">
                  <c:v>0.39158576051779898</c:v>
                </c:pt>
                <c:pt idx="616">
                  <c:v>0.39095315024232602</c:v>
                </c:pt>
                <c:pt idx="617">
                  <c:v>0.39193548387096699</c:v>
                </c:pt>
                <c:pt idx="618">
                  <c:v>0.39291465378421803</c:v>
                </c:pt>
                <c:pt idx="619">
                  <c:v>0.39228295819935599</c:v>
                </c:pt>
                <c:pt idx="620">
                  <c:v>0.39325842696629199</c:v>
                </c:pt>
                <c:pt idx="621">
                  <c:v>0.394230769230769</c:v>
                </c:pt>
                <c:pt idx="622">
                  <c:v>0.3952</c:v>
                </c:pt>
                <c:pt idx="623">
                  <c:v>0.394568690095846</c:v>
                </c:pt>
                <c:pt idx="624">
                  <c:v>0.39393939393939398</c:v>
                </c:pt>
                <c:pt idx="625">
                  <c:v>0.39331210191082799</c:v>
                </c:pt>
                <c:pt idx="626">
                  <c:v>0.39268680445151</c:v>
                </c:pt>
                <c:pt idx="627">
                  <c:v>0.392063492063492</c:v>
                </c:pt>
                <c:pt idx="628">
                  <c:v>0.39302694136291599</c:v>
                </c:pt>
                <c:pt idx="629">
                  <c:v>0.392405063291139</c:v>
                </c:pt>
                <c:pt idx="630">
                  <c:v>0.39178515007898801</c:v>
                </c:pt>
                <c:pt idx="631">
                  <c:v>0.39243523187361801</c:v>
                </c:pt>
                <c:pt idx="632">
                  <c:v>0.393391274203932</c:v>
                </c:pt>
                <c:pt idx="633">
                  <c:v>0.39434431247099699</c:v>
                </c:pt>
                <c:pt idx="634">
                  <c:v>0.39529436081160202</c:v>
                </c:pt>
                <c:pt idx="635">
                  <c:v>0.39498432601880801</c:v>
                </c:pt>
                <c:pt idx="636">
                  <c:v>0.39436619718309801</c:v>
                </c:pt>
                <c:pt idx="637">
                  <c:v>0.39374999999999999</c:v>
                </c:pt>
                <c:pt idx="638">
                  <c:v>0.39313572542901698</c:v>
                </c:pt>
                <c:pt idx="639">
                  <c:v>0.39252336448598102</c:v>
                </c:pt>
                <c:pt idx="640">
                  <c:v>0.39191290824261199</c:v>
                </c:pt>
                <c:pt idx="641">
                  <c:v>0.39130434782608597</c:v>
                </c:pt>
                <c:pt idx="642">
                  <c:v>0.39069767441860398</c:v>
                </c:pt>
                <c:pt idx="643">
                  <c:v>0.39164086687306499</c:v>
                </c:pt>
                <c:pt idx="644">
                  <c:v>0.39258114374033998</c:v>
                </c:pt>
                <c:pt idx="645">
                  <c:v>0.39321534554585302</c:v>
                </c:pt>
                <c:pt idx="646">
                  <c:v>0.39414957923432498</c:v>
                </c:pt>
                <c:pt idx="647">
                  <c:v>0.39508094056481102</c:v>
                </c:pt>
                <c:pt idx="648">
                  <c:v>0.39447452244305498</c:v>
                </c:pt>
                <c:pt idx="649">
                  <c:v>0.39570552147239202</c:v>
                </c:pt>
                <c:pt idx="650">
                  <c:v>0.39509954058192898</c:v>
                </c:pt>
                <c:pt idx="651">
                  <c:v>0.394495412844036</c:v>
                </c:pt>
                <c:pt idx="652">
                  <c:v>0.39541984732824398</c:v>
                </c:pt>
                <c:pt idx="653">
                  <c:v>0.394817073170731</c:v>
                </c:pt>
                <c:pt idx="654">
                  <c:v>0.39421613394216098</c:v>
                </c:pt>
                <c:pt idx="655">
                  <c:v>0.39361702127659498</c:v>
                </c:pt>
                <c:pt idx="656">
                  <c:v>0.39301972685887698</c:v>
                </c:pt>
                <c:pt idx="657">
                  <c:v>0.39242424242424201</c:v>
                </c:pt>
                <c:pt idx="658">
                  <c:v>0.39334341906202702</c:v>
                </c:pt>
                <c:pt idx="659">
                  <c:v>0.39425981873111698</c:v>
                </c:pt>
                <c:pt idx="660">
                  <c:v>0.395173453996983</c:v>
                </c:pt>
                <c:pt idx="661">
                  <c:v>0.39457831325301201</c:v>
                </c:pt>
                <c:pt idx="662">
                  <c:v>0.395488721804511</c:v>
                </c:pt>
                <c:pt idx="663">
                  <c:v>0.39489489489489399</c:v>
                </c:pt>
                <c:pt idx="664">
                  <c:v>0.39550583989442401</c:v>
                </c:pt>
                <c:pt idx="665">
                  <c:v>0.39491420745951999</c:v>
                </c:pt>
                <c:pt idx="666">
                  <c:v>0.39432434241349301</c:v>
                </c:pt>
                <c:pt idx="667">
                  <c:v>0.39373623684854397</c:v>
                </c:pt>
                <c:pt idx="668">
                  <c:v>0.39314988290398101</c:v>
                </c:pt>
                <c:pt idx="669">
                  <c:v>0.39285714285714202</c:v>
                </c:pt>
                <c:pt idx="670">
                  <c:v>0.39227340267459099</c:v>
                </c:pt>
                <c:pt idx="671">
                  <c:v>0.39169139465875302</c:v>
                </c:pt>
                <c:pt idx="672">
                  <c:v>0.39111111111111102</c:v>
                </c:pt>
                <c:pt idx="673">
                  <c:v>0.390532544378698</c:v>
                </c:pt>
                <c:pt idx="674">
                  <c:v>0.38995568685376603</c:v>
                </c:pt>
                <c:pt idx="675">
                  <c:v>0.38938053097345099</c:v>
                </c:pt>
                <c:pt idx="676">
                  <c:v>0.39027982326951299</c:v>
                </c:pt>
                <c:pt idx="677">
                  <c:v>0.39117647058823501</c:v>
                </c:pt>
                <c:pt idx="678">
                  <c:v>0.39207048458149701</c:v>
                </c:pt>
                <c:pt idx="679">
                  <c:v>0.39149560117302001</c:v>
                </c:pt>
                <c:pt idx="680">
                  <c:v>0.39238653001464102</c:v>
                </c:pt>
                <c:pt idx="681">
                  <c:v>0.393274853801169</c:v>
                </c:pt>
                <c:pt idx="682">
                  <c:v>0.392700729927007</c:v>
                </c:pt>
                <c:pt idx="683">
                  <c:v>0.39358600583090297</c:v>
                </c:pt>
                <c:pt idx="684">
                  <c:v>0.39418202667479102</c:v>
                </c:pt>
                <c:pt idx="685">
                  <c:v>0.39360950315590498</c:v>
                </c:pt>
                <c:pt idx="686">
                  <c:v>0.39303864033150299</c:v>
                </c:pt>
                <c:pt idx="687">
                  <c:v>0.39275362318840501</c:v>
                </c:pt>
                <c:pt idx="688">
                  <c:v>0.39218523878437</c:v>
                </c:pt>
                <c:pt idx="689">
                  <c:v>0.39450867052023098</c:v>
                </c:pt>
                <c:pt idx="690">
                  <c:v>0.39393939393939398</c:v>
                </c:pt>
                <c:pt idx="691">
                  <c:v>0.39481268011527298</c:v>
                </c:pt>
                <c:pt idx="692">
                  <c:v>0.39424460431654601</c:v>
                </c:pt>
                <c:pt idx="693">
                  <c:v>0.39367816091954</c:v>
                </c:pt>
                <c:pt idx="694">
                  <c:v>0.39311334289813399</c:v>
                </c:pt>
                <c:pt idx="695">
                  <c:v>0.39398280802292202</c:v>
                </c:pt>
                <c:pt idx="696">
                  <c:v>0.39484978540772497</c:v>
                </c:pt>
                <c:pt idx="697">
                  <c:v>0.39428571428571402</c:v>
                </c:pt>
                <c:pt idx="698">
                  <c:v>0.39372325249643297</c:v>
                </c:pt>
                <c:pt idx="699">
                  <c:v>0.39316239316239299</c:v>
                </c:pt>
                <c:pt idx="700">
                  <c:v>0.39260312944523401</c:v>
                </c:pt>
                <c:pt idx="701">
                  <c:v>0.39346590909090901</c:v>
                </c:pt>
                <c:pt idx="702">
                  <c:v>0.39290780141843901</c:v>
                </c:pt>
                <c:pt idx="703">
                  <c:v>0.39235127478753501</c:v>
                </c:pt>
                <c:pt idx="704">
                  <c:v>0.39321074964639302</c:v>
                </c:pt>
                <c:pt idx="705">
                  <c:v>0.39265536723163802</c:v>
                </c:pt>
                <c:pt idx="706">
                  <c:v>0.39210155148095899</c:v>
                </c:pt>
                <c:pt idx="707">
                  <c:v>0.39154929577464698</c:v>
                </c:pt>
                <c:pt idx="708">
                  <c:v>0.39099859353023902</c:v>
                </c:pt>
                <c:pt idx="709">
                  <c:v>0.39044943820224698</c:v>
                </c:pt>
                <c:pt idx="710">
                  <c:v>0.38990182328190698</c:v>
                </c:pt>
                <c:pt idx="711">
                  <c:v>0.38935574229691799</c:v>
                </c:pt>
                <c:pt idx="712">
                  <c:v>0.39020979020979002</c:v>
                </c:pt>
                <c:pt idx="713">
                  <c:v>0.39106145251396601</c:v>
                </c:pt>
                <c:pt idx="714">
                  <c:v>0.391910739191073</c:v>
                </c:pt>
                <c:pt idx="715">
                  <c:v>0.39109274332580402</c:v>
                </c:pt>
                <c:pt idx="716">
                  <c:v>0.390549180961211</c:v>
                </c:pt>
                <c:pt idx="717">
                  <c:v>0.390007127446447</c:v>
                </c:pt>
                <c:pt idx="718">
                  <c:v>0.389466576507697</c:v>
                </c:pt>
                <c:pt idx="719">
                  <c:v>0.38919667590027601</c:v>
                </c:pt>
                <c:pt idx="720">
                  <c:v>0.390041493775933</c:v>
                </c:pt>
                <c:pt idx="721">
                  <c:v>0.38950276243093901</c:v>
                </c:pt>
                <c:pt idx="722">
                  <c:v>0.38896551724137901</c:v>
                </c:pt>
                <c:pt idx="723">
                  <c:v>0.38842975206611502</c:v>
                </c:pt>
                <c:pt idx="724">
                  <c:v>0.38789546079779902</c:v>
                </c:pt>
                <c:pt idx="725">
                  <c:v>0.38736263736263699</c:v>
                </c:pt>
                <c:pt idx="726">
                  <c:v>0.38820301783264699</c:v>
                </c:pt>
                <c:pt idx="727">
                  <c:v>0.38904109589041003</c:v>
                </c:pt>
                <c:pt idx="728">
                  <c:v>0.38850889192886401</c:v>
                </c:pt>
                <c:pt idx="729">
                  <c:v>0.38934426229508201</c:v>
                </c:pt>
                <c:pt idx="730">
                  <c:v>0.39017735334242798</c:v>
                </c:pt>
                <c:pt idx="731">
                  <c:v>0.38964577656675697</c:v>
                </c:pt>
                <c:pt idx="732">
                  <c:v>0.38885130139012097</c:v>
                </c:pt>
                <c:pt idx="733">
                  <c:v>0.38994565217391303</c:v>
                </c:pt>
                <c:pt idx="734">
                  <c:v>0.390773405698778</c:v>
                </c:pt>
                <c:pt idx="735">
                  <c:v>0.39159891598915902</c:v>
                </c:pt>
                <c:pt idx="736">
                  <c:v>0.39242219215155599</c:v>
                </c:pt>
                <c:pt idx="737">
                  <c:v>0.393243243243243</c:v>
                </c:pt>
                <c:pt idx="738">
                  <c:v>0.39406207827260398</c:v>
                </c:pt>
                <c:pt idx="739">
                  <c:v>0.39487870619945997</c:v>
                </c:pt>
                <c:pt idx="740">
                  <c:v>0.39434724091520801</c:v>
                </c:pt>
                <c:pt idx="741">
                  <c:v>0.39381720430107497</c:v>
                </c:pt>
                <c:pt idx="742">
                  <c:v>0.39328859060402599</c:v>
                </c:pt>
                <c:pt idx="743">
                  <c:v>0.39276139410187599</c:v>
                </c:pt>
                <c:pt idx="744">
                  <c:v>0.39357429718875497</c:v>
                </c:pt>
                <c:pt idx="745">
                  <c:v>0.39438502673796799</c:v>
                </c:pt>
                <c:pt idx="746">
                  <c:v>0.395193591455273</c:v>
                </c:pt>
                <c:pt idx="747">
                  <c:v>0.39599999999999902</c:v>
                </c:pt>
                <c:pt idx="748">
                  <c:v>0.39520975578661</c:v>
                </c:pt>
                <c:pt idx="749">
                  <c:v>0.394684559633805</c:v>
                </c:pt>
                <c:pt idx="750">
                  <c:v>0.395487898098146</c:v>
                </c:pt>
                <c:pt idx="751">
                  <c:v>0.39496372547297398</c:v>
                </c:pt>
                <c:pt idx="752">
                  <c:v>0.39576456778443497</c:v>
                </c:pt>
                <c:pt idx="753">
                  <c:v>0.396563292864481</c:v>
                </c:pt>
                <c:pt idx="754">
                  <c:v>0.39630118890356603</c:v>
                </c:pt>
                <c:pt idx="755">
                  <c:v>0.39577836411609502</c:v>
                </c:pt>
                <c:pt idx="756">
                  <c:v>0.39657444005269998</c:v>
                </c:pt>
                <c:pt idx="757">
                  <c:v>0.39605263157894699</c:v>
                </c:pt>
                <c:pt idx="758">
                  <c:v>0.39553219448094601</c:v>
                </c:pt>
                <c:pt idx="759">
                  <c:v>0.39501312335958</c:v>
                </c:pt>
                <c:pt idx="760">
                  <c:v>0.39580602883355098</c:v>
                </c:pt>
                <c:pt idx="761">
                  <c:v>0.39528795811518302</c:v>
                </c:pt>
                <c:pt idx="762">
                  <c:v>0.39477124183006501</c:v>
                </c:pt>
                <c:pt idx="763">
                  <c:v>0.39425587467362899</c:v>
                </c:pt>
                <c:pt idx="764">
                  <c:v>0.393741851368969</c:v>
                </c:pt>
                <c:pt idx="765">
                  <c:v>0.39322916666666602</c:v>
                </c:pt>
                <c:pt idx="766">
                  <c:v>0.39376234948406502</c:v>
                </c:pt>
                <c:pt idx="767">
                  <c:v>0.39325130122795399</c:v>
                </c:pt>
                <c:pt idx="768">
                  <c:v>0.39403775461516199</c:v>
                </c:pt>
                <c:pt idx="769">
                  <c:v>0.39482217187594199</c:v>
                </c:pt>
                <c:pt idx="770">
                  <c:v>0.39431173554492499</c:v>
                </c:pt>
                <c:pt idx="771">
                  <c:v>0.39380261732099597</c:v>
                </c:pt>
                <c:pt idx="772">
                  <c:v>0.39329481210508799</c:v>
                </c:pt>
                <c:pt idx="773">
                  <c:v>0.39278831482439702</c:v>
                </c:pt>
                <c:pt idx="774">
                  <c:v>0.39331684517820498</c:v>
                </c:pt>
                <c:pt idx="775">
                  <c:v>0.393063745953384</c:v>
                </c:pt>
                <c:pt idx="776">
                  <c:v>0.39384236858562899</c:v>
                </c:pt>
                <c:pt idx="777">
                  <c:v>0.39461899602744599</c:v>
                </c:pt>
                <c:pt idx="778">
                  <c:v>0.39539363593792398</c:v>
                </c:pt>
                <c:pt idx="779">
                  <c:v>0.39488834014365298</c:v>
                </c:pt>
                <c:pt idx="780">
                  <c:v>0.39438433419344698</c:v>
                </c:pt>
                <c:pt idx="781">
                  <c:v>0.39388161315481601</c:v>
                </c:pt>
                <c:pt idx="782">
                  <c:v>0.39338017212038701</c:v>
                </c:pt>
                <c:pt idx="783">
                  <c:v>0.39312977099236601</c:v>
                </c:pt>
                <c:pt idx="784">
                  <c:v>0.39263024142312503</c:v>
                </c:pt>
                <c:pt idx="785">
                  <c:v>0.39340101522842602</c:v>
                </c:pt>
                <c:pt idx="786">
                  <c:v>0.39416983523447402</c:v>
                </c:pt>
                <c:pt idx="787">
                  <c:v>0.39493670886075899</c:v>
                </c:pt>
                <c:pt idx="788">
                  <c:v>0.39570164348925402</c:v>
                </c:pt>
                <c:pt idx="789">
                  <c:v>0.39520202020202</c:v>
                </c:pt>
                <c:pt idx="790">
                  <c:v>0.39470365699873899</c:v>
                </c:pt>
                <c:pt idx="791">
                  <c:v>0.39420654911838698</c:v>
                </c:pt>
                <c:pt idx="792">
                  <c:v>0.39371069182389901</c:v>
                </c:pt>
                <c:pt idx="793">
                  <c:v>0.39321608040201</c:v>
                </c:pt>
                <c:pt idx="794">
                  <c:v>0.392722710163111</c:v>
                </c:pt>
                <c:pt idx="795">
                  <c:v>0.39223057644110199</c:v>
                </c:pt>
                <c:pt idx="796">
                  <c:v>0.39173967459324099</c:v>
                </c:pt>
                <c:pt idx="797">
                  <c:v>0.39250000000000002</c:v>
                </c:pt>
                <c:pt idx="798">
                  <c:v>0.39325842696629199</c:v>
                </c:pt>
                <c:pt idx="799">
                  <c:v>0.39401496259351598</c:v>
                </c:pt>
                <c:pt idx="800">
                  <c:v>0.394769613947696</c:v>
                </c:pt>
                <c:pt idx="801">
                  <c:v>0.39427860696517403</c:v>
                </c:pt>
                <c:pt idx="802">
                  <c:v>0.39478599941433001</c:v>
                </c:pt>
                <c:pt idx="803">
                  <c:v>0.39553641984988602</c:v>
                </c:pt>
                <c:pt idx="804">
                  <c:v>0.39653035935563802</c:v>
                </c:pt>
                <c:pt idx="805">
                  <c:v>0.39727722772277202</c:v>
                </c:pt>
                <c:pt idx="806">
                  <c:v>0.39802224969097599</c:v>
                </c:pt>
                <c:pt idx="807">
                  <c:v>0.39876543209876503</c:v>
                </c:pt>
                <c:pt idx="808">
                  <c:v>0.39950678175092402</c:v>
                </c:pt>
                <c:pt idx="809">
                  <c:v>0.399014778325123</c:v>
                </c:pt>
                <c:pt idx="810">
                  <c:v>0.39950844840143701</c:v>
                </c:pt>
                <c:pt idx="811">
                  <c:v>0.4002457002457</c:v>
                </c:pt>
                <c:pt idx="812">
                  <c:v>0.399754901960784</c:v>
                </c:pt>
                <c:pt idx="813">
                  <c:v>0.39926530587755299</c:v>
                </c:pt>
                <c:pt idx="814">
                  <c:v>0.400244798041615</c:v>
                </c:pt>
                <c:pt idx="815">
                  <c:v>0.39975550122249398</c:v>
                </c:pt>
                <c:pt idx="816">
                  <c:v>0.39926739926739901</c:v>
                </c:pt>
                <c:pt idx="817">
                  <c:v>0.39878048780487801</c:v>
                </c:pt>
                <c:pt idx="818">
                  <c:v>0.39829476248477402</c:v>
                </c:pt>
                <c:pt idx="819">
                  <c:v>0.39781021897810198</c:v>
                </c:pt>
                <c:pt idx="820">
                  <c:v>0.397326852976913</c:v>
                </c:pt>
                <c:pt idx="821">
                  <c:v>0.39684466019417403</c:v>
                </c:pt>
                <c:pt idx="822">
                  <c:v>0.39636363636363597</c:v>
                </c:pt>
                <c:pt idx="823">
                  <c:v>0.397094430992736</c:v>
                </c:pt>
                <c:pt idx="824">
                  <c:v>0.39661426844014502</c:v>
                </c:pt>
                <c:pt idx="825">
                  <c:v>0.39613526570048302</c:v>
                </c:pt>
                <c:pt idx="826">
                  <c:v>0.39565741857659797</c:v>
                </c:pt>
                <c:pt idx="827">
                  <c:v>0.396385542168674</c:v>
                </c:pt>
                <c:pt idx="828">
                  <c:v>0.39711191335739998</c:v>
                </c:pt>
                <c:pt idx="829">
                  <c:v>0.39639653938498398</c:v>
                </c:pt>
                <c:pt idx="830">
                  <c:v>0.39592095831138202</c:v>
                </c:pt>
                <c:pt idx="831">
                  <c:v>0.39640775417943103</c:v>
                </c:pt>
                <c:pt idx="832">
                  <c:v>0.39593358086693897</c:v>
                </c:pt>
                <c:pt idx="833">
                  <c:v>0.39569649522960199</c:v>
                </c:pt>
                <c:pt idx="834">
                  <c:v>0.39522402146545599</c:v>
                </c:pt>
                <c:pt idx="835">
                  <c:v>0.39594528092029102</c:v>
                </c:pt>
                <c:pt idx="836">
                  <c:v>0.39547363641523298</c:v>
                </c:pt>
                <c:pt idx="837">
                  <c:v>0.39500311420644302</c:v>
                </c:pt>
                <c:pt idx="838">
                  <c:v>0.394533710292859</c:v>
                </c:pt>
                <c:pt idx="839">
                  <c:v>0.39406542069241401</c:v>
                </c:pt>
                <c:pt idx="840">
                  <c:v>0.39478377831374001</c:v>
                </c:pt>
                <c:pt idx="841">
                  <c:v>0.39454976303317502</c:v>
                </c:pt>
                <c:pt idx="842">
                  <c:v>0.39408284023668599</c:v>
                </c:pt>
                <c:pt idx="843">
                  <c:v>0.39361702127659498</c:v>
                </c:pt>
                <c:pt idx="844">
                  <c:v>0.39315230224321102</c:v>
                </c:pt>
                <c:pt idx="845">
                  <c:v>0.392688679245283</c:v>
                </c:pt>
                <c:pt idx="846">
                  <c:v>0.392226148409894</c:v>
                </c:pt>
                <c:pt idx="847">
                  <c:v>0.39176470588235202</c:v>
                </c:pt>
                <c:pt idx="848">
                  <c:v>0.39247943595769602</c:v>
                </c:pt>
                <c:pt idx="849">
                  <c:v>0.39319248826290998</c:v>
                </c:pt>
                <c:pt idx="850">
                  <c:v>0.39273153575615399</c:v>
                </c:pt>
                <c:pt idx="851">
                  <c:v>0.39227166276346598</c:v>
                </c:pt>
                <c:pt idx="852">
                  <c:v>0.391812865497076</c:v>
                </c:pt>
                <c:pt idx="853">
                  <c:v>0.39135514018691497</c:v>
                </c:pt>
                <c:pt idx="854">
                  <c:v>0.390898483080513</c:v>
                </c:pt>
                <c:pt idx="855">
                  <c:v>0.39044289044288999</c:v>
                </c:pt>
                <c:pt idx="856">
                  <c:v>0.38998835855646002</c:v>
                </c:pt>
                <c:pt idx="857">
                  <c:v>0.38953488372092998</c:v>
                </c:pt>
                <c:pt idx="858">
                  <c:v>0.39024390243902402</c:v>
                </c:pt>
                <c:pt idx="859">
                  <c:v>0.39095127610208802</c:v>
                </c:pt>
                <c:pt idx="860">
                  <c:v>0.39165701042873602</c:v>
                </c:pt>
                <c:pt idx="861">
                  <c:v>0.39097757439520398</c:v>
                </c:pt>
                <c:pt idx="862">
                  <c:v>0.391681239904417</c:v>
                </c:pt>
                <c:pt idx="863">
                  <c:v>0.392383281257075</c:v>
                </c:pt>
                <c:pt idx="864">
                  <c:v>0.39193096593476101</c:v>
                </c:pt>
                <c:pt idx="865">
                  <c:v>0.39147969221468598</c:v>
                </c:pt>
                <c:pt idx="866">
                  <c:v>0.39102945650304799</c:v>
                </c:pt>
                <c:pt idx="867">
                  <c:v>0.39058025522256001</c:v>
                </c:pt>
                <c:pt idx="868">
                  <c:v>0.39013208481235301</c:v>
                </c:pt>
                <c:pt idx="869">
                  <c:v>0.38968494172788098</c:v>
                </c:pt>
                <c:pt idx="870">
                  <c:v>0.39038364250683399</c:v>
                </c:pt>
                <c:pt idx="871">
                  <c:v>0.38993723439032302</c:v>
                </c:pt>
                <c:pt idx="872">
                  <c:v>0.38949184605348902</c:v>
                </c:pt>
                <c:pt idx="873">
                  <c:v>0.38904747400592499</c:v>
                </c:pt>
                <c:pt idx="874">
                  <c:v>0.388604114773131</c:v>
                </c:pt>
                <c:pt idx="875">
                  <c:v>0.38816176489643101</c:v>
                </c:pt>
                <c:pt idx="876">
                  <c:v>0.38772042093287801</c:v>
                </c:pt>
                <c:pt idx="877">
                  <c:v>0.38728007945516402</c:v>
                </c:pt>
                <c:pt idx="878">
                  <c:v>0.38706015891032902</c:v>
                </c:pt>
                <c:pt idx="879">
                  <c:v>0.38662131519274301</c:v>
                </c:pt>
                <c:pt idx="880">
                  <c:v>0.38731596828991999</c:v>
                </c:pt>
                <c:pt idx="881">
                  <c:v>0.38687782805429799</c:v>
                </c:pt>
                <c:pt idx="882">
                  <c:v>0.38644067796610099</c:v>
                </c:pt>
                <c:pt idx="883">
                  <c:v>0.38600451467268598</c:v>
                </c:pt>
                <c:pt idx="884">
                  <c:v>0.38669673055242398</c:v>
                </c:pt>
                <c:pt idx="885">
                  <c:v>0.38738738738738698</c:v>
                </c:pt>
                <c:pt idx="886">
                  <c:v>0.38807649043869502</c:v>
                </c:pt>
                <c:pt idx="887">
                  <c:v>0.38764044943820197</c:v>
                </c:pt>
                <c:pt idx="888">
                  <c:v>0.387205387205387</c:v>
                </c:pt>
                <c:pt idx="889">
                  <c:v>0.38767519170026898</c:v>
                </c:pt>
                <c:pt idx="890">
                  <c:v>0.38836050214068601</c:v>
                </c:pt>
                <c:pt idx="891">
                  <c:v>0.38904428030444999</c:v>
                </c:pt>
                <c:pt idx="892">
                  <c:v>0.38882681564245802</c:v>
                </c:pt>
                <c:pt idx="893">
                  <c:v>0.38839285714285698</c:v>
                </c:pt>
                <c:pt idx="894">
                  <c:v>0.38774385293219399</c:v>
                </c:pt>
                <c:pt idx="895">
                  <c:v>0.38842527331779098</c:v>
                </c:pt>
                <c:pt idx="896">
                  <c:v>0.38799344951180298</c:v>
                </c:pt>
                <c:pt idx="897">
                  <c:v>0.38756258478234001</c:v>
                </c:pt>
                <c:pt idx="898">
                  <c:v>0.38824193861956702</c:v>
                </c:pt>
                <c:pt idx="899">
                  <c:v>0.38802660753880203</c:v>
                </c:pt>
                <c:pt idx="900">
                  <c:v>0.38870431893687701</c:v>
                </c:pt>
                <c:pt idx="901">
                  <c:v>0.38827433628318497</c:v>
                </c:pt>
                <c:pt idx="902">
                  <c:v>0.38784530386740301</c:v>
                </c:pt>
                <c:pt idx="903">
                  <c:v>0.387417218543046</c:v>
                </c:pt>
                <c:pt idx="904">
                  <c:v>0.386990077177508</c:v>
                </c:pt>
                <c:pt idx="905">
                  <c:v>0.386563876651982</c:v>
                </c:pt>
                <c:pt idx="906">
                  <c:v>0.38613861386138598</c:v>
                </c:pt>
                <c:pt idx="907">
                  <c:v>0.38571428571428501</c:v>
                </c:pt>
                <c:pt idx="908">
                  <c:v>0.385290889132821</c:v>
                </c:pt>
                <c:pt idx="909">
                  <c:v>0.38486842105263103</c:v>
                </c:pt>
                <c:pt idx="910">
                  <c:v>0.38554216867469798</c:v>
                </c:pt>
                <c:pt idx="911">
                  <c:v>0.38621444201312899</c:v>
                </c:pt>
                <c:pt idx="912">
                  <c:v>0.38579234972677501</c:v>
                </c:pt>
                <c:pt idx="913">
                  <c:v>0.38537117903930102</c:v>
                </c:pt>
                <c:pt idx="914">
                  <c:v>0.38495092693565902</c:v>
                </c:pt>
                <c:pt idx="915">
                  <c:v>0.38453159041394303</c:v>
                </c:pt>
                <c:pt idx="916">
                  <c:v>0.38411316648531002</c:v>
                </c:pt>
                <c:pt idx="917">
                  <c:v>0.38369565217391299</c:v>
                </c:pt>
                <c:pt idx="918">
                  <c:v>0.38436482084690499</c:v>
                </c:pt>
                <c:pt idx="919">
                  <c:v>0.38503253796095399</c:v>
                </c:pt>
                <c:pt idx="920">
                  <c:v>0.38569880823401897</c:v>
                </c:pt>
                <c:pt idx="921">
                  <c:v>0.385281385281385</c:v>
                </c:pt>
                <c:pt idx="922">
                  <c:v>0.38486486486486399</c:v>
                </c:pt>
                <c:pt idx="923">
                  <c:v>0.38552915766738599</c:v>
                </c:pt>
                <c:pt idx="924">
                  <c:v>0.38619201725997798</c:v>
                </c:pt>
                <c:pt idx="925">
                  <c:v>0.38685344827586199</c:v>
                </c:pt>
                <c:pt idx="926">
                  <c:v>0.38751345532831</c:v>
                </c:pt>
                <c:pt idx="927">
                  <c:v>0.38709677419354799</c:v>
                </c:pt>
                <c:pt idx="928">
                  <c:v>0.38754707891740298</c:v>
                </c:pt>
                <c:pt idx="929">
                  <c:v>0.38713147859367297</c:v>
                </c:pt>
                <c:pt idx="930">
                  <c:v>0.38671676868382898</c:v>
                </c:pt>
                <c:pt idx="931">
                  <c:v>0.387580299785867</c:v>
                </c:pt>
                <c:pt idx="932">
                  <c:v>0.387165775401069</c:v>
                </c:pt>
                <c:pt idx="933">
                  <c:v>0.387820512820512</c:v>
                </c:pt>
                <c:pt idx="934">
                  <c:v>0.38740661686232603</c:v>
                </c:pt>
                <c:pt idx="935">
                  <c:v>0.38699360341151301</c:v>
                </c:pt>
                <c:pt idx="936">
                  <c:v>0.38658146964856199</c:v>
                </c:pt>
                <c:pt idx="937">
                  <c:v>0.38617021276595698</c:v>
                </c:pt>
                <c:pt idx="938">
                  <c:v>0.38575982996811797</c:v>
                </c:pt>
                <c:pt idx="939">
                  <c:v>0.386411889596602</c:v>
                </c:pt>
                <c:pt idx="940">
                  <c:v>0.38706256627783597</c:v>
                </c:pt>
                <c:pt idx="941">
                  <c:v>0.38771186440677902</c:v>
                </c:pt>
                <c:pt idx="942">
                  <c:v>0.38835978835978802</c:v>
                </c:pt>
                <c:pt idx="943">
                  <c:v>0.38794926004228297</c:v>
                </c:pt>
                <c:pt idx="944">
                  <c:v>0.38753959873284</c:v>
                </c:pt>
                <c:pt idx="945">
                  <c:v>0.38692683393134197</c:v>
                </c:pt>
                <c:pt idx="946">
                  <c:v>0.38651932782430198</c:v>
                </c:pt>
                <c:pt idx="947">
                  <c:v>0.387164757319165</c:v>
                </c:pt>
                <c:pt idx="948">
                  <c:v>0.38675785771721899</c:v>
                </c:pt>
                <c:pt idx="949">
                  <c:v>0.38655462184873901</c:v>
                </c:pt>
                <c:pt idx="950">
                  <c:v>0.38614900314795297</c:v>
                </c:pt>
                <c:pt idx="951">
                  <c:v>0.38574423480083803</c:v>
                </c:pt>
                <c:pt idx="952">
                  <c:v>0.38638743455497299</c:v>
                </c:pt>
                <c:pt idx="953">
                  <c:v>0.38598326359832602</c:v>
                </c:pt>
                <c:pt idx="954">
                  <c:v>0.38557993730407503</c:v>
                </c:pt>
                <c:pt idx="955">
                  <c:v>0.38517745302713902</c:v>
                </c:pt>
                <c:pt idx="956">
                  <c:v>0.385818561001042</c:v>
                </c:pt>
                <c:pt idx="957">
                  <c:v>0.38645833333333302</c:v>
                </c:pt>
                <c:pt idx="958">
                  <c:v>0.38605619146722098</c:v>
                </c:pt>
                <c:pt idx="959">
                  <c:v>0.38565488565488498</c:v>
                </c:pt>
                <c:pt idx="960">
                  <c:v>0.38525441329179599</c:v>
                </c:pt>
                <c:pt idx="961">
                  <c:v>0.38465536516672699</c:v>
                </c:pt>
                <c:pt idx="962">
                  <c:v>0.384256964781857</c:v>
                </c:pt>
                <c:pt idx="963">
                  <c:v>0.38385938881644999</c:v>
                </c:pt>
                <c:pt idx="964">
                  <c:v>0.38346263471416198</c:v>
                </c:pt>
                <c:pt idx="965">
                  <c:v>0.38306669992921</c:v>
                </c:pt>
                <c:pt idx="966">
                  <c:v>0.38267158192631301</c:v>
                </c:pt>
                <c:pt idx="967">
                  <c:v>0.38227727818064</c:v>
                </c:pt>
                <c:pt idx="968">
                  <c:v>0.38188378617775498</c:v>
                </c:pt>
                <c:pt idx="969">
                  <c:v>0.38168724279835298</c:v>
                </c:pt>
                <c:pt idx="970">
                  <c:v>0.381294964028776</c:v>
                </c:pt>
                <c:pt idx="971">
                  <c:v>0.38193018480492802</c:v>
                </c:pt>
                <c:pt idx="972">
                  <c:v>0.38153846153846099</c:v>
                </c:pt>
                <c:pt idx="973">
                  <c:v>0.38114754098360598</c:v>
                </c:pt>
                <c:pt idx="974">
                  <c:v>0.38075742067553697</c:v>
                </c:pt>
                <c:pt idx="975">
                  <c:v>0.380368098159509</c:v>
                </c:pt>
                <c:pt idx="976">
                  <c:v>0.381001021450459</c:v>
                </c:pt>
                <c:pt idx="977">
                  <c:v>0.38163265306122401</c:v>
                </c:pt>
                <c:pt idx="978">
                  <c:v>0.38206836201473598</c:v>
                </c:pt>
                <c:pt idx="979">
                  <c:v>0.38167948816230202</c:v>
                </c:pt>
                <c:pt idx="980">
                  <c:v>0.38129140510631898</c:v>
                </c:pt>
                <c:pt idx="981">
                  <c:v>0.38090411043704298</c:v>
                </c:pt>
                <c:pt idx="982">
                  <c:v>0.38051760175451199</c:v>
                </c:pt>
                <c:pt idx="983">
                  <c:v>0.38032454361054702</c:v>
                </c:pt>
                <c:pt idx="984">
                  <c:v>0.37993920972644302</c:v>
                </c:pt>
                <c:pt idx="985">
                  <c:v>0.38056680161943301</c:v>
                </c:pt>
                <c:pt idx="986">
                  <c:v>0.380182002022244</c:v>
                </c:pt>
                <c:pt idx="987">
                  <c:v>0.38080808080807999</c:v>
                </c:pt>
                <c:pt idx="988">
                  <c:v>0.38042381432896</c:v>
                </c:pt>
                <c:pt idx="989">
                  <c:v>0.38104838709677402</c:v>
                </c:pt>
                <c:pt idx="990">
                  <c:v>0.381671701913393</c:v>
                </c:pt>
                <c:pt idx="991">
                  <c:v>0.382293762575452</c:v>
                </c:pt>
                <c:pt idx="992">
                  <c:v>0.38190954773869301</c:v>
                </c:pt>
                <c:pt idx="993">
                  <c:v>0.38233827989994001</c:v>
                </c:pt>
                <c:pt idx="994">
                  <c:v>0.38295748970357901</c:v>
                </c:pt>
                <c:pt idx="995">
                  <c:v>0.38257395672225297</c:v>
                </c:pt>
                <c:pt idx="996">
                  <c:v>0.38219119119119099</c:v>
                </c:pt>
                <c:pt idx="997">
                  <c:v>0.38200000000000001</c:v>
                </c:pt>
                <c:pt idx="998">
                  <c:v>0.38161838161838102</c:v>
                </c:pt>
                <c:pt idx="999">
                  <c:v>0.38223552894211499</c:v>
                </c:pt>
                <c:pt idx="1000">
                  <c:v>0.38185443668993002</c:v>
                </c:pt>
                <c:pt idx="1001">
                  <c:v>0.38147410358565698</c:v>
                </c:pt>
                <c:pt idx="1002">
                  <c:v>0.381094527363184</c:v>
                </c:pt>
                <c:pt idx="1003">
                  <c:v>0.38071570576540698</c:v>
                </c:pt>
                <c:pt idx="1004">
                  <c:v>0.38133068520357399</c:v>
                </c:pt>
                <c:pt idx="1005">
                  <c:v>0.38194444444444398</c:v>
                </c:pt>
                <c:pt idx="1006">
                  <c:v>0.38156590683845298</c:v>
                </c:pt>
                <c:pt idx="1007">
                  <c:v>0.38118811881188103</c:v>
                </c:pt>
                <c:pt idx="1008">
                  <c:v>0.38081107814045501</c:v>
                </c:pt>
                <c:pt idx="1009">
                  <c:v>0.38043478260869501</c:v>
                </c:pt>
                <c:pt idx="1010">
                  <c:v>0.38005923000987102</c:v>
                </c:pt>
                <c:pt idx="1011">
                  <c:v>0.38067061143984199</c:v>
                </c:pt>
                <c:pt idx="1012">
                  <c:v>0.38029556650246299</c:v>
                </c:pt>
                <c:pt idx="1013">
                  <c:v>0.38071824263117499</c:v>
                </c:pt>
                <c:pt idx="1014">
                  <c:v>0.380344072187353</c:v>
                </c:pt>
                <c:pt idx="1015">
                  <c:v>0.38095247276211702</c:v>
                </c:pt>
                <c:pt idx="1016">
                  <c:v>0.38057880659623999</c:v>
                </c:pt>
                <c:pt idx="1017">
                  <c:v>0.38118578479383902</c:v>
                </c:pt>
                <c:pt idx="1018">
                  <c:v>0.38099902056807</c:v>
                </c:pt>
                <c:pt idx="1019">
                  <c:v>0.38062622309197602</c:v>
                </c:pt>
                <c:pt idx="1020">
                  <c:v>0.380254154447702</c:v>
                </c:pt>
                <c:pt idx="1021">
                  <c:v>0.3798828125</c:v>
                </c:pt>
                <c:pt idx="1022">
                  <c:v>0.379512195121951</c:v>
                </c:pt>
                <c:pt idx="1023">
                  <c:v>0.379142300194931</c:v>
                </c:pt>
                <c:pt idx="1024">
                  <c:v>0.37877312560856802</c:v>
                </c:pt>
                <c:pt idx="1025">
                  <c:v>0.37937743190661399</c:v>
                </c:pt>
                <c:pt idx="1026">
                  <c:v>0.37900874635568499</c:v>
                </c:pt>
                <c:pt idx="1027">
                  <c:v>0.37864077669902901</c:v>
                </c:pt>
                <c:pt idx="1028">
                  <c:v>0.37827352085353999</c:v>
                </c:pt>
                <c:pt idx="1029">
                  <c:v>0.37887596899224801</c:v>
                </c:pt>
                <c:pt idx="1030">
                  <c:v>0.37947725072603999</c:v>
                </c:pt>
                <c:pt idx="1031">
                  <c:v>0.379110251450677</c:v>
                </c:pt>
                <c:pt idx="1032">
                  <c:v>0.37971014492753602</c:v>
                </c:pt>
                <c:pt idx="1033">
                  <c:v>0.37934362934362897</c:v>
                </c:pt>
                <c:pt idx="1034">
                  <c:v>0.37897782063645102</c:v>
                </c:pt>
                <c:pt idx="1035">
                  <c:v>0.379576107899807</c:v>
                </c:pt>
                <c:pt idx="1036">
                  <c:v>0.37921077959576499</c:v>
                </c:pt>
                <c:pt idx="1037">
                  <c:v>0.378846153846153</c:v>
                </c:pt>
                <c:pt idx="1038">
                  <c:v>0.37944284341978801</c:v>
                </c:pt>
                <c:pt idx="1039">
                  <c:v>0.37889696965235697</c:v>
                </c:pt>
                <c:pt idx="1040">
                  <c:v>0.37853386745425599</c:v>
                </c:pt>
                <c:pt idx="1041">
                  <c:v>0.379128856624319</c:v>
                </c:pt>
                <c:pt idx="1042">
                  <c:v>0.37876622723155801</c:v>
                </c:pt>
                <c:pt idx="1043">
                  <c:v>0.37858508604206498</c:v>
                </c:pt>
                <c:pt idx="1044">
                  <c:v>0.379178605539637</c:v>
                </c:pt>
                <c:pt idx="1045">
                  <c:v>0.378816793893129</c:v>
                </c:pt>
                <c:pt idx="1046">
                  <c:v>0.37845567206863601</c:v>
                </c:pt>
                <c:pt idx="1047">
                  <c:v>0.37809523809523798</c:v>
                </c:pt>
                <c:pt idx="1048">
                  <c:v>0.37773549000951401</c:v>
                </c:pt>
                <c:pt idx="1049">
                  <c:v>0.37737642585551301</c:v>
                </c:pt>
                <c:pt idx="1050">
                  <c:v>0.37796771130104401</c:v>
                </c:pt>
                <c:pt idx="1051">
                  <c:v>0.378557874762808</c:v>
                </c:pt>
                <c:pt idx="1052">
                  <c:v>0.37914691943127898</c:v>
                </c:pt>
                <c:pt idx="1053">
                  <c:v>0.37878787878787801</c:v>
                </c:pt>
                <c:pt idx="1054">
                  <c:v>0.37842951750236498</c:v>
                </c:pt>
                <c:pt idx="1055">
                  <c:v>0.37807183364839297</c:v>
                </c:pt>
                <c:pt idx="1056">
                  <c:v>0.37771482530689299</c:v>
                </c:pt>
                <c:pt idx="1057">
                  <c:v>0.37735849056603699</c:v>
                </c:pt>
                <c:pt idx="1058">
                  <c:v>0.37700282752120601</c:v>
                </c:pt>
                <c:pt idx="1059">
                  <c:v>0.37664783427495202</c:v>
                </c:pt>
                <c:pt idx="1060">
                  <c:v>0.37629350893697</c:v>
                </c:pt>
                <c:pt idx="1061">
                  <c:v>0.37593984962406002</c:v>
                </c:pt>
                <c:pt idx="1062">
                  <c:v>0.37558685446009299</c:v>
                </c:pt>
                <c:pt idx="1063">
                  <c:v>0.37523452157598403</c:v>
                </c:pt>
                <c:pt idx="1064">
                  <c:v>0.37488284910965303</c:v>
                </c:pt>
                <c:pt idx="1065">
                  <c:v>0.37453183520599198</c:v>
                </c:pt>
                <c:pt idx="1066">
                  <c:v>0.37511693171187999</c:v>
                </c:pt>
                <c:pt idx="1067">
                  <c:v>0.37476635514018602</c:v>
                </c:pt>
                <c:pt idx="1068">
                  <c:v>0.37441643323996199</c:v>
                </c:pt>
                <c:pt idx="1069">
                  <c:v>0.37389285515572102</c:v>
                </c:pt>
                <c:pt idx="1070">
                  <c:v>0.37447609427959999</c:v>
                </c:pt>
                <c:pt idx="1071">
                  <c:v>0.37523277467411498</c:v>
                </c:pt>
                <c:pt idx="1072">
                  <c:v>0.37488372093023198</c:v>
                </c:pt>
                <c:pt idx="1073">
                  <c:v>0.37453531598513001</c:v>
                </c:pt>
                <c:pt idx="1074">
                  <c:v>0.374187558031569</c:v>
                </c:pt>
                <c:pt idx="1075">
                  <c:v>0.373840445269016</c:v>
                </c:pt>
                <c:pt idx="1076">
                  <c:v>0.373493975903614</c:v>
                </c:pt>
                <c:pt idx="1077">
                  <c:v>0.37314814814814801</c:v>
                </c:pt>
                <c:pt idx="1078">
                  <c:v>0.37372802960222001</c:v>
                </c:pt>
                <c:pt idx="1079">
                  <c:v>0.37338262476894601</c:v>
                </c:pt>
                <c:pt idx="1080">
                  <c:v>0.37303785780240001</c:v>
                </c:pt>
                <c:pt idx="1081">
                  <c:v>0.37269372693726899</c:v>
                </c:pt>
                <c:pt idx="1082">
                  <c:v>0.37235023041474602</c:v>
                </c:pt>
                <c:pt idx="1083">
                  <c:v>0.37200736648250399</c:v>
                </c:pt>
                <c:pt idx="1084">
                  <c:v>0.371665133394664</c:v>
                </c:pt>
                <c:pt idx="1085">
                  <c:v>0.37224264705882298</c:v>
                </c:pt>
                <c:pt idx="1086">
                  <c:v>0.37190082644627998</c:v>
                </c:pt>
                <c:pt idx="1087">
                  <c:v>0.37155963302752198</c:v>
                </c:pt>
                <c:pt idx="1088">
                  <c:v>0.37213565536205301</c:v>
                </c:pt>
                <c:pt idx="1089">
                  <c:v>0.37179487179487097</c:v>
                </c:pt>
                <c:pt idx="1090">
                  <c:v>0.37236962488563502</c:v>
                </c:pt>
                <c:pt idx="1091">
                  <c:v>0.372029250457038</c:v>
                </c:pt>
                <c:pt idx="1092">
                  <c:v>0.37260273972602698</c:v>
                </c:pt>
                <c:pt idx="1093">
                  <c:v>0.37226277372262701</c:v>
                </c:pt>
                <c:pt idx="1094">
                  <c:v>0.37283500455788499</c:v>
                </c:pt>
                <c:pt idx="1095">
                  <c:v>0.372495446265938</c:v>
                </c:pt>
                <c:pt idx="1096">
                  <c:v>0.37215650591446697</c:v>
                </c:pt>
                <c:pt idx="1097">
                  <c:v>0.37181818181818099</c:v>
                </c:pt>
                <c:pt idx="1098">
                  <c:v>0.37148047229791098</c:v>
                </c:pt>
                <c:pt idx="1099">
                  <c:v>0.37205081669691398</c:v>
                </c:pt>
                <c:pt idx="1100">
                  <c:v>0.371713508612874</c:v>
                </c:pt>
                <c:pt idx="1101">
                  <c:v>0.372282608695652</c:v>
                </c:pt>
                <c:pt idx="1102">
                  <c:v>0.37194570135746602</c:v>
                </c:pt>
                <c:pt idx="1103">
                  <c:v>0.37160940325497199</c:v>
                </c:pt>
                <c:pt idx="1104">
                  <c:v>0.371273712737127</c:v>
                </c:pt>
                <c:pt idx="1105">
                  <c:v>0.37093862815884399</c:v>
                </c:pt>
                <c:pt idx="1106">
                  <c:v>0.37060414788097301</c:v>
                </c:pt>
                <c:pt idx="1107">
                  <c:v>0.37117117117117099</c:v>
                </c:pt>
                <c:pt idx="1108">
                  <c:v>0.37083708370836999</c:v>
                </c:pt>
                <c:pt idx="1109">
                  <c:v>0.37140287769784103</c:v>
                </c:pt>
                <c:pt idx="1110">
                  <c:v>0.37180070361534401</c:v>
                </c:pt>
                <c:pt idx="1111">
                  <c:v>0.372364363864714</c:v>
                </c:pt>
                <c:pt idx="1112">
                  <c:v>0.37292701351720497</c:v>
                </c:pt>
                <c:pt idx="1113">
                  <c:v>0.37348865528826197</c:v>
                </c:pt>
                <c:pt idx="1114">
                  <c:v>0.37404929188360703</c:v>
                </c:pt>
                <c:pt idx="1115">
                  <c:v>0.37460892599928602</c:v>
                </c:pt>
                <c:pt idx="1116">
                  <c:v>0.37427430422571101</c:v>
                </c:pt>
                <c:pt idx="1117">
                  <c:v>0.37410714285714203</c:v>
                </c:pt>
                <c:pt idx="1118">
                  <c:v>0.37466547725245303</c:v>
                </c:pt>
                <c:pt idx="1119">
                  <c:v>0.37433155080213898</c:v>
                </c:pt>
                <c:pt idx="1120">
                  <c:v>0.37399821905609898</c:v>
                </c:pt>
                <c:pt idx="1121">
                  <c:v>0.373665480427046</c:v>
                </c:pt>
                <c:pt idx="1122">
                  <c:v>0.37333333333333302</c:v>
                </c:pt>
                <c:pt idx="1123">
                  <c:v>0.37300177619893399</c:v>
                </c:pt>
                <c:pt idx="1124">
                  <c:v>0.373558118899733</c:v>
                </c:pt>
                <c:pt idx="1125">
                  <c:v>0.37322695035460901</c:v>
                </c:pt>
                <c:pt idx="1126">
                  <c:v>0.37289636846766999</c:v>
                </c:pt>
                <c:pt idx="1127">
                  <c:v>0.37345132743362802</c:v>
                </c:pt>
                <c:pt idx="1128">
                  <c:v>0.372956325588225</c:v>
                </c:pt>
                <c:pt idx="1129">
                  <c:v>0.37351000658060901</c:v>
                </c:pt>
                <c:pt idx="1130">
                  <c:v>0.37406271063228902</c:v>
                </c:pt>
                <c:pt idx="1131">
                  <c:v>0.374614440326628</c:v>
                </c:pt>
                <c:pt idx="1132">
                  <c:v>0.37516519823788502</c:v>
                </c:pt>
                <c:pt idx="1133">
                  <c:v>0.37483509234828399</c:v>
                </c:pt>
                <c:pt idx="1134">
                  <c:v>0.37450556686497999</c:v>
                </c:pt>
                <c:pt idx="1135">
                  <c:v>0.37417662025857401</c:v>
                </c:pt>
                <c:pt idx="1136">
                  <c:v>0.37384825100503599</c:v>
                </c:pt>
                <c:pt idx="1137">
                  <c:v>0.37352045758568198</c:v>
                </c:pt>
                <c:pt idx="1138">
                  <c:v>0.373356704645048</c:v>
                </c:pt>
                <c:pt idx="1139">
                  <c:v>0.373029772329247</c:v>
                </c:pt>
                <c:pt idx="1140">
                  <c:v>0.37270341207349</c:v>
                </c:pt>
                <c:pt idx="1141">
                  <c:v>0.37325174825174801</c:v>
                </c:pt>
                <c:pt idx="1142">
                  <c:v>0.37292576419213902</c:v>
                </c:pt>
                <c:pt idx="1143">
                  <c:v>0.372600349040139</c:v>
                </c:pt>
                <c:pt idx="1144">
                  <c:v>0.37227550130775899</c:v>
                </c:pt>
                <c:pt idx="1145">
                  <c:v>0.37195121951219501</c:v>
                </c:pt>
                <c:pt idx="1146">
                  <c:v>0.37162750217580498</c:v>
                </c:pt>
                <c:pt idx="1147">
                  <c:v>0.37217391304347802</c:v>
                </c:pt>
                <c:pt idx="1148">
                  <c:v>0.37185056472632499</c:v>
                </c:pt>
                <c:pt idx="1149">
                  <c:v>0.37152777777777701</c:v>
                </c:pt>
                <c:pt idx="1150">
                  <c:v>0.37120555073720701</c:v>
                </c:pt>
                <c:pt idx="1151">
                  <c:v>0.37175043327556301</c:v>
                </c:pt>
                <c:pt idx="1152">
                  <c:v>0.371428571428571</c:v>
                </c:pt>
                <c:pt idx="1153">
                  <c:v>0.37110726643598602</c:v>
                </c:pt>
                <c:pt idx="1154">
                  <c:v>0.37078651685393199</c:v>
                </c:pt>
                <c:pt idx="1155">
                  <c:v>0.37132987910189902</c:v>
                </c:pt>
                <c:pt idx="1156">
                  <c:v>0.37100949094046498</c:v>
                </c:pt>
                <c:pt idx="1157">
                  <c:v>0.37068965517241298</c:v>
                </c:pt>
                <c:pt idx="1158">
                  <c:v>0.37037037037037002</c:v>
                </c:pt>
                <c:pt idx="1159">
                  <c:v>0.370051635111876</c:v>
                </c:pt>
                <c:pt idx="1160">
                  <c:v>0.36973344797936297</c:v>
                </c:pt>
                <c:pt idx="1161">
                  <c:v>0.36941580756013698</c:v>
                </c:pt>
                <c:pt idx="1162">
                  <c:v>0.36909871244635101</c:v>
                </c:pt>
                <c:pt idx="1163">
                  <c:v>0.369639794168096</c:v>
                </c:pt>
                <c:pt idx="1164">
                  <c:v>0.37017994858611802</c:v>
                </c:pt>
                <c:pt idx="1165">
                  <c:v>0.36986301369863001</c:v>
                </c:pt>
                <c:pt idx="1166">
                  <c:v>0.36954662104362601</c:v>
                </c:pt>
                <c:pt idx="1167">
                  <c:v>0.37008547008546999</c:v>
                </c:pt>
                <c:pt idx="1168">
                  <c:v>0.36976942783945299</c:v>
                </c:pt>
                <c:pt idx="1169">
                  <c:v>0.36945392491467499</c:v>
                </c:pt>
                <c:pt idx="1170">
                  <c:v>0.36913895993179802</c:v>
                </c:pt>
                <c:pt idx="1171">
                  <c:v>0.368667584907028</c:v>
                </c:pt>
                <c:pt idx="1172">
                  <c:v>0.36835395860471798</c:v>
                </c:pt>
                <c:pt idx="1173">
                  <c:v>0.36819727891156401</c:v>
                </c:pt>
                <c:pt idx="1174">
                  <c:v>0.36788445199660103</c:v>
                </c:pt>
                <c:pt idx="1175">
                  <c:v>0.367572156196943</c:v>
                </c:pt>
                <c:pt idx="1176">
                  <c:v>0.36726039016115303</c:v>
                </c:pt>
                <c:pt idx="1177">
                  <c:v>0.36694915254237198</c:v>
                </c:pt>
                <c:pt idx="1178">
                  <c:v>0.36663844199830598</c:v>
                </c:pt>
                <c:pt idx="1179">
                  <c:v>0.36632825719120099</c:v>
                </c:pt>
                <c:pt idx="1180">
                  <c:v>0.366018596787827</c:v>
                </c:pt>
                <c:pt idx="1181">
                  <c:v>0.36570945945945899</c:v>
                </c:pt>
                <c:pt idx="1182">
                  <c:v>0.36540084388185601</c:v>
                </c:pt>
                <c:pt idx="1183">
                  <c:v>0.365092748735244</c:v>
                </c:pt>
                <c:pt idx="1184">
                  <c:v>0.364785172704296</c:v>
                </c:pt>
                <c:pt idx="1185">
                  <c:v>0.36447811447811401</c:v>
                </c:pt>
                <c:pt idx="1186">
                  <c:v>0.36417157275021</c:v>
                </c:pt>
                <c:pt idx="1187">
                  <c:v>0.36386554621848699</c:v>
                </c:pt>
                <c:pt idx="1188">
                  <c:v>0.36356003358522199</c:v>
                </c:pt>
                <c:pt idx="1189">
                  <c:v>0.36325503355704702</c:v>
                </c:pt>
                <c:pt idx="1190">
                  <c:v>0.36378876781223801</c:v>
                </c:pt>
                <c:pt idx="1191">
                  <c:v>0.36432160804020097</c:v>
                </c:pt>
                <c:pt idx="1192">
                  <c:v>0.36401673640167298</c:v>
                </c:pt>
                <c:pt idx="1193">
                  <c:v>0.36454849498327702</c:v>
                </c:pt>
                <c:pt idx="1194">
                  <c:v>0.365079365079365</c:v>
                </c:pt>
                <c:pt idx="1195">
                  <c:v>0.36545688463257497</c:v>
                </c:pt>
                <c:pt idx="1196">
                  <c:v>0.365985891020294</c:v>
                </c:pt>
                <c:pt idx="1197">
                  <c:v>0.36583333333333301</c:v>
                </c:pt>
                <c:pt idx="1198">
                  <c:v>0.366361365528726</c:v>
                </c:pt>
                <c:pt idx="1199">
                  <c:v>0.36688851913477499</c:v>
                </c:pt>
                <c:pt idx="1200">
                  <c:v>0.36741479634247698</c:v>
                </c:pt>
                <c:pt idx="1201">
                  <c:v>0.36710963455149498</c:v>
                </c:pt>
                <c:pt idx="1202">
                  <c:v>0.36680497925311201</c:v>
                </c:pt>
                <c:pt idx="1203">
                  <c:v>0.36650082918739602</c:v>
                </c:pt>
                <c:pt idx="1204">
                  <c:v>0.36702568351284098</c:v>
                </c:pt>
                <c:pt idx="1205">
                  <c:v>0.36754966887417201</c:v>
                </c:pt>
                <c:pt idx="1206">
                  <c:v>0.36724565756823802</c:v>
                </c:pt>
                <c:pt idx="1207">
                  <c:v>0.36776859504132198</c:v>
                </c:pt>
                <c:pt idx="1208">
                  <c:v>0.36829066886870299</c:v>
                </c:pt>
                <c:pt idx="1209">
                  <c:v>0.367986798679867</c:v>
                </c:pt>
                <c:pt idx="1210">
                  <c:v>0.367683429513602</c:v>
                </c:pt>
                <c:pt idx="1211">
                  <c:v>0.36820428336078997</c:v>
                </c:pt>
                <c:pt idx="1212">
                  <c:v>0.36872427983539002</c:v>
                </c:pt>
                <c:pt idx="1213">
                  <c:v>0.36842105263157898</c:v>
                </c:pt>
                <c:pt idx="1214">
                  <c:v>0.368118323746918</c:v>
                </c:pt>
                <c:pt idx="1215">
                  <c:v>0.36781609195402298</c:v>
                </c:pt>
                <c:pt idx="1216">
                  <c:v>0.36751435602953197</c:v>
                </c:pt>
                <c:pt idx="1217">
                  <c:v>0.36721311475409801</c:v>
                </c:pt>
                <c:pt idx="1218">
                  <c:v>0.36691236691236601</c:v>
                </c:pt>
                <c:pt idx="1219">
                  <c:v>0.36661211129296201</c:v>
                </c:pt>
                <c:pt idx="1220">
                  <c:v>0.36713000817661401</c:v>
                </c:pt>
                <c:pt idx="1221">
                  <c:v>0.36764705882352899</c:v>
                </c:pt>
                <c:pt idx="1222">
                  <c:v>0.36816326530612198</c:v>
                </c:pt>
                <c:pt idx="1223">
                  <c:v>0.36786296900489401</c:v>
                </c:pt>
                <c:pt idx="1224">
                  <c:v>0.36837815810920899</c:v>
                </c:pt>
                <c:pt idx="1225">
                  <c:v>0.36807817589576503</c:v>
                </c:pt>
                <c:pt idx="1226">
                  <c:v>0.36859235150528802</c:v>
                </c:pt>
                <c:pt idx="1227">
                  <c:v>0.36910569105690999</c:v>
                </c:pt>
                <c:pt idx="1228">
                  <c:v>0.36880584890333001</c:v>
                </c:pt>
                <c:pt idx="1229">
                  <c:v>0.368506493506493</c:v>
                </c:pt>
                <c:pt idx="1230">
                  <c:v>0.36820762368207599</c:v>
                </c:pt>
                <c:pt idx="1231">
                  <c:v>0.36790923824959398</c:v>
                </c:pt>
                <c:pt idx="1232">
                  <c:v>0.36842105263157898</c:v>
                </c:pt>
                <c:pt idx="1233">
                  <c:v>0.36893203883495101</c:v>
                </c:pt>
                <c:pt idx="1234">
                  <c:v>0.36944219886822899</c:v>
                </c:pt>
                <c:pt idx="1235">
                  <c:v>0.36914378029079098</c:v>
                </c:pt>
                <c:pt idx="1236">
                  <c:v>0.369652945924132</c:v>
                </c:pt>
                <c:pt idx="1237">
                  <c:v>0.369354838709677</c:v>
                </c:pt>
                <c:pt idx="1238">
                  <c:v>0.36905721192586599</c:v>
                </c:pt>
                <c:pt idx="1239">
                  <c:v>0.36876006441223802</c:v>
                </c:pt>
                <c:pt idx="1240">
                  <c:v>0.36926790024135098</c:v>
                </c:pt>
                <c:pt idx="1241">
                  <c:v>0.36977491961414699</c:v>
                </c:pt>
                <c:pt idx="1242">
                  <c:v>0.369477911646586</c:v>
                </c:pt>
                <c:pt idx="1243">
                  <c:v>0.37144009185447902</c:v>
                </c:pt>
                <c:pt idx="1244">
                  <c:v>0.37114234419015901</c:v>
                </c:pt>
                <c:pt idx="1245">
                  <c:v>0.37084507349469298</c:v>
                </c:pt>
                <c:pt idx="1246">
                  <c:v>0.371497197758206</c:v>
                </c:pt>
                <c:pt idx="1247">
                  <c:v>0.371999999999999</c:v>
                </c:pt>
                <c:pt idx="1248">
                  <c:v>0.37170263788968799</c:v>
                </c:pt>
                <c:pt idx="1249">
                  <c:v>0.37140575079872201</c:v>
                </c:pt>
                <c:pt idx="1250">
                  <c:v>0.37175913374090302</c:v>
                </c:pt>
                <c:pt idx="1251">
                  <c:v>0.371462793165456</c:v>
                </c:pt>
                <c:pt idx="1252">
                  <c:v>0.37196342020453199</c:v>
                </c:pt>
                <c:pt idx="1253">
                  <c:v>0.37181528662420299</c:v>
                </c:pt>
                <c:pt idx="1254">
                  <c:v>0.37151949085123298</c:v>
                </c:pt>
                <c:pt idx="1255">
                  <c:v>0.37122416534181202</c:v>
                </c:pt>
                <c:pt idx="1256">
                  <c:v>0.37092930897537701</c:v>
                </c:pt>
                <c:pt idx="1257">
                  <c:v>0.37063492063491998</c:v>
                </c:pt>
                <c:pt idx="1258">
                  <c:v>0.37113402061855599</c:v>
                </c:pt>
                <c:pt idx="1259">
                  <c:v>0.37083993660855702</c:v>
                </c:pt>
                <c:pt idx="1260">
                  <c:v>0.37054631828978601</c:v>
                </c:pt>
                <c:pt idx="1261">
                  <c:v>0.371044303797468</c:v>
                </c:pt>
                <c:pt idx="1262">
                  <c:v>0.37154150197628399</c:v>
                </c:pt>
                <c:pt idx="1263">
                  <c:v>0.371248025276461</c:v>
                </c:pt>
                <c:pt idx="1264">
                  <c:v>0.371744277821625</c:v>
                </c:pt>
                <c:pt idx="1265">
                  <c:v>0.37145110410094601</c:v>
                </c:pt>
                <c:pt idx="1266">
                  <c:v>0.37115839243498799</c:v>
                </c:pt>
                <c:pt idx="1267">
                  <c:v>0.37086614173228299</c:v>
                </c:pt>
                <c:pt idx="1268">
                  <c:v>0.37057435090479901</c:v>
                </c:pt>
                <c:pt idx="1269">
                  <c:v>0.37106918238993702</c:v>
                </c:pt>
                <c:pt idx="1270">
                  <c:v>0.37063217334791698</c:v>
                </c:pt>
                <c:pt idx="1271">
                  <c:v>0.37112598885708098</c:v>
                </c:pt>
                <c:pt idx="1272">
                  <c:v>0.37161903005716301</c:v>
                </c:pt>
                <c:pt idx="1273">
                  <c:v>0.37211129876792898</c:v>
                </c:pt>
                <c:pt idx="1274">
                  <c:v>0.37167471895562498</c:v>
                </c:pt>
                <c:pt idx="1275">
                  <c:v>0.37138412069639998</c:v>
                </c:pt>
                <c:pt idx="1276">
                  <c:v>0.37123882183346302</c:v>
                </c:pt>
                <c:pt idx="1277">
                  <c:v>0.37172984972677497</c:v>
                </c:pt>
                <c:pt idx="1278">
                  <c:v>0.37222011128688698</c:v>
                </c:pt>
                <c:pt idx="1279">
                  <c:v>0.37192988109235903</c:v>
                </c:pt>
                <c:pt idx="1280">
                  <c:v>0.37164010314610102</c:v>
                </c:pt>
                <c:pt idx="1281">
                  <c:v>0.37135077639186798</c:v>
                </c:pt>
                <c:pt idx="1282">
                  <c:v>0.37183980732340499</c:v>
                </c:pt>
                <c:pt idx="1283">
                  <c:v>0.37155077512775703</c:v>
                </c:pt>
                <c:pt idx="1284">
                  <c:v>0.37140637140637101</c:v>
                </c:pt>
                <c:pt idx="1285">
                  <c:v>0.37111801242235998</c:v>
                </c:pt>
                <c:pt idx="1286">
                  <c:v>0.37160589604344402</c:v>
                </c:pt>
                <c:pt idx="1287">
                  <c:v>0.37131782945736402</c:v>
                </c:pt>
                <c:pt idx="1288">
                  <c:v>0.37103020914020102</c:v>
                </c:pt>
                <c:pt idx="1289">
                  <c:v>0.37074303405572701</c:v>
                </c:pt>
                <c:pt idx="1290">
                  <c:v>0.37045630317091999</c:v>
                </c:pt>
                <c:pt idx="1291">
                  <c:v>0.37094281298299803</c:v>
                </c:pt>
                <c:pt idx="1292">
                  <c:v>0.37065637065637003</c:v>
                </c:pt>
                <c:pt idx="1293">
                  <c:v>0.37037037037037002</c:v>
                </c:pt>
                <c:pt idx="1294">
                  <c:v>0.37008481110254399</c:v>
                </c:pt>
                <c:pt idx="1295">
                  <c:v>0.36979969183359002</c:v>
                </c:pt>
                <c:pt idx="1296">
                  <c:v>0.36951501154734401</c:v>
                </c:pt>
                <c:pt idx="1297">
                  <c:v>0.36923076923076897</c:v>
                </c:pt>
                <c:pt idx="1298">
                  <c:v>0.36894696387394299</c:v>
                </c:pt>
                <c:pt idx="1299">
                  <c:v>0.36943164362519099</c:v>
                </c:pt>
                <c:pt idx="1300">
                  <c:v>0.36991557943207898</c:v>
                </c:pt>
                <c:pt idx="1301">
                  <c:v>0.370398773006134</c:v>
                </c:pt>
                <c:pt idx="1302">
                  <c:v>0.370114942528735</c:v>
                </c:pt>
                <c:pt idx="1303">
                  <c:v>0.36983154670750301</c:v>
                </c:pt>
                <c:pt idx="1304">
                  <c:v>0.36954858454475897</c:v>
                </c:pt>
                <c:pt idx="1305">
                  <c:v>0.36926605504587101</c:v>
                </c:pt>
                <c:pt idx="1306">
                  <c:v>0.36884312364779298</c:v>
                </c:pt>
                <c:pt idx="1307">
                  <c:v>0.36856167135395701</c:v>
                </c:pt>
                <c:pt idx="1308">
                  <c:v>0.36828064826700901</c:v>
                </c:pt>
                <c:pt idx="1309">
                  <c:v>0.36876195827837899</c:v>
                </c:pt>
                <c:pt idx="1310">
                  <c:v>0.36848121060788902</c:v>
                </c:pt>
                <c:pt idx="1311">
                  <c:v>0.368200890092655</c:v>
                </c:pt>
                <c:pt idx="1312">
                  <c:v>0.36806083650190102</c:v>
                </c:pt>
                <c:pt idx="1313">
                  <c:v>0.36778115501519698</c:v>
                </c:pt>
                <c:pt idx="1314">
                  <c:v>0.36750189825360602</c:v>
                </c:pt>
                <c:pt idx="1315">
                  <c:v>0.36722306525037901</c:v>
                </c:pt>
                <c:pt idx="1316">
                  <c:v>0.36694465504169799</c:v>
                </c:pt>
                <c:pt idx="1317">
                  <c:v>0.36666666666666597</c:v>
                </c:pt>
                <c:pt idx="1318">
                  <c:v>0.36638909916729701</c:v>
                </c:pt>
                <c:pt idx="1319">
                  <c:v>0.36686838124054399</c:v>
                </c:pt>
                <c:pt idx="1320">
                  <c:v>0.36659108087679498</c:v>
                </c:pt>
                <c:pt idx="1321">
                  <c:v>0.36631419939576998</c:v>
                </c:pt>
                <c:pt idx="1322">
                  <c:v>0.36603773584905602</c:v>
                </c:pt>
                <c:pt idx="1323">
                  <c:v>0.36651583710407198</c:v>
                </c:pt>
                <c:pt idx="1324">
                  <c:v>0.36699321778447602</c:v>
                </c:pt>
                <c:pt idx="1325">
                  <c:v>0.36746987951807197</c:v>
                </c:pt>
                <c:pt idx="1326">
                  <c:v>0.36719337848006001</c:v>
                </c:pt>
                <c:pt idx="1327">
                  <c:v>0.36677945803652601</c:v>
                </c:pt>
                <c:pt idx="1328">
                  <c:v>0.36650399460316802</c:v>
                </c:pt>
                <c:pt idx="1329">
                  <c:v>0.366228944623543</c:v>
                </c:pt>
                <c:pt idx="1330">
                  <c:v>0.36609152288072</c:v>
                </c:pt>
                <c:pt idx="1331">
                  <c:v>0.36581709145427199</c:v>
                </c:pt>
                <c:pt idx="1332">
                  <c:v>0.36629213483146</c:v>
                </c:pt>
                <c:pt idx="1333">
                  <c:v>0.36601796407185599</c:v>
                </c:pt>
                <c:pt idx="1334">
                  <c:v>0.36574420344053798</c:v>
                </c:pt>
                <c:pt idx="1335">
                  <c:v>0.365470852017937</c:v>
                </c:pt>
                <c:pt idx="1336">
                  <c:v>0.36519790888722897</c:v>
                </c:pt>
                <c:pt idx="1337">
                  <c:v>0.365671641791044</c:v>
                </c:pt>
                <c:pt idx="1338">
                  <c:v>0.365398956002982</c:v>
                </c:pt>
                <c:pt idx="1339">
                  <c:v>0.36512667660208598</c:v>
                </c:pt>
                <c:pt idx="1340">
                  <c:v>0.36485480268056503</c:v>
                </c:pt>
                <c:pt idx="1341">
                  <c:v>0.36458333333333298</c:v>
                </c:pt>
                <c:pt idx="1342">
                  <c:v>0.36431226765799202</c:v>
                </c:pt>
                <c:pt idx="1343">
                  <c:v>0.364041604754829</c:v>
                </c:pt>
                <c:pt idx="1344">
                  <c:v>0.36451373422420102</c:v>
                </c:pt>
                <c:pt idx="1345">
                  <c:v>0.364985163204747</c:v>
                </c:pt>
                <c:pt idx="1346">
                  <c:v>0.36545589325426198</c:v>
                </c:pt>
                <c:pt idx="1347">
                  <c:v>0.36592592592592499</c:v>
                </c:pt>
                <c:pt idx="1348">
                  <c:v>0.36565507031828198</c:v>
                </c:pt>
                <c:pt idx="1349">
                  <c:v>0.36598895944580701</c:v>
                </c:pt>
                <c:pt idx="1350">
                  <c:v>0.36645738284964402</c:v>
                </c:pt>
                <c:pt idx="1351">
                  <c:v>0.36706056129985198</c:v>
                </c:pt>
                <c:pt idx="1352">
                  <c:v>0.36678966789667899</c:v>
                </c:pt>
                <c:pt idx="1353">
                  <c:v>0.367256637168141</c:v>
                </c:pt>
                <c:pt idx="1354">
                  <c:v>0.36758752684764401</c:v>
                </c:pt>
                <c:pt idx="1355">
                  <c:v>0.36731694339054199</c:v>
                </c:pt>
                <c:pt idx="1356">
                  <c:v>0.36704675799679698</c:v>
                </c:pt>
                <c:pt idx="1357">
                  <c:v>0.36677696978864999</c:v>
                </c:pt>
                <c:pt idx="1358">
                  <c:v>0.36650757789092198</c:v>
                </c:pt>
                <c:pt idx="1359">
                  <c:v>0.36623858143100102</c:v>
                </c:pt>
                <c:pt idx="1360">
                  <c:v>0.36596997953883798</c:v>
                </c:pt>
                <c:pt idx="1361">
                  <c:v>0.36570177134693199</c:v>
                </c:pt>
                <c:pt idx="1362">
                  <c:v>0.36543395599032502</c:v>
                </c:pt>
                <c:pt idx="1363">
                  <c:v>0.36516653260658799</c:v>
                </c:pt>
                <c:pt idx="1364">
                  <c:v>0.36489950033581797</c:v>
                </c:pt>
                <c:pt idx="1365">
                  <c:v>0.36463285832062498</c:v>
                </c:pt>
                <c:pt idx="1366">
                  <c:v>0.36436660570612001</c:v>
                </c:pt>
                <c:pt idx="1367">
                  <c:v>0.36410074163991302</c:v>
                </c:pt>
                <c:pt idx="1368">
                  <c:v>0.36469730123997002</c:v>
                </c:pt>
                <c:pt idx="1369">
                  <c:v>0.364431486880466</c:v>
                </c:pt>
                <c:pt idx="1370">
                  <c:v>0.36489439184268002</c:v>
                </c:pt>
                <c:pt idx="1371">
                  <c:v>0.36462882096069799</c:v>
                </c:pt>
                <c:pt idx="1372">
                  <c:v>0.36509090909090902</c:v>
                </c:pt>
                <c:pt idx="1373">
                  <c:v>0.365552325581395</c:v>
                </c:pt>
                <c:pt idx="1374">
                  <c:v>0.36528685548293399</c:v>
                </c:pt>
                <c:pt idx="1375">
                  <c:v>0.36502177068214797</c:v>
                </c:pt>
                <c:pt idx="1376">
                  <c:v>0.364757070340826</c:v>
                </c:pt>
                <c:pt idx="1377">
                  <c:v>0.36521739130434699</c:v>
                </c:pt>
                <c:pt idx="1378">
                  <c:v>0.36554474567496997</c:v>
                </c:pt>
                <c:pt idx="1379">
                  <c:v>0.36600366451002597</c:v>
                </c:pt>
                <c:pt idx="1380">
                  <c:v>0.36646191992777699</c:v>
                </c:pt>
                <c:pt idx="1381">
                  <c:v>0.36619723085912198</c:v>
                </c:pt>
                <c:pt idx="1382">
                  <c:v>0.366654685066237</c:v>
                </c:pt>
                <c:pt idx="1383">
                  <c:v>0.36639023877668397</c:v>
                </c:pt>
                <c:pt idx="1384">
                  <c:v>0.36612617367111999</c:v>
                </c:pt>
                <c:pt idx="1385">
                  <c:v>0.36586248892595702</c:v>
                </c:pt>
                <c:pt idx="1386">
                  <c:v>0.36573074154067597</c:v>
                </c:pt>
                <c:pt idx="1387">
                  <c:v>0.36546762589928</c:v>
                </c:pt>
                <c:pt idx="1388">
                  <c:v>0.365204888569374</c:v>
                </c:pt>
                <c:pt idx="1389">
                  <c:v>0.36494252873563199</c:v>
                </c:pt>
                <c:pt idx="1390">
                  <c:v>0.36539842067480199</c:v>
                </c:pt>
                <c:pt idx="1391">
                  <c:v>0.365136298421807</c:v>
                </c:pt>
                <c:pt idx="1392">
                  <c:v>0.36487455197132601</c:v>
                </c:pt>
                <c:pt idx="1393">
                  <c:v>0.36461318051575897</c:v>
                </c:pt>
                <c:pt idx="1394">
                  <c:v>0.36435218324981999</c:v>
                </c:pt>
                <c:pt idx="1395">
                  <c:v>0.36409155937052901</c:v>
                </c:pt>
                <c:pt idx="1396">
                  <c:v>0.36383130807719799</c:v>
                </c:pt>
                <c:pt idx="1397">
                  <c:v>0.36428571428571399</c:v>
                </c:pt>
                <c:pt idx="1398">
                  <c:v>0.36473947180585298</c:v>
                </c:pt>
                <c:pt idx="1399">
                  <c:v>0.365192582025677</c:v>
                </c:pt>
                <c:pt idx="1400">
                  <c:v>0.36564504632929401</c:v>
                </c:pt>
                <c:pt idx="1401">
                  <c:v>0.36596658251462499</c:v>
                </c:pt>
                <c:pt idx="1402">
                  <c:v>0.36641769133808799</c:v>
                </c:pt>
                <c:pt idx="1403">
                  <c:v>0.36628733997155</c:v>
                </c:pt>
                <c:pt idx="1404">
                  <c:v>0.36602700781805197</c:v>
                </c:pt>
                <c:pt idx="1405">
                  <c:v>0.36576704545454503</c:v>
                </c:pt>
                <c:pt idx="1406">
                  <c:v>0.36550745209368302</c:v>
                </c:pt>
                <c:pt idx="1407">
                  <c:v>0.36524822695035403</c:v>
                </c:pt>
                <c:pt idx="1408">
                  <c:v>0.36498936924167202</c:v>
                </c:pt>
                <c:pt idx="1409">
                  <c:v>0.36473087818696798</c:v>
                </c:pt>
                <c:pt idx="1410">
                  <c:v>0.36518046709129498</c:v>
                </c:pt>
                <c:pt idx="1411">
                  <c:v>0.36492220650636398</c:v>
                </c:pt>
                <c:pt idx="1412">
                  <c:v>0.36524200954263197</c:v>
                </c:pt>
                <c:pt idx="1413">
                  <c:v>0.36498416125418098</c:v>
                </c:pt>
                <c:pt idx="1414">
                  <c:v>0.365432144232884</c:v>
                </c:pt>
                <c:pt idx="1415">
                  <c:v>0.36587949558231903</c:v>
                </c:pt>
                <c:pt idx="1416">
                  <c:v>0.36562174314385198</c:v>
                </c:pt>
                <c:pt idx="1417">
                  <c:v>0.36619718309859101</c:v>
                </c:pt>
                <c:pt idx="1418">
                  <c:v>0.365939479239971</c:v>
                </c:pt>
                <c:pt idx="1419">
                  <c:v>0.36568213783403603</c:v>
                </c:pt>
                <c:pt idx="1420">
                  <c:v>0.36542515811665499</c:v>
                </c:pt>
                <c:pt idx="1421">
                  <c:v>0.36516853932584198</c:v>
                </c:pt>
                <c:pt idx="1422">
                  <c:v>0.36491228070175402</c:v>
                </c:pt>
                <c:pt idx="1423">
                  <c:v>0.36465638148667601</c:v>
                </c:pt>
                <c:pt idx="1424">
                  <c:v>0.36440084092501701</c:v>
                </c:pt>
                <c:pt idx="1425">
                  <c:v>0.36414565826330503</c:v>
                </c:pt>
                <c:pt idx="1426">
                  <c:v>0.36389083275017498</c:v>
                </c:pt>
                <c:pt idx="1427">
                  <c:v>0.36363636363636298</c:v>
                </c:pt>
                <c:pt idx="1428">
                  <c:v>0.364081062194269</c:v>
                </c:pt>
                <c:pt idx="1429">
                  <c:v>0.363826815642458</c:v>
                </c:pt>
                <c:pt idx="1430">
                  <c:v>0.36427076064200897</c:v>
                </c:pt>
                <c:pt idx="1431">
                  <c:v>0.36401673640167298</c:v>
                </c:pt>
                <c:pt idx="1432">
                  <c:v>0.36376306620208998</c:v>
                </c:pt>
                <c:pt idx="1433">
                  <c:v>0.36350974930362101</c:v>
                </c:pt>
                <c:pt idx="1434">
                  <c:v>0.36325678496868402</c:v>
                </c:pt>
                <c:pt idx="1435">
                  <c:v>0.36300417246175198</c:v>
                </c:pt>
                <c:pt idx="1436">
                  <c:v>0.363320641263222</c:v>
                </c:pt>
                <c:pt idx="1437">
                  <c:v>0.36306842277739199</c:v>
                </c:pt>
                <c:pt idx="1438">
                  <c:v>0.363510276131635</c:v>
                </c:pt>
                <c:pt idx="1439">
                  <c:v>0.36313253752674901</c:v>
                </c:pt>
                <c:pt idx="1440">
                  <c:v>0.36357358156666097</c:v>
                </c:pt>
                <c:pt idx="1441">
                  <c:v>0.36344760325508702</c:v>
                </c:pt>
                <c:pt idx="1442">
                  <c:v>0.363196169363522</c:v>
                </c:pt>
                <c:pt idx="1443">
                  <c:v>0.36294508311659202</c:v>
                </c:pt>
                <c:pt idx="1444">
                  <c:v>0.36269434379378901</c:v>
                </c:pt>
                <c:pt idx="1445">
                  <c:v>0.36244395067659502</c:v>
                </c:pt>
                <c:pt idx="1446">
                  <c:v>0.36288379619713901</c:v>
                </c:pt>
                <c:pt idx="1447">
                  <c:v>0.36332303524323201</c:v>
                </c:pt>
                <c:pt idx="1448">
                  <c:v>0.363761669068354</c:v>
                </c:pt>
                <c:pt idx="1449">
                  <c:v>0.36363636363636298</c:v>
                </c:pt>
                <c:pt idx="1450">
                  <c:v>0.36338609772883601</c:v>
                </c:pt>
                <c:pt idx="1451">
                  <c:v>0.363136176066024</c:v>
                </c:pt>
                <c:pt idx="1452">
                  <c:v>0.36288659793814398</c:v>
                </c:pt>
                <c:pt idx="1453">
                  <c:v>0.36332417582417498</c:v>
                </c:pt>
                <c:pt idx="1454">
                  <c:v>0.36307481125600499</c:v>
                </c:pt>
                <c:pt idx="1455">
                  <c:v>0.36282578875171401</c:v>
                </c:pt>
                <c:pt idx="1456">
                  <c:v>0.36257710760794998</c:v>
                </c:pt>
                <c:pt idx="1457">
                  <c:v>0.36301369863013599</c:v>
                </c:pt>
                <c:pt idx="1458">
                  <c:v>0.36344969199178601</c:v>
                </c:pt>
                <c:pt idx="1459">
                  <c:v>0.36320109439124398</c:v>
                </c:pt>
                <c:pt idx="1460">
                  <c:v>0.36295283663704703</c:v>
                </c:pt>
                <c:pt idx="1461">
                  <c:v>0.36270491803278698</c:v>
                </c:pt>
                <c:pt idx="1462">
                  <c:v>0.36313993174061399</c:v>
                </c:pt>
                <c:pt idx="1463">
                  <c:v>0.36357435197817101</c:v>
                </c:pt>
                <c:pt idx="1464">
                  <c:v>0.363326516700749</c:v>
                </c:pt>
                <c:pt idx="1465">
                  <c:v>0.36307901907356899</c:v>
                </c:pt>
                <c:pt idx="1466">
                  <c:v>0.36283185840707899</c:v>
                </c:pt>
                <c:pt idx="1467">
                  <c:v>0.36258503401360498</c:v>
                </c:pt>
                <c:pt idx="1468">
                  <c:v>0.36301835486063899</c:v>
                </c:pt>
                <c:pt idx="1469">
                  <c:v>0.36345108695652101</c:v>
                </c:pt>
                <c:pt idx="1470">
                  <c:v>0.36388323150033902</c:v>
                </c:pt>
                <c:pt idx="1471">
                  <c:v>0.36431478968792302</c:v>
                </c:pt>
                <c:pt idx="1472">
                  <c:v>0.36406779661016903</c:v>
                </c:pt>
                <c:pt idx="1473">
                  <c:v>0.36437525343432098</c:v>
                </c:pt>
                <c:pt idx="1474">
                  <c:v>0.36480545632948302</c:v>
                </c:pt>
                <c:pt idx="1475">
                  <c:v>0.36455871602525503</c:v>
                </c:pt>
                <c:pt idx="1476">
                  <c:v>0.36498821336549497</c:v>
                </c:pt>
                <c:pt idx="1477">
                  <c:v>0.36486486486486402</c:v>
                </c:pt>
                <c:pt idx="1478">
                  <c:v>0.364618501012829</c:v>
                </c:pt>
                <c:pt idx="1479">
                  <c:v>0.36437246963562703</c:v>
                </c:pt>
                <c:pt idx="1480">
                  <c:v>0.364126770060687</c:v>
                </c:pt>
                <c:pt idx="1481">
                  <c:v>0.36388140161725002</c:v>
                </c:pt>
                <c:pt idx="1482">
                  <c:v>0.36363636363636298</c:v>
                </c:pt>
                <c:pt idx="1483">
                  <c:v>0.36339165545087398</c:v>
                </c:pt>
                <c:pt idx="1484">
                  <c:v>0.36314727639542699</c:v>
                </c:pt>
                <c:pt idx="1485">
                  <c:v>0.36290322580645101</c:v>
                </c:pt>
                <c:pt idx="1486">
                  <c:v>0.36333109469442498</c:v>
                </c:pt>
                <c:pt idx="1487">
                  <c:v>0.36375838926174398</c:v>
                </c:pt>
                <c:pt idx="1488">
                  <c:v>0.36418511066398301</c:v>
                </c:pt>
                <c:pt idx="1489">
                  <c:v>0.363941018766756</c:v>
                </c:pt>
                <c:pt idx="1490">
                  <c:v>0.36369725385130602</c:v>
                </c:pt>
                <c:pt idx="1491">
                  <c:v>0.36345381526104398</c:v>
                </c:pt>
                <c:pt idx="1492">
                  <c:v>0.363210702341137</c:v>
                </c:pt>
                <c:pt idx="1493">
                  <c:v>0.36296791443850202</c:v>
                </c:pt>
                <c:pt idx="1494">
                  <c:v>0.36272545090180303</c:v>
                </c:pt>
                <c:pt idx="1495">
                  <c:v>0.36315086782376499</c:v>
                </c:pt>
                <c:pt idx="1496">
                  <c:v>0.36278763620191201</c:v>
                </c:pt>
                <c:pt idx="1497">
                  <c:v>0.36254585831667702</c:v>
                </c:pt>
                <c:pt idx="1498">
                  <c:v>0.36297040321986801</c:v>
                </c:pt>
                <c:pt idx="1499">
                  <c:v>0.36339438300496202</c:v>
                </c:pt>
                <c:pt idx="1500">
                  <c:v>0.36315268399371398</c:v>
                </c:pt>
                <c:pt idx="1501">
                  <c:v>0.36291130628401702</c:v>
                </c:pt>
                <c:pt idx="1502">
                  <c:v>0.36267024923561503</c:v>
                </c:pt>
                <c:pt idx="1503">
                  <c:v>0.36242951220995201</c:v>
                </c:pt>
                <c:pt idx="1504">
                  <c:v>0.36218909457016601</c:v>
                </c:pt>
                <c:pt idx="1505">
                  <c:v>0.36261190592958598</c:v>
                </c:pt>
                <c:pt idx="1506">
                  <c:v>0.36237168599879699</c:v>
                </c:pt>
                <c:pt idx="1507">
                  <c:v>0.36279381664701599</c:v>
                </c:pt>
                <c:pt idx="1508">
                  <c:v>0.36267372600926501</c:v>
                </c:pt>
                <c:pt idx="1509">
                  <c:v>0.362433862433862</c:v>
                </c:pt>
                <c:pt idx="1510">
                  <c:v>0.36285525446133499</c:v>
                </c:pt>
                <c:pt idx="1511">
                  <c:v>0.36261558784676301</c:v>
                </c:pt>
                <c:pt idx="1512">
                  <c:v>0.36237623762376198</c:v>
                </c:pt>
                <c:pt idx="1513">
                  <c:v>0.362137203166226</c:v>
                </c:pt>
                <c:pt idx="1514">
                  <c:v>0.36189848384970302</c:v>
                </c:pt>
                <c:pt idx="1515">
                  <c:v>0.36231884057970998</c:v>
                </c:pt>
                <c:pt idx="1516">
                  <c:v>0.36208031599736601</c:v>
                </c:pt>
                <c:pt idx="1517">
                  <c:v>0.36184210526315702</c:v>
                </c:pt>
                <c:pt idx="1518">
                  <c:v>0.36160420775805302</c:v>
                </c:pt>
                <c:pt idx="1519">
                  <c:v>0.36136662286465099</c:v>
                </c:pt>
                <c:pt idx="1520">
                  <c:v>0.36112934996717</c:v>
                </c:pt>
                <c:pt idx="1521">
                  <c:v>0.360892388451443</c:v>
                </c:pt>
                <c:pt idx="1522">
                  <c:v>0.36131147540983599</c:v>
                </c:pt>
                <c:pt idx="1523">
                  <c:v>0.36173001310615899</c:v>
                </c:pt>
                <c:pt idx="1524">
                  <c:v>0.36149312377210202</c:v>
                </c:pt>
                <c:pt idx="1525">
                  <c:v>0.36191099476439698</c:v>
                </c:pt>
                <c:pt idx="1526">
                  <c:v>0.36167429692609498</c:v>
                </c:pt>
                <c:pt idx="1527">
                  <c:v>0.36143790849673202</c:v>
                </c:pt>
                <c:pt idx="1528">
                  <c:v>0.361201828870019</c:v>
                </c:pt>
                <c:pt idx="1529">
                  <c:v>0.361618798955613</c:v>
                </c:pt>
                <c:pt idx="1530">
                  <c:v>0.36203522504892299</c:v>
                </c:pt>
                <c:pt idx="1531">
                  <c:v>0.36245110821381998</c:v>
                </c:pt>
                <c:pt idx="1532">
                  <c:v>0.36286644951140001</c:v>
                </c:pt>
                <c:pt idx="1533">
                  <c:v>0.36328125</c:v>
                </c:pt>
                <c:pt idx="1534">
                  <c:v>0.36369551073519801</c:v>
                </c:pt>
                <c:pt idx="1535">
                  <c:v>0.36399093867211402</c:v>
                </c:pt>
                <c:pt idx="1536">
                  <c:v>0.36375450410538102</c:v>
                </c:pt>
                <c:pt idx="1537">
                  <c:v>0.36416751645499201</c:v>
                </c:pt>
                <c:pt idx="1538">
                  <c:v>0.36393127409812698</c:v>
                </c:pt>
                <c:pt idx="1539">
                  <c:v>0.36381322957198398</c:v>
                </c:pt>
                <c:pt idx="1540">
                  <c:v>0.363577446532728</c:v>
                </c:pt>
                <c:pt idx="1541">
                  <c:v>0.363341968911917</c:v>
                </c:pt>
                <c:pt idx="1542">
                  <c:v>0.36310679611650398</c:v>
                </c:pt>
                <c:pt idx="1543">
                  <c:v>0.36287192755497999</c:v>
                </c:pt>
                <c:pt idx="1544">
                  <c:v>0.36328377504848097</c:v>
                </c:pt>
                <c:pt idx="1545">
                  <c:v>0.363695090439276</c:v>
                </c:pt>
                <c:pt idx="1546">
                  <c:v>0.36410587475790801</c:v>
                </c:pt>
                <c:pt idx="1547">
                  <c:v>0.364516129032258</c:v>
                </c:pt>
                <c:pt idx="1548">
                  <c:v>0.36492585428755597</c:v>
                </c:pt>
                <c:pt idx="1549">
                  <c:v>0.36533505154639101</c:v>
                </c:pt>
                <c:pt idx="1550">
                  <c:v>0.36509980682549897</c:v>
                </c:pt>
                <c:pt idx="1551">
                  <c:v>0.36550836550836502</c:v>
                </c:pt>
                <c:pt idx="1552">
                  <c:v>0.36527331189710599</c:v>
                </c:pt>
                <c:pt idx="1553">
                  <c:v>0.365038560411311</c:v>
                </c:pt>
                <c:pt idx="1554">
                  <c:v>0.36480411046884997</c:v>
                </c:pt>
                <c:pt idx="1555">
                  <c:v>0.36456996148908799</c:v>
                </c:pt>
                <c:pt idx="1556">
                  <c:v>0.36497754971135299</c:v>
                </c:pt>
                <c:pt idx="1557">
                  <c:v>0.364743589743589</c:v>
                </c:pt>
                <c:pt idx="1558">
                  <c:v>0.36450992953235101</c:v>
                </c:pt>
                <c:pt idx="1559">
                  <c:v>0.36427656850191997</c:v>
                </c:pt>
                <c:pt idx="1560">
                  <c:v>0.36404350607805502</c:v>
                </c:pt>
                <c:pt idx="1561">
                  <c:v>0.363810741687979</c:v>
                </c:pt>
                <c:pt idx="1562">
                  <c:v>0.36357827476038301</c:v>
                </c:pt>
                <c:pt idx="1563">
                  <c:v>0.36398467432950099</c:v>
                </c:pt>
                <c:pt idx="1564">
                  <c:v>0.36375239310784901</c:v>
                </c:pt>
                <c:pt idx="1565">
                  <c:v>0.36352040816326497</c:v>
                </c:pt>
                <c:pt idx="1566">
                  <c:v>0.363810167537439</c:v>
                </c:pt>
                <c:pt idx="1567">
                  <c:v>0.36357851504376698</c:v>
                </c:pt>
                <c:pt idx="1568">
                  <c:v>0.36398349214370501</c:v>
                </c:pt>
                <c:pt idx="1569">
                  <c:v>0.36438795416935499</c:v>
                </c:pt>
                <c:pt idx="1570">
                  <c:v>0.36404080767717101</c:v>
                </c:pt>
                <c:pt idx="1571">
                  <c:v>0.36380967047001</c:v>
                </c:pt>
                <c:pt idx="1572">
                  <c:v>0.36369410200628399</c:v>
                </c:pt>
                <c:pt idx="1573">
                  <c:v>0.36346340478129402</c:v>
                </c:pt>
                <c:pt idx="1574">
                  <c:v>0.36323300004098802</c:v>
                </c:pt>
                <c:pt idx="1575">
                  <c:v>0.36300288722948698</c:v>
                </c:pt>
                <c:pt idx="1576">
                  <c:v>0.36277306579232099</c:v>
                </c:pt>
                <c:pt idx="1577">
                  <c:v>0.36254353517642202</c:v>
                </c:pt>
                <c:pt idx="1578">
                  <c:v>0.36231429483012101</c:v>
                </c:pt>
                <c:pt idx="1579">
                  <c:v>0.36208534420314398</c:v>
                </c:pt>
                <c:pt idx="1580">
                  <c:v>0.36197094125078899</c:v>
                </c:pt>
                <c:pt idx="1581">
                  <c:v>0.36174242424242398</c:v>
                </c:pt>
                <c:pt idx="1582">
                  <c:v>0.36214511041009401</c:v>
                </c:pt>
                <c:pt idx="1583">
                  <c:v>0.36191677175283699</c:v>
                </c:pt>
                <c:pt idx="1584">
                  <c:v>0.36168872085696202</c:v>
                </c:pt>
                <c:pt idx="1585">
                  <c:v>0.36146095717884102</c:v>
                </c:pt>
                <c:pt idx="1586">
                  <c:v>0.36123348017621099</c:v>
                </c:pt>
                <c:pt idx="1587">
                  <c:v>0.36163522012578603</c:v>
                </c:pt>
                <c:pt idx="1588">
                  <c:v>0.36203645505970999</c:v>
                </c:pt>
                <c:pt idx="1589">
                  <c:v>0.36180904522613</c:v>
                </c:pt>
                <c:pt idx="1590">
                  <c:v>0.36158192090395402</c:v>
                </c:pt>
                <c:pt idx="1591">
                  <c:v>0.36124180410080098</c:v>
                </c:pt>
                <c:pt idx="1592">
                  <c:v>0.36101539114243197</c:v>
                </c:pt>
                <c:pt idx="1593">
                  <c:v>0.36078926182080101</c:v>
                </c:pt>
                <c:pt idx="1594">
                  <c:v>0.36118939375534298</c:v>
                </c:pt>
                <c:pt idx="1595">
                  <c:v>0.36158902505555301</c:v>
                </c:pt>
                <c:pt idx="1596">
                  <c:v>0.361362961225766</c:v>
                </c:pt>
                <c:pt idx="1597">
                  <c:v>0.36113717988756999</c:v>
                </c:pt>
                <c:pt idx="1598">
                  <c:v>0.36091168051179001</c:v>
                </c:pt>
                <c:pt idx="1599">
                  <c:v>0.36068646257057002</c:v>
                </c:pt>
                <c:pt idx="1600">
                  <c:v>0.36046152553737298</c:v>
                </c:pt>
                <c:pt idx="1601">
                  <c:v>0.36034912718204398</c:v>
                </c:pt>
                <c:pt idx="1602">
                  <c:v>0.36012461059189999</c:v>
                </c:pt>
                <c:pt idx="1603">
                  <c:v>0.35990037359900301</c:v>
                </c:pt>
                <c:pt idx="1604">
                  <c:v>0.35967641568139302</c:v>
                </c:pt>
                <c:pt idx="1605">
                  <c:v>0.35945273631840702</c:v>
                </c:pt>
                <c:pt idx="1606">
                  <c:v>0.359229334990677</c:v>
                </c:pt>
                <c:pt idx="1607">
                  <c:v>0.35900621118012399</c:v>
                </c:pt>
                <c:pt idx="1608">
                  <c:v>0.358783364369956</c:v>
                </c:pt>
                <c:pt idx="1609">
                  <c:v>0.35856079404466401</c:v>
                </c:pt>
                <c:pt idx="1610">
                  <c:v>0.35833849969001802</c:v>
                </c:pt>
                <c:pt idx="1611">
                  <c:v>0.358736059479553</c:v>
                </c:pt>
                <c:pt idx="1612">
                  <c:v>0.35851393188854402</c:v>
                </c:pt>
                <c:pt idx="1613">
                  <c:v>0.35891089108910801</c:v>
                </c:pt>
                <c:pt idx="1614">
                  <c:v>0.35930735930735902</c:v>
                </c:pt>
                <c:pt idx="1615">
                  <c:v>0.35908529048207599</c:v>
                </c:pt>
                <c:pt idx="1616">
                  <c:v>0.35948116121062301</c:v>
                </c:pt>
                <c:pt idx="1617">
                  <c:v>0.359259259259259</c:v>
                </c:pt>
                <c:pt idx="1618">
                  <c:v>0.359037631091918</c:v>
                </c:pt>
                <c:pt idx="1619">
                  <c:v>0.35881627620221901</c:v>
                </c:pt>
                <c:pt idx="1620">
                  <c:v>0.35859519408502699</c:v>
                </c:pt>
                <c:pt idx="1621">
                  <c:v>0.35837438423645301</c:v>
                </c:pt>
                <c:pt idx="1622">
                  <c:v>0.35815384615384599</c:v>
                </c:pt>
                <c:pt idx="1623">
                  <c:v>0.35793357933579301</c:v>
                </c:pt>
                <c:pt idx="1624">
                  <c:v>0.357713583282114</c:v>
                </c:pt>
                <c:pt idx="1625">
                  <c:v>0.358108108108108</c:v>
                </c:pt>
                <c:pt idx="1626">
                  <c:v>0.35839217857317701</c:v>
                </c:pt>
                <c:pt idx="1627">
                  <c:v>0.35878568231315799</c:v>
                </c:pt>
                <c:pt idx="1628">
                  <c:v>0.35917870367030902</c:v>
                </c:pt>
                <c:pt idx="1629">
                  <c:v>0.35957124353109199</c:v>
                </c:pt>
                <c:pt idx="1630">
                  <c:v>0.36007348438456799</c:v>
                </c:pt>
                <c:pt idx="1631">
                  <c:v>0.360354882298556</c:v>
                </c:pt>
                <c:pt idx="1632">
                  <c:v>0.36074598296733201</c:v>
                </c:pt>
                <c:pt idx="1633">
                  <c:v>0.360525545417477</c:v>
                </c:pt>
                <c:pt idx="1634">
                  <c:v>0.360916064184237</c:v>
                </c:pt>
                <c:pt idx="1635">
                  <c:v>0.361306106272549</c:v>
                </c:pt>
                <c:pt idx="1636">
                  <c:v>0.36169567255465102</c:v>
                </c:pt>
                <c:pt idx="1637">
                  <c:v>0.36158536585365803</c:v>
                </c:pt>
                <c:pt idx="1638">
                  <c:v>0.361974405850091</c:v>
                </c:pt>
                <c:pt idx="1639">
                  <c:v>0.36236297198538298</c:v>
                </c:pt>
                <c:pt idx="1640">
                  <c:v>0.362142422398052</c:v>
                </c:pt>
                <c:pt idx="1641">
                  <c:v>0.361922141119221</c:v>
                </c:pt>
                <c:pt idx="1642">
                  <c:v>0.36170212765957399</c:v>
                </c:pt>
                <c:pt idx="1643">
                  <c:v>0.361482381530984</c:v>
                </c:pt>
                <c:pt idx="1644">
                  <c:v>0.36187006678809902</c:v>
                </c:pt>
                <c:pt idx="1645">
                  <c:v>0.36225728155339798</c:v>
                </c:pt>
                <c:pt idx="1646">
                  <c:v>0.36264402668283802</c:v>
                </c:pt>
                <c:pt idx="1647">
                  <c:v>0.36303030303030298</c:v>
                </c:pt>
                <c:pt idx="1648">
                  <c:v>0.36341611144760699</c:v>
                </c:pt>
                <c:pt idx="1649">
                  <c:v>0.36380145278450299</c:v>
                </c:pt>
                <c:pt idx="1650">
                  <c:v>0.36418632788868699</c:v>
                </c:pt>
                <c:pt idx="1651">
                  <c:v>0.36396614268440097</c:v>
                </c:pt>
                <c:pt idx="1652">
                  <c:v>0.36435045317220499</c:v>
                </c:pt>
                <c:pt idx="1653">
                  <c:v>0.364734299516908</c:v>
                </c:pt>
                <c:pt idx="1654">
                  <c:v>0.36511768255884097</c:v>
                </c:pt>
                <c:pt idx="1655">
                  <c:v>0.36489746682750202</c:v>
                </c:pt>
                <c:pt idx="1656">
                  <c:v>0.36467751657625003</c:v>
                </c:pt>
                <c:pt idx="1657">
                  <c:v>0.36495034925977199</c:v>
                </c:pt>
                <c:pt idx="1658">
                  <c:v>0.364840457555689</c:v>
                </c:pt>
                <c:pt idx="1659">
                  <c:v>0.36462093862815798</c:v>
                </c:pt>
                <c:pt idx="1660">
                  <c:v>0.36440168370414899</c:v>
                </c:pt>
                <c:pt idx="1661">
                  <c:v>0.36478365384615302</c:v>
                </c:pt>
                <c:pt idx="1662">
                  <c:v>0.36456456456456399</c:v>
                </c:pt>
                <c:pt idx="1663">
                  <c:v>0.36494597839135601</c:v>
                </c:pt>
                <c:pt idx="1664">
                  <c:v>0.36532693461307703</c:v>
                </c:pt>
                <c:pt idx="1665">
                  <c:v>0.36559787520492798</c:v>
                </c:pt>
                <c:pt idx="1666">
                  <c:v>0.365977870502254</c:v>
                </c:pt>
                <c:pt idx="1667">
                  <c:v>0.36635741085154599</c:v>
                </c:pt>
                <c:pt idx="1668">
                  <c:v>0.36613823198439999</c:v>
                </c:pt>
                <c:pt idx="1669">
                  <c:v>0.36651722259242597</c:v>
                </c:pt>
                <c:pt idx="1670">
                  <c:v>0.36629821017052699</c:v>
                </c:pt>
                <c:pt idx="1671">
                  <c:v>0.36667665257939602</c:v>
                </c:pt>
                <c:pt idx="1672">
                  <c:v>0.36656716417910401</c:v>
                </c:pt>
                <c:pt idx="1673">
                  <c:v>0.36634844868735</c:v>
                </c:pt>
                <c:pt idx="1674">
                  <c:v>0.36612999403697</c:v>
                </c:pt>
                <c:pt idx="1675">
                  <c:v>0.36591179976162103</c:v>
                </c:pt>
                <c:pt idx="1676">
                  <c:v>0.36569386539606902</c:v>
                </c:pt>
                <c:pt idx="1677">
                  <c:v>0.36547619047619001</c:v>
                </c:pt>
                <c:pt idx="1678">
                  <c:v>0.36525877453896399</c:v>
                </c:pt>
                <c:pt idx="1679">
                  <c:v>0.36504161712247302</c:v>
                </c:pt>
                <c:pt idx="1680">
                  <c:v>0.36541889483065898</c:v>
                </c:pt>
                <c:pt idx="1681">
                  <c:v>0.36568717974019699</c:v>
                </c:pt>
                <c:pt idx="1682">
                  <c:v>0.36606351485967498</c:v>
                </c:pt>
                <c:pt idx="1683">
                  <c:v>0.36643940368782002</c:v>
                </c:pt>
                <c:pt idx="1684">
                  <c:v>0.36681484701803801</c:v>
                </c:pt>
                <c:pt idx="1685">
                  <c:v>0.36659760395533902</c:v>
                </c:pt>
                <c:pt idx="1686">
                  <c:v>0.36708111308466501</c:v>
                </c:pt>
                <c:pt idx="1687">
                  <c:v>0.366863905325443</c:v>
                </c:pt>
                <c:pt idx="1688">
                  <c:v>0.36664695446481299</c:v>
                </c:pt>
                <c:pt idx="1689">
                  <c:v>0.36643026004728102</c:v>
                </c:pt>
                <c:pt idx="1690">
                  <c:v>0.36680448907265201</c:v>
                </c:pt>
                <c:pt idx="1691">
                  <c:v>0.36658795749704798</c:v>
                </c:pt>
                <c:pt idx="1692">
                  <c:v>0.36637168141592902</c:v>
                </c:pt>
                <c:pt idx="1693">
                  <c:v>0.36615566037735803</c:v>
                </c:pt>
                <c:pt idx="1694">
                  <c:v>0.365939893930465</c:v>
                </c:pt>
                <c:pt idx="1695">
                  <c:v>0.36561675231948898</c:v>
                </c:pt>
                <c:pt idx="1696">
                  <c:v>0.365990028736627</c:v>
                </c:pt>
                <c:pt idx="1697">
                  <c:v>0.36577480374865901</c:v>
                </c:pt>
                <c:pt idx="1698">
                  <c:v>0.366147548514698</c:v>
                </c:pt>
                <c:pt idx="1699">
                  <c:v>0.366519855401368</c:v>
                </c:pt>
                <c:pt idx="1700">
                  <c:v>0.36630469841952401</c:v>
                </c:pt>
                <c:pt idx="1701">
                  <c:v>0.36667647625734801</c:v>
                </c:pt>
                <c:pt idx="1702">
                  <c:v>0.36646147975233101</c:v>
                </c:pt>
                <c:pt idx="1703">
                  <c:v>0.36624673522101597</c:v>
                </c:pt>
                <c:pt idx="1704">
                  <c:v>0.36603224222069403</c:v>
                </c:pt>
                <c:pt idx="1705">
                  <c:v>0.36581800030969802</c:v>
                </c:pt>
                <c:pt idx="1706">
                  <c:v>0.36560400904738899</c:v>
                </c:pt>
                <c:pt idx="1707">
                  <c:v>0.36549707602339099</c:v>
                </c:pt>
                <c:pt idx="1708">
                  <c:v>0.365867913500876</c:v>
                </c:pt>
                <c:pt idx="1709">
                  <c:v>0.36565420560747602</c:v>
                </c:pt>
                <c:pt idx="1710">
                  <c:v>0.36544074722708603</c:v>
                </c:pt>
                <c:pt idx="1711">
                  <c:v>0.36522753792298701</c:v>
                </c:pt>
                <c:pt idx="1712">
                  <c:v>0.365014577259475</c:v>
                </c:pt>
                <c:pt idx="1713">
                  <c:v>0.364801864801864</c:v>
                </c:pt>
                <c:pt idx="1714">
                  <c:v>0.36517181129877602</c:v>
                </c:pt>
                <c:pt idx="1715">
                  <c:v>0.364959254947613</c:v>
                </c:pt>
                <c:pt idx="1716">
                  <c:v>0.36474694589877799</c:v>
                </c:pt>
                <c:pt idx="1717">
                  <c:v>0.36511627906976701</c:v>
                </c:pt>
                <c:pt idx="1718">
                  <c:v>0.36548518303312</c:v>
                </c:pt>
                <c:pt idx="1719">
                  <c:v>0.36527293844366998</c:v>
                </c:pt>
                <c:pt idx="1720">
                  <c:v>0.36506094022054503</c:v>
                </c:pt>
                <c:pt idx="1721">
                  <c:v>0.36484918793503401</c:v>
                </c:pt>
                <c:pt idx="1722">
                  <c:v>0.36463768115942002</c:v>
                </c:pt>
                <c:pt idx="1723">
                  <c:v>0.36442641946697502</c:v>
                </c:pt>
                <c:pt idx="1724">
                  <c:v>0.36479444122756199</c:v>
                </c:pt>
                <c:pt idx="1725">
                  <c:v>0.36516203703703698</c:v>
                </c:pt>
                <c:pt idx="1726">
                  <c:v>0.36495083863504901</c:v>
                </c:pt>
                <c:pt idx="1727">
                  <c:v>0.36473988439306299</c:v>
                </c:pt>
                <c:pt idx="1728">
                  <c:v>0.36452917388792599</c:v>
                </c:pt>
                <c:pt idx="1729">
                  <c:v>0.36431870669745903</c:v>
                </c:pt>
                <c:pt idx="1730">
                  <c:v>0.36410848240046101</c:v>
                </c:pt>
                <c:pt idx="1731">
                  <c:v>0.36447520184544402</c:v>
                </c:pt>
                <c:pt idx="1732">
                  <c:v>0.36426512968299701</c:v>
                </c:pt>
                <c:pt idx="1733">
                  <c:v>0.36463133640552903</c:v>
                </c:pt>
                <c:pt idx="1734">
                  <c:v>0.364421416234887</c:v>
                </c:pt>
                <c:pt idx="1735">
                  <c:v>0.36478711162255401</c:v>
                </c:pt>
                <c:pt idx="1736">
                  <c:v>0.36515238642898201</c:v>
                </c:pt>
                <c:pt idx="1737">
                  <c:v>0.36551724137931002</c:v>
                </c:pt>
                <c:pt idx="1738">
                  <c:v>0.36530729465824202</c:v>
                </c:pt>
                <c:pt idx="1739">
                  <c:v>0.36556674459030097</c:v>
                </c:pt>
                <c:pt idx="1740">
                  <c:v>0.36593062946412103</c:v>
                </c:pt>
                <c:pt idx="1741">
                  <c:v>0.365825688073394</c:v>
                </c:pt>
                <c:pt idx="1742">
                  <c:v>0.36561604584527202</c:v>
                </c:pt>
                <c:pt idx="1743">
                  <c:v>0.365979381443299</c:v>
                </c:pt>
                <c:pt idx="1744">
                  <c:v>0.365769891242129</c:v>
                </c:pt>
                <c:pt idx="1745">
                  <c:v>0.36556064073226502</c:v>
                </c:pt>
                <c:pt idx="1746">
                  <c:v>0.365351629502572</c:v>
                </c:pt>
                <c:pt idx="1747">
                  <c:v>0.36514285714285699</c:v>
                </c:pt>
                <c:pt idx="1748">
                  <c:v>0.365505425471159</c:v>
                </c:pt>
                <c:pt idx="1749">
                  <c:v>0.36576322520818799</c:v>
                </c:pt>
                <c:pt idx="1750">
                  <c:v>0.36555463479775002</c:v>
                </c:pt>
                <c:pt idx="1751">
                  <c:v>0.36534628216498199</c:v>
                </c:pt>
                <c:pt idx="1752">
                  <c:v>0.36570780522944502</c:v>
                </c:pt>
                <c:pt idx="1753">
                  <c:v>0.365499602630804</c:v>
                </c:pt>
                <c:pt idx="1754">
                  <c:v>0.365291636962632</c:v>
                </c:pt>
                <c:pt idx="1755">
                  <c:v>0.36575654152445902</c:v>
                </c:pt>
                <c:pt idx="1756">
                  <c:v>0.36554860716316001</c:v>
                </c:pt>
                <c:pt idx="1757">
                  <c:v>0.36534090909090899</c:v>
                </c:pt>
                <c:pt idx="1758">
                  <c:v>0.36513344690516703</c:v>
                </c:pt>
                <c:pt idx="1759">
                  <c:v>0.36492622020431298</c:v>
                </c:pt>
                <c:pt idx="1760">
                  <c:v>0.364719228587634</c:v>
                </c:pt>
                <c:pt idx="1761">
                  <c:v>0.365079365079365</c:v>
                </c:pt>
                <c:pt idx="1762">
                  <c:v>0.365439093484419</c:v>
                </c:pt>
                <c:pt idx="1763">
                  <c:v>0.36579841449603601</c:v>
                </c:pt>
                <c:pt idx="1764">
                  <c:v>0.36615732880588497</c:v>
                </c:pt>
                <c:pt idx="1765">
                  <c:v>0.36595022624434298</c:v>
                </c:pt>
                <c:pt idx="1766">
                  <c:v>0.36574335782928202</c:v>
                </c:pt>
                <c:pt idx="1767">
                  <c:v>0.365536723163841</c:v>
                </c:pt>
                <c:pt idx="1768">
                  <c:v>0.36533032185205999</c:v>
                </c:pt>
                <c:pt idx="1769">
                  <c:v>0.36568848758465</c:v>
                </c:pt>
                <c:pt idx="1770">
                  <c:v>0.365482233502538</c:v>
                </c:pt>
                <c:pt idx="1771">
                  <c:v>0.36583990980834202</c:v>
                </c:pt>
                <c:pt idx="1772">
                  <c:v>0.365633802816901</c:v>
                </c:pt>
                <c:pt idx="1773">
                  <c:v>0.36599099099099103</c:v>
                </c:pt>
                <c:pt idx="1774">
                  <c:v>0.36578503095104098</c:v>
                </c:pt>
                <c:pt idx="1775">
                  <c:v>0.36547655404794399</c:v>
                </c:pt>
                <c:pt idx="1776">
                  <c:v>0.36583312806715002</c:v>
                </c:pt>
                <c:pt idx="1777">
                  <c:v>0.36562766152079601</c:v>
                </c:pt>
                <c:pt idx="1778">
                  <c:v>0.36542242564140298</c:v>
                </c:pt>
                <c:pt idx="1779">
                  <c:v>0.36521742004075097</c:v>
                </c:pt>
                <c:pt idx="1780">
                  <c:v>0.36511497476163701</c:v>
                </c:pt>
                <c:pt idx="1781">
                  <c:v>0.36491031390134498</c:v>
                </c:pt>
                <c:pt idx="1782">
                  <c:v>0.36470588235294099</c:v>
                </c:pt>
                <c:pt idx="1783">
                  <c:v>0.36450167973124298</c:v>
                </c:pt>
                <c:pt idx="1784">
                  <c:v>0.36429770565192998</c:v>
                </c:pt>
                <c:pt idx="1785">
                  <c:v>0.36409395973154302</c:v>
                </c:pt>
                <c:pt idx="1786">
                  <c:v>0.36389044158747902</c:v>
                </c:pt>
                <c:pt idx="1787">
                  <c:v>0.36368715083798803</c:v>
                </c:pt>
                <c:pt idx="1788">
                  <c:v>0.363484087102177</c:v>
                </c:pt>
                <c:pt idx="1789">
                  <c:v>0.36383928571428498</c:v>
                </c:pt>
                <c:pt idx="1790">
                  <c:v>0.36363636363636298</c:v>
                </c:pt>
                <c:pt idx="1791">
                  <c:v>0.363433667781493</c:v>
                </c:pt>
                <c:pt idx="1792">
                  <c:v>0.36323119777158702</c:v>
                </c:pt>
                <c:pt idx="1793">
                  <c:v>0.36358574610244898</c:v>
                </c:pt>
                <c:pt idx="1794">
                  <c:v>0.36393989983305503</c:v>
                </c:pt>
                <c:pt idx="1795">
                  <c:v>0.36429365962180199</c:v>
                </c:pt>
                <c:pt idx="1796">
                  <c:v>0.364647026125625</c:v>
                </c:pt>
                <c:pt idx="1797">
                  <c:v>0.36499999999999999</c:v>
                </c:pt>
                <c:pt idx="1798">
                  <c:v>0.36479733481399201</c:v>
                </c:pt>
                <c:pt idx="1799">
                  <c:v>0.36514983351831298</c:v>
                </c:pt>
                <c:pt idx="1800">
                  <c:v>0.36550194120909602</c:v>
                </c:pt>
                <c:pt idx="1801">
                  <c:v>0.365198143860058</c:v>
                </c:pt>
                <c:pt idx="1802">
                  <c:v>0.36499587401797001</c:v>
                </c:pt>
                <c:pt idx="1803">
                  <c:v>0.36479382811154598</c:v>
                </c:pt>
                <c:pt idx="1804">
                  <c:v>0.364592005769108</c:v>
                </c:pt>
                <c:pt idx="1805">
                  <c:v>0.36449115044247699</c:v>
                </c:pt>
                <c:pt idx="1806">
                  <c:v>0.36484245439469298</c:v>
                </c:pt>
                <c:pt idx="1807">
                  <c:v>0.36464088397790001</c:v>
                </c:pt>
                <c:pt idx="1808">
                  <c:v>0.36443953616786301</c:v>
                </c:pt>
                <c:pt idx="1809">
                  <c:v>0.36423841059602602</c:v>
                </c:pt>
                <c:pt idx="1810">
                  <c:v>0.36403750689464898</c:v>
                </c:pt>
                <c:pt idx="1811">
                  <c:v>0.36383682469680201</c:v>
                </c:pt>
                <c:pt idx="1812">
                  <c:v>0.36363636363636298</c:v>
                </c:pt>
                <c:pt idx="1813">
                  <c:v>0.36398678414096902</c:v>
                </c:pt>
                <c:pt idx="1814">
                  <c:v>0.36433681893230502</c:v>
                </c:pt>
                <c:pt idx="1815">
                  <c:v>0.36413641364136401</c:v>
                </c:pt>
                <c:pt idx="1816">
                  <c:v>0.36448598130841098</c:v>
                </c:pt>
                <c:pt idx="1817">
                  <c:v>0.36428571428571399</c:v>
                </c:pt>
                <c:pt idx="1818">
                  <c:v>0.36408566721581498</c:v>
                </c:pt>
                <c:pt idx="1819">
                  <c:v>0.36443468715697003</c:v>
                </c:pt>
                <c:pt idx="1820">
                  <c:v>0.36478332419089399</c:v>
                </c:pt>
                <c:pt idx="1821">
                  <c:v>0.36458333333333298</c:v>
                </c:pt>
                <c:pt idx="1822">
                  <c:v>0.36493150684931502</c:v>
                </c:pt>
                <c:pt idx="1823">
                  <c:v>0.36473165388827999</c:v>
                </c:pt>
                <c:pt idx="1824">
                  <c:v>0.364532019704433</c:v>
                </c:pt>
                <c:pt idx="1825">
                  <c:v>0.36433260393873002</c:v>
                </c:pt>
                <c:pt idx="1826">
                  <c:v>0.36413340623291401</c:v>
                </c:pt>
                <c:pt idx="1827">
                  <c:v>0.363934426229508</c:v>
                </c:pt>
                <c:pt idx="1828">
                  <c:v>0.36373566357181802</c:v>
                </c:pt>
                <c:pt idx="1829">
                  <c:v>0.36353711790393001</c:v>
                </c:pt>
                <c:pt idx="1830">
                  <c:v>0.36388434260774599</c:v>
                </c:pt>
                <c:pt idx="1831">
                  <c:v>0.363685932388222</c:v>
                </c:pt>
                <c:pt idx="1832">
                  <c:v>0.36403269754768303</c:v>
                </c:pt>
                <c:pt idx="1833">
                  <c:v>0.36437908496732002</c:v>
                </c:pt>
                <c:pt idx="1834">
                  <c:v>0.36472509526401697</c:v>
                </c:pt>
                <c:pt idx="1835">
                  <c:v>0.36452665941240397</c:v>
                </c:pt>
                <c:pt idx="1836">
                  <c:v>0.364872213159325</c:v>
                </c:pt>
                <c:pt idx="1837">
                  <c:v>0.364574870698816</c:v>
                </c:pt>
                <c:pt idx="1838">
                  <c:v>0.364376893547327</c:v>
                </c:pt>
                <c:pt idx="1839">
                  <c:v>0.36417913129645701</c:v>
                </c:pt>
                <c:pt idx="1840">
                  <c:v>0.36408030385241402</c:v>
                </c:pt>
                <c:pt idx="1841">
                  <c:v>0.36388286334056302</c:v>
                </c:pt>
                <c:pt idx="1842">
                  <c:v>0.36422764227642201</c:v>
                </c:pt>
                <c:pt idx="1843">
                  <c:v>0.364030335861321</c:v>
                </c:pt>
                <c:pt idx="1844">
                  <c:v>0.36383324309691301</c:v>
                </c:pt>
                <c:pt idx="1845">
                  <c:v>0.36363636363636298</c:v>
                </c:pt>
                <c:pt idx="1846">
                  <c:v>0.36398053001622399</c:v>
                </c:pt>
                <c:pt idx="1847">
                  <c:v>0.36432432432432399</c:v>
                </c:pt>
                <c:pt idx="1848">
                  <c:v>0.36466774716369499</c:v>
                </c:pt>
                <c:pt idx="1849">
                  <c:v>0.36447084233261301</c:v>
                </c:pt>
                <c:pt idx="1850">
                  <c:v>0.36427415002698299</c:v>
                </c:pt>
                <c:pt idx="1851">
                  <c:v>0.36461704422869401</c:v>
                </c:pt>
                <c:pt idx="1852">
                  <c:v>0.36495956873315299</c:v>
                </c:pt>
                <c:pt idx="1853">
                  <c:v>0.36476293103448199</c:v>
                </c:pt>
                <c:pt idx="1854">
                  <c:v>0.36456650511577798</c:v>
                </c:pt>
                <c:pt idx="1855">
                  <c:v>0.36437029063509102</c:v>
                </c:pt>
                <c:pt idx="1856">
                  <c:v>0.36417428725120998</c:v>
                </c:pt>
                <c:pt idx="1857">
                  <c:v>0.363978494623655</c:v>
                </c:pt>
                <c:pt idx="1858">
                  <c:v>0.36378291241268101</c:v>
                </c:pt>
                <c:pt idx="1859">
                  <c:v>0.364124597207303</c:v>
                </c:pt>
                <c:pt idx="1860">
                  <c:v>0.36392914653784197</c:v>
                </c:pt>
                <c:pt idx="1861">
                  <c:v>0.36427038626609398</c:v>
                </c:pt>
                <c:pt idx="1862">
                  <c:v>0.36407506702412801</c:v>
                </c:pt>
                <c:pt idx="1863">
                  <c:v>0.36431826884381502</c:v>
                </c:pt>
                <c:pt idx="1864">
                  <c:v>0.364123185405481</c:v>
                </c:pt>
                <c:pt idx="1865">
                  <c:v>0.36446349947240098</c:v>
                </c:pt>
                <c:pt idx="1866">
                  <c:v>0.36426854705109801</c:v>
                </c:pt>
                <c:pt idx="1867">
                  <c:v>0.36407380307936699</c:v>
                </c:pt>
                <c:pt idx="1868">
                  <c:v>0.36387926722306702</c:v>
                </c:pt>
                <c:pt idx="1869">
                  <c:v>0.36378205128205099</c:v>
                </c:pt>
                <c:pt idx="1870">
                  <c:v>0.36358782701548298</c:v>
                </c:pt>
                <c:pt idx="1871">
                  <c:v>0.36339381003201698</c:v>
                </c:pt>
                <c:pt idx="1872">
                  <c:v>0.36310319829424298</c:v>
                </c:pt>
                <c:pt idx="1873">
                  <c:v>0.36290969802785999</c:v>
                </c:pt>
                <c:pt idx="1874">
                  <c:v>0.36324902709385398</c:v>
                </c:pt>
                <c:pt idx="1875">
                  <c:v>0.36305565521279098</c:v>
                </c:pt>
                <c:pt idx="1876">
                  <c:v>0.36339454553689698</c:v>
                </c:pt>
                <c:pt idx="1877">
                  <c:v>0.36320130193310401</c:v>
                </c:pt>
                <c:pt idx="1878">
                  <c:v>0.36353975461308002</c:v>
                </c:pt>
                <c:pt idx="1879">
                  <c:v>0.36387784771513998</c:v>
                </c:pt>
                <c:pt idx="1880">
                  <c:v>0.36378120021242699</c:v>
                </c:pt>
                <c:pt idx="1881">
                  <c:v>0.363588110403397</c:v>
                </c:pt>
                <c:pt idx="1882">
                  <c:v>0.36339522546419101</c:v>
                </c:pt>
                <c:pt idx="1883">
                  <c:v>0.36320254506892802</c:v>
                </c:pt>
                <c:pt idx="1884">
                  <c:v>0.36301006889242099</c:v>
                </c:pt>
                <c:pt idx="1885">
                  <c:v>0.362817796610169</c:v>
                </c:pt>
                <c:pt idx="1886">
                  <c:v>0.36262572789835801</c:v>
                </c:pt>
                <c:pt idx="1887">
                  <c:v>0.362433862433862</c:v>
                </c:pt>
                <c:pt idx="1888">
                  <c:v>0.36224219989423501</c:v>
                </c:pt>
                <c:pt idx="1889">
                  <c:v>0.36257928118393201</c:v>
                </c:pt>
                <c:pt idx="1890">
                  <c:v>0.362916006339144</c:v>
                </c:pt>
                <c:pt idx="1891">
                  <c:v>0.36272439281942898</c:v>
                </c:pt>
                <c:pt idx="1892">
                  <c:v>0.36306068601583102</c:v>
                </c:pt>
                <c:pt idx="1893">
                  <c:v>0.36339662447257298</c:v>
                </c:pt>
                <c:pt idx="1894">
                  <c:v>0.36373220875065798</c:v>
                </c:pt>
                <c:pt idx="1895">
                  <c:v>0.36354056902002102</c:v>
                </c:pt>
                <c:pt idx="1896">
                  <c:v>0.363875724065297</c:v>
                </c:pt>
                <c:pt idx="1897">
                  <c:v>0.36421052631578898</c:v>
                </c:pt>
                <c:pt idx="1898">
                  <c:v>0.364544976328248</c:v>
                </c:pt>
                <c:pt idx="1899">
                  <c:v>0.36487907465825398</c:v>
                </c:pt>
                <c:pt idx="1900">
                  <c:v>0.36521282186022003</c:v>
                </c:pt>
                <c:pt idx="1901">
                  <c:v>0.36502100840336099</c:v>
                </c:pt>
                <c:pt idx="1902">
                  <c:v>0.36482939632545902</c:v>
                </c:pt>
                <c:pt idx="1903">
                  <c:v>0.364637985309548</c:v>
                </c:pt>
                <c:pt idx="1904">
                  <c:v>0.36435127011924501</c:v>
                </c:pt>
                <c:pt idx="1905">
                  <c:v>0.36416036033661497</c:v>
                </c:pt>
                <c:pt idx="1906">
                  <c:v>0.363969650511904</c:v>
                </c:pt>
                <c:pt idx="1907">
                  <c:v>0.36377914033112202</c:v>
                </c:pt>
                <c:pt idx="1908">
                  <c:v>0.36358882948093901</c:v>
                </c:pt>
                <c:pt idx="1909">
                  <c:v>0.36339871764867898</c:v>
                </c:pt>
                <c:pt idx="1910">
                  <c:v>0.36320880452232102</c:v>
                </c:pt>
                <c:pt idx="1911">
                  <c:v>0.36311389759665602</c:v>
                </c:pt>
                <c:pt idx="1912">
                  <c:v>0.36292428198433402</c:v>
                </c:pt>
                <c:pt idx="1913">
                  <c:v>0.36273486430062601</c:v>
                </c:pt>
                <c:pt idx="1914">
                  <c:v>0.362545644235785</c:v>
                </c:pt>
                <c:pt idx="1915">
                  <c:v>0.36235662148070902</c:v>
                </c:pt>
                <c:pt idx="1916">
                  <c:v>0.36216779572694102</c:v>
                </c:pt>
                <c:pt idx="1917">
                  <c:v>0.36197916666666602</c:v>
                </c:pt>
                <c:pt idx="1918">
                  <c:v>0.361790733992712</c:v>
                </c:pt>
                <c:pt idx="1919">
                  <c:v>0.361602497398543</c:v>
                </c:pt>
                <c:pt idx="1920">
                  <c:v>0.36141445657826299</c:v>
                </c:pt>
                <c:pt idx="1921">
                  <c:v>0.36122661122661098</c:v>
                </c:pt>
                <c:pt idx="1922">
                  <c:v>0.36155844155844102</c:v>
                </c:pt>
                <c:pt idx="1923">
                  <c:v>0.36137071651090302</c:v>
                </c:pt>
                <c:pt idx="1924">
                  <c:v>0.36108951846117698</c:v>
                </c:pt>
                <c:pt idx="1925">
                  <c:v>0.36142081765754802</c:v>
                </c:pt>
                <c:pt idx="1926">
                  <c:v>0.361751773449692</c:v>
                </c:pt>
                <c:pt idx="1927">
                  <c:v>0.36156438581851003</c:v>
                </c:pt>
                <c:pt idx="1928">
                  <c:v>0.36137719222063902</c:v>
                </c:pt>
                <c:pt idx="1929">
                  <c:v>0.36128364389233902</c:v>
                </c:pt>
                <c:pt idx="1930">
                  <c:v>0.36109674081738202</c:v>
                </c:pt>
                <c:pt idx="1931">
                  <c:v>0.36091003102378399</c:v>
                </c:pt>
                <c:pt idx="1932">
                  <c:v>0.36072351421188598</c:v>
                </c:pt>
                <c:pt idx="1933">
                  <c:v>0.36053719008264401</c:v>
                </c:pt>
                <c:pt idx="1934">
                  <c:v>0.36035105833763498</c:v>
                </c:pt>
                <c:pt idx="1935">
                  <c:v>0.36016511867904999</c:v>
                </c:pt>
                <c:pt idx="1936">
                  <c:v>0.359979370809695</c:v>
                </c:pt>
                <c:pt idx="1937">
                  <c:v>0.36021646297742099</c:v>
                </c:pt>
                <c:pt idx="1938">
                  <c:v>0.36003092781864099</c:v>
                </c:pt>
                <c:pt idx="1939">
                  <c:v>0.36036038423599798</c:v>
                </c:pt>
                <c:pt idx="1940">
                  <c:v>0.360689501619192</c:v>
                </c:pt>
                <c:pt idx="1941">
                  <c:v>0.360504009436457</c:v>
                </c:pt>
                <c:pt idx="1942">
                  <c:v>0.360318707942203</c:v>
                </c:pt>
                <c:pt idx="1943">
                  <c:v>0.360226104830421</c:v>
                </c:pt>
                <c:pt idx="1944">
                  <c:v>0.36055469953774999</c:v>
                </c:pt>
                <c:pt idx="1945">
                  <c:v>0.36036960985626199</c:v>
                </c:pt>
                <c:pt idx="1946">
                  <c:v>0.360184710107747</c:v>
                </c:pt>
                <c:pt idx="1947">
                  <c:v>0.35999999999999899</c:v>
                </c:pt>
                <c:pt idx="1948">
                  <c:v>0.36032803690415099</c:v>
                </c:pt>
                <c:pt idx="1949">
                  <c:v>0.36014344262295001</c:v>
                </c:pt>
                <c:pt idx="1950">
                  <c:v>0.360471070148489</c:v>
                </c:pt>
                <c:pt idx="1951">
                  <c:v>0.36079836233367402</c:v>
                </c:pt>
                <c:pt idx="1952">
                  <c:v>0.36112531969309403</c:v>
                </c:pt>
                <c:pt idx="1953">
                  <c:v>0.36145194274028603</c:v>
                </c:pt>
                <c:pt idx="1954">
                  <c:v>0.36126724578436298</c:v>
                </c:pt>
                <c:pt idx="1955">
                  <c:v>0.36108273748723102</c:v>
                </c:pt>
                <c:pt idx="1956">
                  <c:v>0.361408882082695</c:v>
                </c:pt>
                <c:pt idx="1957">
                  <c:v>0.36173469387755097</c:v>
                </c:pt>
                <c:pt idx="1958">
                  <c:v>0.36196790524296102</c:v>
                </c:pt>
                <c:pt idx="1959">
                  <c:v>0.36178346297429997</c:v>
                </c:pt>
                <c:pt idx="1960">
                  <c:v>0.36210850323655602</c:v>
                </c:pt>
                <c:pt idx="1961">
                  <c:v>0.36252545824847199</c:v>
                </c:pt>
                <c:pt idx="1962">
                  <c:v>0.36284987277353598</c:v>
                </c:pt>
                <c:pt idx="1963">
                  <c:v>0.36266531027466897</c:v>
                </c:pt>
                <c:pt idx="1964">
                  <c:v>0.36248093543467202</c:v>
                </c:pt>
                <c:pt idx="1965">
                  <c:v>0.36229674796747902</c:v>
                </c:pt>
                <c:pt idx="1966">
                  <c:v>0.36211274758760797</c:v>
                </c:pt>
                <c:pt idx="1967">
                  <c:v>0.36243654822334997</c:v>
                </c:pt>
                <c:pt idx="1968">
                  <c:v>0.36276002029426602</c:v>
                </c:pt>
                <c:pt idx="1969">
                  <c:v>0.36257606490872202</c:v>
                </c:pt>
                <c:pt idx="1970">
                  <c:v>0.362899138367967</c:v>
                </c:pt>
                <c:pt idx="1971">
                  <c:v>0.36322188449847997</c:v>
                </c:pt>
                <c:pt idx="1972">
                  <c:v>0.36354430379746799</c:v>
                </c:pt>
                <c:pt idx="1973">
                  <c:v>0.36386639676113303</c:v>
                </c:pt>
                <c:pt idx="1974">
                  <c:v>0.36368234699038898</c:v>
                </c:pt>
                <c:pt idx="1975">
                  <c:v>0.36349848331648099</c:v>
                </c:pt>
                <c:pt idx="1976">
                  <c:v>0.36331480545730099</c:v>
                </c:pt>
                <c:pt idx="1977">
                  <c:v>0.36313131313131303</c:v>
                </c:pt>
                <c:pt idx="1978">
                  <c:v>0.36294800605754601</c:v>
                </c:pt>
                <c:pt idx="1979">
                  <c:v>0.36276488395560003</c:v>
                </c:pt>
                <c:pt idx="1980">
                  <c:v>0.36308623298033199</c:v>
                </c:pt>
                <c:pt idx="1981">
                  <c:v>0.36290322580645101</c:v>
                </c:pt>
                <c:pt idx="1982">
                  <c:v>0.36272040302267</c:v>
                </c:pt>
                <c:pt idx="1983">
                  <c:v>0.36294993489909899</c:v>
                </c:pt>
                <c:pt idx="1984">
                  <c:v>0.36327046324246398</c:v>
                </c:pt>
                <c:pt idx="1985">
                  <c:v>0.36359066920375899</c:v>
                </c:pt>
                <c:pt idx="1986">
                  <c:v>0.36400201106083402</c:v>
                </c:pt>
                <c:pt idx="1987">
                  <c:v>0.36432160804020097</c:v>
                </c:pt>
                <c:pt idx="1988">
                  <c:v>0.36413862380713202</c:v>
                </c:pt>
                <c:pt idx="1989">
                  <c:v>0.363955823293172</c:v>
                </c:pt>
                <c:pt idx="1990">
                  <c:v>0.363773206221776</c:v>
                </c:pt>
                <c:pt idx="1991">
                  <c:v>0.364092276830491</c:v>
                </c:pt>
                <c:pt idx="1992">
                  <c:v>0.36390977443609002</c:v>
                </c:pt>
                <c:pt idx="1993">
                  <c:v>0.363727454909819</c:v>
                </c:pt>
                <c:pt idx="1994">
                  <c:v>0.364046069103655</c:v>
                </c:pt>
                <c:pt idx="1995">
                  <c:v>0.36386386386386299</c:v>
                </c:pt>
                <c:pt idx="1996">
                  <c:v>0.36368184092046002</c:v>
                </c:pt>
                <c:pt idx="1997">
                  <c:v>0.36349999999999999</c:v>
                </c:pt>
                <c:pt idx="1998">
                  <c:v>0.36331834082958497</c:v>
                </c:pt>
                <c:pt idx="1999">
                  <c:v>0.363136863136863</c:v>
                </c:pt>
                <c:pt idx="2000">
                  <c:v>0.36345481777333999</c:v>
                </c:pt>
                <c:pt idx="2001">
                  <c:v>0.36327345309381198</c:v>
                </c:pt>
                <c:pt idx="2002">
                  <c:v>0.36309226932668298</c:v>
                </c:pt>
                <c:pt idx="2003">
                  <c:v>0.36291126620139502</c:v>
                </c:pt>
                <c:pt idx="2004">
                  <c:v>0.36273044344793198</c:v>
                </c:pt>
                <c:pt idx="2005">
                  <c:v>0.36254980079681198</c:v>
                </c:pt>
                <c:pt idx="2006">
                  <c:v>0.36236933797909399</c:v>
                </c:pt>
                <c:pt idx="2007">
                  <c:v>0.36268656716417902</c:v>
                </c:pt>
                <c:pt idx="2008">
                  <c:v>0.362506215813028</c:v>
                </c:pt>
                <c:pt idx="2009">
                  <c:v>0.36273294164471598</c:v>
                </c:pt>
                <c:pt idx="2010">
                  <c:v>0.36255279116724398</c:v>
                </c:pt>
                <c:pt idx="2011">
                  <c:v>0.36286922066625399</c:v>
                </c:pt>
                <c:pt idx="2012">
                  <c:v>0.36268918133837402</c:v>
                </c:pt>
                <c:pt idx="2013">
                  <c:v>0.362509320576685</c:v>
                </c:pt>
                <c:pt idx="2014">
                  <c:v>0.362419434804164</c:v>
                </c:pt>
                <c:pt idx="2015">
                  <c:v>0.36223984142715498</c:v>
                </c:pt>
                <c:pt idx="2016">
                  <c:v>0.36206042595344201</c:v>
                </c:pt>
                <c:pt idx="2017">
                  <c:v>0.36188118811881098</c:v>
                </c:pt>
                <c:pt idx="2018">
                  <c:v>0.36170212765957399</c:v>
                </c:pt>
                <c:pt idx="2019">
                  <c:v>0.361523244312561</c:v>
                </c:pt>
                <c:pt idx="2020">
                  <c:v>0.36134453781512599</c:v>
                </c:pt>
                <c:pt idx="2021">
                  <c:v>0.36166007905138298</c:v>
                </c:pt>
                <c:pt idx="2022">
                  <c:v>0.36197530864197502</c:v>
                </c:pt>
                <c:pt idx="2023">
                  <c:v>0.36229022704837099</c:v>
                </c:pt>
                <c:pt idx="2024">
                  <c:v>0.36211149481992999</c:v>
                </c:pt>
                <c:pt idx="2025">
                  <c:v>0.36242603550295799</c:v>
                </c:pt>
                <c:pt idx="2026">
                  <c:v>0.36224741251848203</c:v>
                </c:pt>
                <c:pt idx="2027">
                  <c:v>0.36206896551724099</c:v>
                </c:pt>
                <c:pt idx="2028">
                  <c:v>0.36189069423929099</c:v>
                </c:pt>
                <c:pt idx="2029">
                  <c:v>0.36220472440944801</c:v>
                </c:pt>
                <c:pt idx="2030">
                  <c:v>0.362518445646827</c:v>
                </c:pt>
                <c:pt idx="2031">
                  <c:v>0.36234021632251701</c:v>
                </c:pt>
                <c:pt idx="2032">
                  <c:v>0.36216216216216202</c:v>
                </c:pt>
                <c:pt idx="2033">
                  <c:v>0.36247544204322102</c:v>
                </c:pt>
                <c:pt idx="2034">
                  <c:v>0.36229749631811398</c:v>
                </c:pt>
                <c:pt idx="2035">
                  <c:v>0.36211972522080399</c:v>
                </c:pt>
                <c:pt idx="2036">
                  <c:v>0.36194212849436003</c:v>
                </c:pt>
                <c:pt idx="2037">
                  <c:v>0.36176470588235299</c:v>
                </c:pt>
                <c:pt idx="2038">
                  <c:v>0.36158745712885798</c:v>
                </c:pt>
                <c:pt idx="2039">
                  <c:v>0.361900097943193</c:v>
                </c:pt>
                <c:pt idx="2040">
                  <c:v>0.36172295643661201</c:v>
                </c:pt>
                <c:pt idx="2041">
                  <c:v>0.36203522504892299</c:v>
                </c:pt>
                <c:pt idx="2042">
                  <c:v>0.36234718826405798</c:v>
                </c:pt>
                <c:pt idx="2043">
                  <c:v>0.36265884652981401</c:v>
                </c:pt>
                <c:pt idx="2044">
                  <c:v>0.362970200293111</c:v>
                </c:pt>
                <c:pt idx="2045">
                  <c:v>0.36279296875</c:v>
                </c:pt>
                <c:pt idx="2046">
                  <c:v>0.36261591020009698</c:v>
                </c:pt>
                <c:pt idx="2047">
                  <c:v>0.362439024390243</c:v>
                </c:pt>
                <c:pt idx="2048">
                  <c:v>0.36226231106777101</c:v>
                </c:pt>
                <c:pt idx="2049">
                  <c:v>0.36208576998050601</c:v>
                </c:pt>
                <c:pt idx="2050">
                  <c:v>0.36239649293716503</c:v>
                </c:pt>
                <c:pt idx="2051">
                  <c:v>0.36270691333982402</c:v>
                </c:pt>
                <c:pt idx="2052">
                  <c:v>0.36301703163017002</c:v>
                </c:pt>
                <c:pt idx="2053">
                  <c:v>0.36284046692607003</c:v>
                </c:pt>
                <c:pt idx="2054">
                  <c:v>0.36266407389402</c:v>
                </c:pt>
                <c:pt idx="2055">
                  <c:v>0.36248785228377001</c:v>
                </c:pt>
                <c:pt idx="2056">
                  <c:v>0.36279747450218502</c:v>
                </c:pt>
                <c:pt idx="2057">
                  <c:v>0.36262135922330002</c:v>
                </c:pt>
                <c:pt idx="2058">
                  <c:v>0.36244541484716097</c:v>
                </c:pt>
                <c:pt idx="2059">
                  <c:v>0.362269641125121</c:v>
                </c:pt>
                <c:pt idx="2060">
                  <c:v>0.362094037809015</c:v>
                </c:pt>
                <c:pt idx="2061">
                  <c:v>0.36191860465116199</c:v>
                </c:pt>
                <c:pt idx="2062">
                  <c:v>0.36174334140435799</c:v>
                </c:pt>
                <c:pt idx="2063">
                  <c:v>0.362052274927395</c:v>
                </c:pt>
                <c:pt idx="2064">
                  <c:v>0.36236090953071998</c:v>
                </c:pt>
                <c:pt idx="2065">
                  <c:v>0.36266924564796899</c:v>
                </c:pt>
                <c:pt idx="2066">
                  <c:v>0.36297728371193799</c:v>
                </c:pt>
                <c:pt idx="2067">
                  <c:v>0.36280193236714903</c:v>
                </c:pt>
                <c:pt idx="2068">
                  <c:v>0.36262675036214298</c:v>
                </c:pt>
                <c:pt idx="2069">
                  <c:v>0.36245173745173698</c:v>
                </c:pt>
                <c:pt idx="2070">
                  <c:v>0.36227689339121999</c:v>
                </c:pt>
                <c:pt idx="2071">
                  <c:v>0.362102217936354</c:v>
                </c:pt>
                <c:pt idx="2072">
                  <c:v>0.36240963855421598</c:v>
                </c:pt>
                <c:pt idx="2073">
                  <c:v>0.36223506743737899</c:v>
                </c:pt>
                <c:pt idx="2074">
                  <c:v>0.36254212806933001</c:v>
                </c:pt>
                <c:pt idx="2075">
                  <c:v>0.36236766121270397</c:v>
                </c:pt>
                <c:pt idx="2076">
                  <c:v>0.362106296481296</c:v>
                </c:pt>
                <c:pt idx="2077">
                  <c:v>0.36193224873396601</c:v>
                </c:pt>
                <c:pt idx="2078">
                  <c:v>0.36223879101942802</c:v>
                </c:pt>
                <c:pt idx="2079">
                  <c:v>0.36206484680200102</c:v>
                </c:pt>
                <c:pt idx="2080">
                  <c:v>0.36189106955769301</c:v>
                </c:pt>
                <c:pt idx="2081">
                  <c:v>0.36219719042424398</c:v>
                </c:pt>
                <c:pt idx="2082">
                  <c:v>0.36202351637386099</c:v>
                </c:pt>
                <c:pt idx="2083">
                  <c:v>0.36193672099712298</c:v>
                </c:pt>
                <c:pt idx="2084">
                  <c:v>0.36176329659798701</c:v>
                </c:pt>
                <c:pt idx="2085">
                  <c:v>0.36159003831417602</c:v>
                </c:pt>
                <c:pt idx="2086">
                  <c:v>0.36141694590713203</c:v>
                </c:pt>
                <c:pt idx="2087">
                  <c:v>0.36124401913875598</c:v>
                </c:pt>
                <c:pt idx="2088">
                  <c:v>0.36154949784791901</c:v>
                </c:pt>
                <c:pt idx="2089">
                  <c:v>0.36185468451242803</c:v>
                </c:pt>
                <c:pt idx="2090">
                  <c:v>0.36168179646440501</c:v>
                </c:pt>
                <c:pt idx="2091">
                  <c:v>0.36150907354345702</c:v>
                </c:pt>
                <c:pt idx="2092">
                  <c:v>0.36133651551312601</c:v>
                </c:pt>
                <c:pt idx="2093">
                  <c:v>0.36116412213740401</c:v>
                </c:pt>
                <c:pt idx="2094">
                  <c:v>0.36099189318073399</c:v>
                </c:pt>
                <c:pt idx="2095">
                  <c:v>0.36129647283126698</c:v>
                </c:pt>
                <c:pt idx="2096">
                  <c:v>0.36160076226774601</c:v>
                </c:pt>
                <c:pt idx="2097">
                  <c:v>0.36142857142857099</c:v>
                </c:pt>
                <c:pt idx="2098">
                  <c:v>0.36173250832936699</c:v>
                </c:pt>
                <c:pt idx="2099">
                  <c:v>0.36156041864890498</c:v>
                </c:pt>
                <c:pt idx="2100">
                  <c:v>0.36138849262957601</c:v>
                </c:pt>
                <c:pt idx="2101">
                  <c:v>0.36121673003802202</c:v>
                </c:pt>
                <c:pt idx="2102">
                  <c:v>0.36152019002375302</c:v>
                </c:pt>
                <c:pt idx="2103">
                  <c:v>0.36134852801519401</c:v>
                </c:pt>
                <c:pt idx="2104">
                  <c:v>0.36117702895111498</c:v>
                </c:pt>
                <c:pt idx="2105">
                  <c:v>0.36148007590132802</c:v>
                </c:pt>
                <c:pt idx="2106">
                  <c:v>0.36178283546704598</c:v>
                </c:pt>
                <c:pt idx="2107">
                  <c:v>0.362085308056872</c:v>
                </c:pt>
                <c:pt idx="2108">
                  <c:v>0.36238749407863502</c:v>
                </c:pt>
                <c:pt idx="2109">
                  <c:v>0.36221590909090901</c:v>
                </c:pt>
                <c:pt idx="2110">
                  <c:v>0.36251774727875002</c:v>
                </c:pt>
                <c:pt idx="2111">
                  <c:v>0.36234626300851402</c:v>
                </c:pt>
                <c:pt idx="2112">
                  <c:v>0.36264775413711497</c:v>
                </c:pt>
                <c:pt idx="2113">
                  <c:v>0.36294896030245699</c:v>
                </c:pt>
                <c:pt idx="2114">
                  <c:v>0.36316412886730598</c:v>
                </c:pt>
                <c:pt idx="2115">
                  <c:v>0.363464735846946</c:v>
                </c:pt>
                <c:pt idx="2116">
                  <c:v>0.36385087305332697</c:v>
                </c:pt>
                <c:pt idx="2117">
                  <c:v>0.364150943396226</c:v>
                </c:pt>
                <c:pt idx="2118">
                  <c:v>0.36445073078736401</c:v>
                </c:pt>
                <c:pt idx="2119">
                  <c:v>0.36427898209236498</c:v>
                </c:pt>
                <c:pt idx="2120">
                  <c:v>0.36410739519547802</c:v>
                </c:pt>
                <c:pt idx="2121">
                  <c:v>0.36440677966101598</c:v>
                </c:pt>
                <c:pt idx="2122">
                  <c:v>0.36234626300851402</c:v>
                </c:pt>
                <c:pt idx="2123">
                  <c:v>0.36264775413711497</c:v>
                </c:pt>
                <c:pt idx="2124">
                  <c:v>0.36294896030245699</c:v>
                </c:pt>
                <c:pt idx="2125">
                  <c:v>0.36316412886730598</c:v>
                </c:pt>
                <c:pt idx="2126">
                  <c:v>0.363464735846946</c:v>
                </c:pt>
                <c:pt idx="2127">
                  <c:v>0.36385087305332697</c:v>
                </c:pt>
                <c:pt idx="2128">
                  <c:v>0.364150943396226</c:v>
                </c:pt>
                <c:pt idx="2129">
                  <c:v>0.36445073078736401</c:v>
                </c:pt>
                <c:pt idx="2130">
                  <c:v>0.36427898209236498</c:v>
                </c:pt>
                <c:pt idx="2131">
                  <c:v>0.36410739519547802</c:v>
                </c:pt>
                <c:pt idx="2132">
                  <c:v>0.36440677966101598</c:v>
                </c:pt>
                <c:pt idx="2133">
                  <c:v>0.36234626300851402</c:v>
                </c:pt>
                <c:pt idx="2134">
                  <c:v>0.36264775413711497</c:v>
                </c:pt>
                <c:pt idx="2135">
                  <c:v>0.36294896030245699</c:v>
                </c:pt>
                <c:pt idx="2136">
                  <c:v>0.36316412886730598</c:v>
                </c:pt>
                <c:pt idx="2137">
                  <c:v>0.363464735846946</c:v>
                </c:pt>
                <c:pt idx="2138">
                  <c:v>0.36385087305332697</c:v>
                </c:pt>
                <c:pt idx="2139">
                  <c:v>0.364150943396226</c:v>
                </c:pt>
                <c:pt idx="2140">
                  <c:v>0.36445073078736401</c:v>
                </c:pt>
                <c:pt idx="2141">
                  <c:v>0.36427898209236498</c:v>
                </c:pt>
                <c:pt idx="2142">
                  <c:v>0.36410739519547802</c:v>
                </c:pt>
                <c:pt idx="2143">
                  <c:v>0.36440677966101598</c:v>
                </c:pt>
                <c:pt idx="2144">
                  <c:v>0.36234626300851402</c:v>
                </c:pt>
                <c:pt idx="2145">
                  <c:v>0.36264775413711497</c:v>
                </c:pt>
                <c:pt idx="2146">
                  <c:v>0.36294896030245699</c:v>
                </c:pt>
                <c:pt idx="2147">
                  <c:v>0.36316412886730598</c:v>
                </c:pt>
                <c:pt idx="2148">
                  <c:v>0.363464735846946</c:v>
                </c:pt>
                <c:pt idx="2149">
                  <c:v>0.36385087305332697</c:v>
                </c:pt>
                <c:pt idx="2150">
                  <c:v>0.364150943396226</c:v>
                </c:pt>
                <c:pt idx="2151">
                  <c:v>0.36445073078736401</c:v>
                </c:pt>
                <c:pt idx="2152">
                  <c:v>0.36427898209236498</c:v>
                </c:pt>
                <c:pt idx="2153">
                  <c:v>0.36410739519547802</c:v>
                </c:pt>
                <c:pt idx="2154">
                  <c:v>0.36440677966101598</c:v>
                </c:pt>
                <c:pt idx="2155">
                  <c:v>0.36234626300851402</c:v>
                </c:pt>
                <c:pt idx="2156">
                  <c:v>0.36264775413711497</c:v>
                </c:pt>
                <c:pt idx="2157">
                  <c:v>0.36294896030245699</c:v>
                </c:pt>
                <c:pt idx="2158">
                  <c:v>0.36316412886730598</c:v>
                </c:pt>
                <c:pt idx="2159">
                  <c:v>0.363464735846946</c:v>
                </c:pt>
                <c:pt idx="2160">
                  <c:v>0.36385087305332697</c:v>
                </c:pt>
                <c:pt idx="2161">
                  <c:v>0.364150943396226</c:v>
                </c:pt>
                <c:pt idx="2162">
                  <c:v>0.36445073078736401</c:v>
                </c:pt>
                <c:pt idx="2163">
                  <c:v>0.36427898209236498</c:v>
                </c:pt>
                <c:pt idx="2164">
                  <c:v>0.36410739519547802</c:v>
                </c:pt>
                <c:pt idx="2165">
                  <c:v>0.36440677966101598</c:v>
                </c:pt>
                <c:pt idx="2166">
                  <c:v>0.36234626300851402</c:v>
                </c:pt>
                <c:pt idx="2167">
                  <c:v>0.36264775413711497</c:v>
                </c:pt>
                <c:pt idx="2168">
                  <c:v>0.36294896030245699</c:v>
                </c:pt>
                <c:pt idx="2169">
                  <c:v>0.36316412886730598</c:v>
                </c:pt>
                <c:pt idx="2170">
                  <c:v>0.363464735846946</c:v>
                </c:pt>
                <c:pt idx="2171">
                  <c:v>0.36385087305332697</c:v>
                </c:pt>
                <c:pt idx="2172">
                  <c:v>0.364150943396226</c:v>
                </c:pt>
                <c:pt idx="2173">
                  <c:v>0.36445073078736401</c:v>
                </c:pt>
                <c:pt idx="2174">
                  <c:v>0.36427898209236498</c:v>
                </c:pt>
                <c:pt idx="2175">
                  <c:v>0.36410739519547802</c:v>
                </c:pt>
                <c:pt idx="2176">
                  <c:v>0.36440677966101598</c:v>
                </c:pt>
                <c:pt idx="2177">
                  <c:v>0.36234626300851402</c:v>
                </c:pt>
                <c:pt idx="2178">
                  <c:v>0.36264775413711497</c:v>
                </c:pt>
                <c:pt idx="2179">
                  <c:v>0.36294896030245699</c:v>
                </c:pt>
                <c:pt idx="2180">
                  <c:v>0.36316412886730598</c:v>
                </c:pt>
                <c:pt idx="2181">
                  <c:v>0.363464735846946</c:v>
                </c:pt>
                <c:pt idx="2182">
                  <c:v>0.36385087305332697</c:v>
                </c:pt>
                <c:pt idx="2183">
                  <c:v>0.364150943396226</c:v>
                </c:pt>
                <c:pt idx="2184">
                  <c:v>0.36445073078736401</c:v>
                </c:pt>
                <c:pt idx="2185">
                  <c:v>0.36427898209236498</c:v>
                </c:pt>
                <c:pt idx="2186">
                  <c:v>0.36410739519547802</c:v>
                </c:pt>
                <c:pt idx="2187">
                  <c:v>0.36440677966101598</c:v>
                </c:pt>
                <c:pt idx="2188">
                  <c:v>0.36234626300851402</c:v>
                </c:pt>
                <c:pt idx="2189">
                  <c:v>0.36264775413711497</c:v>
                </c:pt>
                <c:pt idx="2190">
                  <c:v>0.36294896030245699</c:v>
                </c:pt>
                <c:pt idx="2191">
                  <c:v>0.36316412886730598</c:v>
                </c:pt>
                <c:pt idx="2192">
                  <c:v>0.363464735846946</c:v>
                </c:pt>
                <c:pt idx="2193">
                  <c:v>0.36385087305332697</c:v>
                </c:pt>
                <c:pt idx="2194">
                  <c:v>0.364150943396226</c:v>
                </c:pt>
                <c:pt idx="2195">
                  <c:v>0.36445073078736401</c:v>
                </c:pt>
                <c:pt idx="2196">
                  <c:v>0.36427898209236498</c:v>
                </c:pt>
                <c:pt idx="2197">
                  <c:v>0.36410739519547802</c:v>
                </c:pt>
                <c:pt idx="2198">
                  <c:v>0.36440677966101598</c:v>
                </c:pt>
                <c:pt idx="2199">
                  <c:v>0.36234626300851402</c:v>
                </c:pt>
                <c:pt idx="2200">
                  <c:v>0.36264775413711497</c:v>
                </c:pt>
                <c:pt idx="2201">
                  <c:v>0.36294896030245699</c:v>
                </c:pt>
                <c:pt idx="2202">
                  <c:v>0.36316412886730598</c:v>
                </c:pt>
                <c:pt idx="2203">
                  <c:v>0.363464735846946</c:v>
                </c:pt>
                <c:pt idx="2204">
                  <c:v>0.36385087305332697</c:v>
                </c:pt>
                <c:pt idx="2205">
                  <c:v>0.364150943396226</c:v>
                </c:pt>
                <c:pt idx="2206">
                  <c:v>0.36445073078736401</c:v>
                </c:pt>
                <c:pt idx="2207">
                  <c:v>0.36427898209236498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2D-44BC-AE44-1ADA8F7D6F23}"/>
            </c:ext>
          </c:extLst>
        </c:ser>
        <c:ser>
          <c:idx val="5"/>
          <c:order val="5"/>
          <c:tx>
            <c:strRef>
              <c:f>[1]UnawareMysintetic!$U$2</c:f>
              <c:strCache>
                <c:ptCount val="1"/>
                <c:pt idx="0">
                  <c:v>Unaware 90%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[1]UnawareMysintetic!$O$5:$O$2377</c:f>
              <c:numCache>
                <c:formatCode>General</c:formatCode>
                <c:ptCount val="237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  <c:pt idx="2000">
                  <c:v>2003</c:v>
                </c:pt>
                <c:pt idx="2001">
                  <c:v>2004</c:v>
                </c:pt>
                <c:pt idx="2002">
                  <c:v>2005</c:v>
                </c:pt>
                <c:pt idx="2003">
                  <c:v>2006</c:v>
                </c:pt>
                <c:pt idx="2004">
                  <c:v>2007</c:v>
                </c:pt>
                <c:pt idx="2005">
                  <c:v>2008</c:v>
                </c:pt>
                <c:pt idx="2006">
                  <c:v>2009</c:v>
                </c:pt>
                <c:pt idx="2007">
                  <c:v>2010</c:v>
                </c:pt>
                <c:pt idx="2008">
                  <c:v>2011</c:v>
                </c:pt>
                <c:pt idx="2009">
                  <c:v>2012</c:v>
                </c:pt>
                <c:pt idx="2010">
                  <c:v>2013</c:v>
                </c:pt>
                <c:pt idx="2011">
                  <c:v>2014</c:v>
                </c:pt>
                <c:pt idx="2012">
                  <c:v>2015</c:v>
                </c:pt>
                <c:pt idx="2013">
                  <c:v>2016</c:v>
                </c:pt>
                <c:pt idx="2014">
                  <c:v>2017</c:v>
                </c:pt>
                <c:pt idx="2015">
                  <c:v>2018</c:v>
                </c:pt>
                <c:pt idx="2016">
                  <c:v>2019</c:v>
                </c:pt>
                <c:pt idx="2017">
                  <c:v>2020</c:v>
                </c:pt>
                <c:pt idx="2018">
                  <c:v>2021</c:v>
                </c:pt>
                <c:pt idx="2019">
                  <c:v>2022</c:v>
                </c:pt>
                <c:pt idx="2020">
                  <c:v>2023</c:v>
                </c:pt>
                <c:pt idx="2021">
                  <c:v>2024</c:v>
                </c:pt>
                <c:pt idx="2022">
                  <c:v>2025</c:v>
                </c:pt>
                <c:pt idx="2023">
                  <c:v>2026</c:v>
                </c:pt>
                <c:pt idx="2024">
                  <c:v>2027</c:v>
                </c:pt>
                <c:pt idx="2025">
                  <c:v>2028</c:v>
                </c:pt>
                <c:pt idx="2026">
                  <c:v>2029</c:v>
                </c:pt>
                <c:pt idx="2027">
                  <c:v>2030</c:v>
                </c:pt>
                <c:pt idx="2028">
                  <c:v>2031</c:v>
                </c:pt>
                <c:pt idx="2029">
                  <c:v>2032</c:v>
                </c:pt>
                <c:pt idx="2030">
                  <c:v>2033</c:v>
                </c:pt>
                <c:pt idx="2031">
                  <c:v>2034</c:v>
                </c:pt>
                <c:pt idx="2032">
                  <c:v>2035</c:v>
                </c:pt>
                <c:pt idx="2033">
                  <c:v>2036</c:v>
                </c:pt>
                <c:pt idx="2034">
                  <c:v>2037</c:v>
                </c:pt>
                <c:pt idx="2035">
                  <c:v>2038</c:v>
                </c:pt>
                <c:pt idx="2036">
                  <c:v>2039</c:v>
                </c:pt>
                <c:pt idx="2037">
                  <c:v>2040</c:v>
                </c:pt>
                <c:pt idx="2038">
                  <c:v>2041</c:v>
                </c:pt>
                <c:pt idx="2039">
                  <c:v>2042</c:v>
                </c:pt>
                <c:pt idx="2040">
                  <c:v>2043</c:v>
                </c:pt>
                <c:pt idx="2041">
                  <c:v>2044</c:v>
                </c:pt>
                <c:pt idx="2042">
                  <c:v>2045</c:v>
                </c:pt>
                <c:pt idx="2043">
                  <c:v>2046</c:v>
                </c:pt>
                <c:pt idx="2044">
                  <c:v>2047</c:v>
                </c:pt>
                <c:pt idx="2045">
                  <c:v>2048</c:v>
                </c:pt>
                <c:pt idx="2046">
                  <c:v>2049</c:v>
                </c:pt>
                <c:pt idx="2047">
                  <c:v>2050</c:v>
                </c:pt>
                <c:pt idx="2048">
                  <c:v>2051</c:v>
                </c:pt>
                <c:pt idx="2049">
                  <c:v>2052</c:v>
                </c:pt>
                <c:pt idx="2050">
                  <c:v>2053</c:v>
                </c:pt>
                <c:pt idx="2051">
                  <c:v>2054</c:v>
                </c:pt>
                <c:pt idx="2052">
                  <c:v>2055</c:v>
                </c:pt>
                <c:pt idx="2053">
                  <c:v>2056</c:v>
                </c:pt>
                <c:pt idx="2054">
                  <c:v>2057</c:v>
                </c:pt>
                <c:pt idx="2055">
                  <c:v>2058</c:v>
                </c:pt>
                <c:pt idx="2056">
                  <c:v>2059</c:v>
                </c:pt>
                <c:pt idx="2057">
                  <c:v>2060</c:v>
                </c:pt>
                <c:pt idx="2058">
                  <c:v>2061</c:v>
                </c:pt>
                <c:pt idx="2059">
                  <c:v>2062</c:v>
                </c:pt>
                <c:pt idx="2060">
                  <c:v>2063</c:v>
                </c:pt>
                <c:pt idx="2061">
                  <c:v>2064</c:v>
                </c:pt>
                <c:pt idx="2062">
                  <c:v>2065</c:v>
                </c:pt>
                <c:pt idx="2063">
                  <c:v>2066</c:v>
                </c:pt>
                <c:pt idx="2064">
                  <c:v>2067</c:v>
                </c:pt>
                <c:pt idx="2065">
                  <c:v>2068</c:v>
                </c:pt>
                <c:pt idx="2066">
                  <c:v>2069</c:v>
                </c:pt>
                <c:pt idx="2067">
                  <c:v>2070</c:v>
                </c:pt>
                <c:pt idx="2068">
                  <c:v>2071</c:v>
                </c:pt>
                <c:pt idx="2069">
                  <c:v>2072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2076</c:v>
                </c:pt>
                <c:pt idx="2074">
                  <c:v>2077</c:v>
                </c:pt>
                <c:pt idx="2075">
                  <c:v>2078</c:v>
                </c:pt>
                <c:pt idx="2076">
                  <c:v>2079</c:v>
                </c:pt>
                <c:pt idx="2077">
                  <c:v>2080</c:v>
                </c:pt>
                <c:pt idx="2078">
                  <c:v>2081</c:v>
                </c:pt>
                <c:pt idx="2079">
                  <c:v>2082</c:v>
                </c:pt>
                <c:pt idx="2080">
                  <c:v>2083</c:v>
                </c:pt>
                <c:pt idx="2081">
                  <c:v>2084</c:v>
                </c:pt>
                <c:pt idx="2082">
                  <c:v>2085</c:v>
                </c:pt>
                <c:pt idx="2083">
                  <c:v>2086</c:v>
                </c:pt>
                <c:pt idx="2084">
                  <c:v>2087</c:v>
                </c:pt>
                <c:pt idx="2085">
                  <c:v>2088</c:v>
                </c:pt>
                <c:pt idx="2086">
                  <c:v>2089</c:v>
                </c:pt>
                <c:pt idx="2087">
                  <c:v>2090</c:v>
                </c:pt>
                <c:pt idx="2088">
                  <c:v>2091</c:v>
                </c:pt>
                <c:pt idx="2089">
                  <c:v>2092</c:v>
                </c:pt>
                <c:pt idx="2090">
                  <c:v>2093</c:v>
                </c:pt>
                <c:pt idx="2091">
                  <c:v>2094</c:v>
                </c:pt>
                <c:pt idx="2092">
                  <c:v>2095</c:v>
                </c:pt>
                <c:pt idx="2093">
                  <c:v>2096</c:v>
                </c:pt>
                <c:pt idx="2094">
                  <c:v>2097</c:v>
                </c:pt>
                <c:pt idx="2095">
                  <c:v>2098</c:v>
                </c:pt>
                <c:pt idx="2096">
                  <c:v>2099</c:v>
                </c:pt>
                <c:pt idx="2097">
                  <c:v>2100</c:v>
                </c:pt>
                <c:pt idx="2098">
                  <c:v>2101</c:v>
                </c:pt>
                <c:pt idx="2099">
                  <c:v>2102</c:v>
                </c:pt>
                <c:pt idx="2100">
                  <c:v>2103</c:v>
                </c:pt>
                <c:pt idx="2101">
                  <c:v>2104</c:v>
                </c:pt>
                <c:pt idx="2102">
                  <c:v>2105</c:v>
                </c:pt>
                <c:pt idx="2103">
                  <c:v>2106</c:v>
                </c:pt>
                <c:pt idx="2104">
                  <c:v>2107</c:v>
                </c:pt>
                <c:pt idx="2105">
                  <c:v>2108</c:v>
                </c:pt>
                <c:pt idx="2106">
                  <c:v>2109</c:v>
                </c:pt>
                <c:pt idx="2107">
                  <c:v>2110</c:v>
                </c:pt>
                <c:pt idx="2108">
                  <c:v>2111</c:v>
                </c:pt>
                <c:pt idx="2109">
                  <c:v>2112</c:v>
                </c:pt>
                <c:pt idx="2110">
                  <c:v>2113</c:v>
                </c:pt>
                <c:pt idx="2111">
                  <c:v>2114</c:v>
                </c:pt>
                <c:pt idx="2112">
                  <c:v>2115</c:v>
                </c:pt>
                <c:pt idx="2113">
                  <c:v>2116</c:v>
                </c:pt>
                <c:pt idx="2114">
                  <c:v>2117</c:v>
                </c:pt>
                <c:pt idx="2115">
                  <c:v>2118</c:v>
                </c:pt>
                <c:pt idx="2116">
                  <c:v>2119</c:v>
                </c:pt>
                <c:pt idx="2117">
                  <c:v>2120</c:v>
                </c:pt>
                <c:pt idx="2118">
                  <c:v>2121</c:v>
                </c:pt>
                <c:pt idx="2119">
                  <c:v>2122</c:v>
                </c:pt>
                <c:pt idx="2120">
                  <c:v>2123</c:v>
                </c:pt>
                <c:pt idx="2121">
                  <c:v>2124</c:v>
                </c:pt>
                <c:pt idx="2122">
                  <c:v>2125</c:v>
                </c:pt>
                <c:pt idx="2123">
                  <c:v>2126</c:v>
                </c:pt>
                <c:pt idx="2124">
                  <c:v>2127</c:v>
                </c:pt>
                <c:pt idx="2125">
                  <c:v>2128</c:v>
                </c:pt>
                <c:pt idx="2126">
                  <c:v>2129</c:v>
                </c:pt>
                <c:pt idx="2127">
                  <c:v>2130</c:v>
                </c:pt>
                <c:pt idx="2128">
                  <c:v>2131</c:v>
                </c:pt>
                <c:pt idx="2129">
                  <c:v>2132</c:v>
                </c:pt>
                <c:pt idx="2130">
                  <c:v>2133</c:v>
                </c:pt>
                <c:pt idx="2131">
                  <c:v>2134</c:v>
                </c:pt>
                <c:pt idx="2132">
                  <c:v>2135</c:v>
                </c:pt>
                <c:pt idx="2133">
                  <c:v>2136</c:v>
                </c:pt>
                <c:pt idx="2134">
                  <c:v>2137</c:v>
                </c:pt>
                <c:pt idx="2135">
                  <c:v>2138</c:v>
                </c:pt>
                <c:pt idx="2136">
                  <c:v>2139</c:v>
                </c:pt>
                <c:pt idx="2137">
                  <c:v>2140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</c:numCache>
            </c:numRef>
          </c:cat>
          <c:val>
            <c:numRef>
              <c:f>[1]UnawareMysintetic!$U$5:$U$2377</c:f>
              <c:numCache>
                <c:formatCode>General</c:formatCode>
                <c:ptCount val="2373"/>
                <c:pt idx="0">
                  <c:v>0.33333333333333298</c:v>
                </c:pt>
                <c:pt idx="1">
                  <c:v>0.5</c:v>
                </c:pt>
                <c:pt idx="2">
                  <c:v>0.39999999999999902</c:v>
                </c:pt>
                <c:pt idx="3">
                  <c:v>0.33333333333333298</c:v>
                </c:pt>
                <c:pt idx="4">
                  <c:v>0.26785714285714202</c:v>
                </c:pt>
                <c:pt idx="5">
                  <c:v>0.35416666666666602</c:v>
                </c:pt>
                <c:pt idx="6">
                  <c:v>0.422222222222222</c:v>
                </c:pt>
                <c:pt idx="7">
                  <c:v>0.381818181818181</c:v>
                </c:pt>
                <c:pt idx="8">
                  <c:v>0.34848484848484801</c:v>
                </c:pt>
                <c:pt idx="9">
                  <c:v>0.32051282051281998</c:v>
                </c:pt>
                <c:pt idx="10">
                  <c:v>0.29670329670329598</c:v>
                </c:pt>
                <c:pt idx="11">
                  <c:v>0.28571428571428498</c:v>
                </c:pt>
                <c:pt idx="12">
                  <c:v>0.266666666666666</c:v>
                </c:pt>
                <c:pt idx="13">
                  <c:v>0.25</c:v>
                </c:pt>
                <c:pt idx="14">
                  <c:v>0.23529411764705799</c:v>
                </c:pt>
                <c:pt idx="15">
                  <c:v>0.22222222222222199</c:v>
                </c:pt>
                <c:pt idx="16">
                  <c:v>0.21052631578947301</c:v>
                </c:pt>
                <c:pt idx="17">
                  <c:v>0.19999999999999901</c:v>
                </c:pt>
                <c:pt idx="18">
                  <c:v>0.19047619047618999</c:v>
                </c:pt>
                <c:pt idx="19">
                  <c:v>0.18181818181818099</c:v>
                </c:pt>
                <c:pt idx="20">
                  <c:v>0.17391304347826</c:v>
                </c:pt>
                <c:pt idx="21">
                  <c:v>0.16666666666666599</c:v>
                </c:pt>
                <c:pt idx="22">
                  <c:v>0.16</c:v>
                </c:pt>
                <c:pt idx="23">
                  <c:v>0.15384615384615299</c:v>
                </c:pt>
                <c:pt idx="24">
                  <c:v>0.148148148148148</c:v>
                </c:pt>
                <c:pt idx="25">
                  <c:v>0.14285714285714199</c:v>
                </c:pt>
                <c:pt idx="26">
                  <c:v>0.13793103448275801</c:v>
                </c:pt>
                <c:pt idx="27">
                  <c:v>0.133333333333333</c:v>
                </c:pt>
                <c:pt idx="28">
                  <c:v>0.12903225806451599</c:v>
                </c:pt>
                <c:pt idx="29">
                  <c:v>0.125</c:v>
                </c:pt>
                <c:pt idx="30">
                  <c:v>0.12121212121212099</c:v>
                </c:pt>
                <c:pt idx="31">
                  <c:v>0.11764705882352899</c:v>
                </c:pt>
                <c:pt idx="32">
                  <c:v>0.114285714285714</c:v>
                </c:pt>
                <c:pt idx="33">
                  <c:v>0.109609609609609</c:v>
                </c:pt>
                <c:pt idx="34">
                  <c:v>0.106685633001422</c:v>
                </c:pt>
                <c:pt idx="35">
                  <c:v>0.103913630229419</c:v>
                </c:pt>
                <c:pt idx="36">
                  <c:v>0.10256410256410201</c:v>
                </c:pt>
                <c:pt idx="37">
                  <c:v>0.1</c:v>
                </c:pt>
                <c:pt idx="38">
                  <c:v>0.12195121951219499</c:v>
                </c:pt>
                <c:pt idx="39">
                  <c:v>0.14285714285714199</c:v>
                </c:pt>
                <c:pt idx="40">
                  <c:v>0.16279069767441801</c:v>
                </c:pt>
                <c:pt idx="41">
                  <c:v>0.15909090909090901</c:v>
                </c:pt>
                <c:pt idx="42">
                  <c:v>0.155555555555555</c:v>
                </c:pt>
                <c:pt idx="43">
                  <c:v>0.15217391304347799</c:v>
                </c:pt>
                <c:pt idx="44">
                  <c:v>0.170212765957446</c:v>
                </c:pt>
                <c:pt idx="45">
                  <c:v>0.1875</c:v>
                </c:pt>
                <c:pt idx="46">
                  <c:v>0.183673469387755</c:v>
                </c:pt>
                <c:pt idx="47">
                  <c:v>0.19999999999999901</c:v>
                </c:pt>
                <c:pt idx="48">
                  <c:v>0.19419306184012</c:v>
                </c:pt>
                <c:pt idx="49">
                  <c:v>0.209542815674891</c:v>
                </c:pt>
                <c:pt idx="50">
                  <c:v>0.22641509433962201</c:v>
                </c:pt>
                <c:pt idx="51">
                  <c:v>0.24074074074074001</c:v>
                </c:pt>
                <c:pt idx="52">
                  <c:v>0.236363636363636</c:v>
                </c:pt>
                <c:pt idx="53">
                  <c:v>0.23214285714285701</c:v>
                </c:pt>
                <c:pt idx="54">
                  <c:v>0.22807017543859601</c:v>
                </c:pt>
                <c:pt idx="55">
                  <c:v>0.22413793103448201</c:v>
                </c:pt>
                <c:pt idx="56">
                  <c:v>0.22033898305084701</c:v>
                </c:pt>
                <c:pt idx="57">
                  <c:v>0.21666666666666601</c:v>
                </c:pt>
                <c:pt idx="58">
                  <c:v>0.21311475409836</c:v>
                </c:pt>
                <c:pt idx="59">
                  <c:v>0.209677419354838</c:v>
                </c:pt>
                <c:pt idx="60">
                  <c:v>0.206349206349206</c:v>
                </c:pt>
                <c:pt idx="61">
                  <c:v>0.203125</c:v>
                </c:pt>
                <c:pt idx="62">
                  <c:v>0.19999999999999901</c:v>
                </c:pt>
                <c:pt idx="63">
                  <c:v>0.19696969696969699</c:v>
                </c:pt>
                <c:pt idx="64">
                  <c:v>0.194029850746268</c:v>
                </c:pt>
                <c:pt idx="65">
                  <c:v>0.20588235294117599</c:v>
                </c:pt>
                <c:pt idx="66">
                  <c:v>0.217391304347826</c:v>
                </c:pt>
                <c:pt idx="67">
                  <c:v>0.214285714285714</c:v>
                </c:pt>
                <c:pt idx="68">
                  <c:v>0.22535211267605601</c:v>
                </c:pt>
                <c:pt idx="69">
                  <c:v>0.22222222222222199</c:v>
                </c:pt>
                <c:pt idx="70">
                  <c:v>0.21917808219178</c:v>
                </c:pt>
                <c:pt idx="71">
                  <c:v>0.21621621621621601</c:v>
                </c:pt>
                <c:pt idx="72">
                  <c:v>0.21333333333333299</c:v>
                </c:pt>
                <c:pt idx="73">
                  <c:v>0.21052631578947301</c:v>
                </c:pt>
                <c:pt idx="74">
                  <c:v>0.207792207792207</c:v>
                </c:pt>
                <c:pt idx="75">
                  <c:v>0.20512820512820501</c:v>
                </c:pt>
                <c:pt idx="76">
                  <c:v>0.20253164556962</c:v>
                </c:pt>
                <c:pt idx="77">
                  <c:v>0.211188271604938</c:v>
                </c:pt>
                <c:pt idx="78">
                  <c:v>0.20859680819030399</c:v>
                </c:pt>
                <c:pt idx="79">
                  <c:v>0.206068175139582</c:v>
                </c:pt>
                <c:pt idx="80">
                  <c:v>0.21557659208261601</c:v>
                </c:pt>
                <c:pt idx="81">
                  <c:v>0.213025210084033</c:v>
                </c:pt>
                <c:pt idx="82">
                  <c:v>0.21053351573187401</c:v>
                </c:pt>
                <c:pt idx="83">
                  <c:v>0.21966051857791999</c:v>
                </c:pt>
                <c:pt idx="84">
                  <c:v>0.217149947753395</c:v>
                </c:pt>
                <c:pt idx="85">
                  <c:v>0.21469611848825301</c:v>
                </c:pt>
                <c:pt idx="86">
                  <c:v>0.213483146067415</c:v>
                </c:pt>
                <c:pt idx="87">
                  <c:v>0.211111111111111</c:v>
                </c:pt>
                <c:pt idx="88">
                  <c:v>0.219780219780219</c:v>
                </c:pt>
                <c:pt idx="89">
                  <c:v>0.217391304347826</c:v>
                </c:pt>
                <c:pt idx="90">
                  <c:v>0.21505376344086</c:v>
                </c:pt>
                <c:pt idx="91">
                  <c:v>0.21276595744680801</c:v>
                </c:pt>
                <c:pt idx="92">
                  <c:v>0.21052631578947301</c:v>
                </c:pt>
                <c:pt idx="93">
                  <c:v>0.21875</c:v>
                </c:pt>
                <c:pt idx="94">
                  <c:v>0.22680412371134001</c:v>
                </c:pt>
                <c:pt idx="95">
                  <c:v>0.22335600907029399</c:v>
                </c:pt>
                <c:pt idx="96">
                  <c:v>0.22111111111111101</c:v>
                </c:pt>
                <c:pt idx="97">
                  <c:v>0.218910891089108</c:v>
                </c:pt>
                <c:pt idx="98">
                  <c:v>0.21675402834401</c:v>
                </c:pt>
                <c:pt idx="99">
                  <c:v>0.21463925375975601</c:v>
                </c:pt>
                <c:pt idx="100">
                  <c:v>0.213592233009708</c:v>
                </c:pt>
                <c:pt idx="101">
                  <c:v>0.21153846153846101</c:v>
                </c:pt>
                <c:pt idx="102">
                  <c:v>0.209523809523809</c:v>
                </c:pt>
                <c:pt idx="103">
                  <c:v>0.20754716981131999</c:v>
                </c:pt>
                <c:pt idx="104">
                  <c:v>0.21495327102803699</c:v>
                </c:pt>
                <c:pt idx="105">
                  <c:v>0.21296296296296199</c:v>
                </c:pt>
                <c:pt idx="106">
                  <c:v>0.21100917431192601</c:v>
                </c:pt>
                <c:pt idx="107">
                  <c:v>0.20909090909090899</c:v>
                </c:pt>
                <c:pt idx="108">
                  <c:v>0.21621621621621601</c:v>
                </c:pt>
                <c:pt idx="109">
                  <c:v>0.214285714285714</c:v>
                </c:pt>
                <c:pt idx="110">
                  <c:v>0.212389380530973</c:v>
                </c:pt>
                <c:pt idx="111">
                  <c:v>0.21052631578947301</c:v>
                </c:pt>
                <c:pt idx="112">
                  <c:v>0.208695652173913</c:v>
                </c:pt>
                <c:pt idx="113">
                  <c:v>0.20689655172413701</c:v>
                </c:pt>
                <c:pt idx="114">
                  <c:v>0.20512820512820501</c:v>
                </c:pt>
                <c:pt idx="115">
                  <c:v>0.20338983050847401</c:v>
                </c:pt>
                <c:pt idx="116">
                  <c:v>0.20168067226890701</c:v>
                </c:pt>
                <c:pt idx="117">
                  <c:v>0.19999999999999901</c:v>
                </c:pt>
                <c:pt idx="118">
                  <c:v>0.19834710743801601</c:v>
                </c:pt>
                <c:pt idx="119">
                  <c:v>0.196721311475409</c:v>
                </c:pt>
                <c:pt idx="120">
                  <c:v>0.19512195121951201</c:v>
                </c:pt>
                <c:pt idx="121">
                  <c:v>0.20161290322580599</c:v>
                </c:pt>
                <c:pt idx="122">
                  <c:v>0.19999999999999901</c:v>
                </c:pt>
                <c:pt idx="123">
                  <c:v>0.19841269841269801</c:v>
                </c:pt>
                <c:pt idx="124">
                  <c:v>0.196850393700787</c:v>
                </c:pt>
                <c:pt idx="125">
                  <c:v>0.1953125</c:v>
                </c:pt>
                <c:pt idx="126">
                  <c:v>0.201550387596899</c:v>
                </c:pt>
                <c:pt idx="127">
                  <c:v>0.20769230769230701</c:v>
                </c:pt>
                <c:pt idx="128">
                  <c:v>0.213740458015267</c:v>
                </c:pt>
                <c:pt idx="129">
                  <c:v>0.21212121212121199</c:v>
                </c:pt>
                <c:pt idx="130">
                  <c:v>0.21052631578947301</c:v>
                </c:pt>
                <c:pt idx="131">
                  <c:v>0.20895522388059701</c:v>
                </c:pt>
                <c:pt idx="132">
                  <c:v>0.21481481481481399</c:v>
                </c:pt>
                <c:pt idx="133">
                  <c:v>0.213235294117647</c:v>
                </c:pt>
                <c:pt idx="134">
                  <c:v>0.21167883211678801</c:v>
                </c:pt>
                <c:pt idx="135">
                  <c:v>0.21014492753623101</c:v>
                </c:pt>
                <c:pt idx="136">
                  <c:v>0.208633093525179</c:v>
                </c:pt>
                <c:pt idx="137">
                  <c:v>0.20714285714285699</c:v>
                </c:pt>
                <c:pt idx="138">
                  <c:v>0.205673758865248</c:v>
                </c:pt>
                <c:pt idx="139">
                  <c:v>0.20422535211267601</c:v>
                </c:pt>
                <c:pt idx="140">
                  <c:v>0.20209304584304499</c:v>
                </c:pt>
                <c:pt idx="141">
                  <c:v>0.207614942528735</c:v>
                </c:pt>
                <c:pt idx="142">
                  <c:v>0.21306093528578099</c:v>
                </c:pt>
                <c:pt idx="143">
                  <c:v>0.21843257851085601</c:v>
                </c:pt>
                <c:pt idx="144">
                  <c:v>0.216951645523074</c:v>
                </c:pt>
                <c:pt idx="145">
                  <c:v>0.21549065844367801</c:v>
                </c:pt>
                <c:pt idx="146">
                  <c:v>0.21476510067114099</c:v>
                </c:pt>
                <c:pt idx="147">
                  <c:v>0.21333333333333299</c:v>
                </c:pt>
                <c:pt idx="148">
                  <c:v>0.211920529801324</c:v>
                </c:pt>
                <c:pt idx="149">
                  <c:v>0.21052631578947301</c:v>
                </c:pt>
                <c:pt idx="150">
                  <c:v>0.21568627450980399</c:v>
                </c:pt>
                <c:pt idx="151">
                  <c:v>0.22077922077921999</c:v>
                </c:pt>
                <c:pt idx="152">
                  <c:v>0.21935483870967701</c:v>
                </c:pt>
                <c:pt idx="153">
                  <c:v>0.21794871794871801</c:v>
                </c:pt>
                <c:pt idx="154">
                  <c:v>0.21656050955414</c:v>
                </c:pt>
                <c:pt idx="155">
                  <c:v>0.221518987341772</c:v>
                </c:pt>
                <c:pt idx="156">
                  <c:v>0.22012578616352099</c:v>
                </c:pt>
                <c:pt idx="157">
                  <c:v>0.21875</c:v>
                </c:pt>
                <c:pt idx="158">
                  <c:v>0.217391304347826</c:v>
                </c:pt>
                <c:pt idx="159">
                  <c:v>0.21604938271604901</c:v>
                </c:pt>
                <c:pt idx="160">
                  <c:v>0.214723926380368</c:v>
                </c:pt>
                <c:pt idx="161">
                  <c:v>0.21341463414634099</c:v>
                </c:pt>
                <c:pt idx="162">
                  <c:v>0.218181818181818</c:v>
                </c:pt>
                <c:pt idx="163">
                  <c:v>0.21686746987951799</c:v>
                </c:pt>
                <c:pt idx="164">
                  <c:v>0.215568862275449</c:v>
                </c:pt>
                <c:pt idx="165">
                  <c:v>0.22023809523809501</c:v>
                </c:pt>
                <c:pt idx="166">
                  <c:v>0.218934911242603</c:v>
                </c:pt>
                <c:pt idx="167">
                  <c:v>0.217647058823529</c:v>
                </c:pt>
                <c:pt idx="168">
                  <c:v>0.22222222222222199</c:v>
                </c:pt>
                <c:pt idx="169">
                  <c:v>0.226744186046511</c:v>
                </c:pt>
                <c:pt idx="170">
                  <c:v>0.22543352601156</c:v>
                </c:pt>
                <c:pt idx="171">
                  <c:v>0.22413793103448201</c:v>
                </c:pt>
                <c:pt idx="172">
                  <c:v>0.22857142857142801</c:v>
                </c:pt>
                <c:pt idx="173">
                  <c:v>0.22727272727272699</c:v>
                </c:pt>
                <c:pt idx="174">
                  <c:v>0.23163841807909599</c:v>
                </c:pt>
                <c:pt idx="175">
                  <c:v>0.23033707865168501</c:v>
                </c:pt>
                <c:pt idx="176">
                  <c:v>0.234636871508379</c:v>
                </c:pt>
                <c:pt idx="177">
                  <c:v>0.233333333333333</c:v>
                </c:pt>
                <c:pt idx="178">
                  <c:v>0.232044198895027</c:v>
                </c:pt>
                <c:pt idx="179">
                  <c:v>0.23626373626373601</c:v>
                </c:pt>
                <c:pt idx="180">
                  <c:v>0.23497267759562801</c:v>
                </c:pt>
                <c:pt idx="181">
                  <c:v>0.233695652173913</c:v>
                </c:pt>
                <c:pt idx="182">
                  <c:v>0.232432432432432</c:v>
                </c:pt>
                <c:pt idx="183">
                  <c:v>0.231182795698924</c:v>
                </c:pt>
                <c:pt idx="184">
                  <c:v>0.22994652406417099</c:v>
                </c:pt>
                <c:pt idx="185">
                  <c:v>0.22872340425531901</c:v>
                </c:pt>
                <c:pt idx="186">
                  <c:v>0.227513227513227</c:v>
                </c:pt>
                <c:pt idx="187">
                  <c:v>0.231578947368421</c:v>
                </c:pt>
                <c:pt idx="188">
                  <c:v>0.235602094240837</c:v>
                </c:pt>
                <c:pt idx="189">
                  <c:v>0.234375</c:v>
                </c:pt>
                <c:pt idx="190">
                  <c:v>0.233160621761658</c:v>
                </c:pt>
                <c:pt idx="191">
                  <c:v>0.231958762886597</c:v>
                </c:pt>
                <c:pt idx="192">
                  <c:v>0.23076923076923</c:v>
                </c:pt>
                <c:pt idx="193">
                  <c:v>0.22959183673469299</c:v>
                </c:pt>
                <c:pt idx="194">
                  <c:v>0.233502538071066</c:v>
                </c:pt>
                <c:pt idx="195">
                  <c:v>0.23232323232323199</c:v>
                </c:pt>
                <c:pt idx="196">
                  <c:v>0.231155778894472</c:v>
                </c:pt>
                <c:pt idx="197">
                  <c:v>0.22999999999999901</c:v>
                </c:pt>
                <c:pt idx="198">
                  <c:v>0.22885572139303401</c:v>
                </c:pt>
                <c:pt idx="199">
                  <c:v>0.22772277227722701</c:v>
                </c:pt>
                <c:pt idx="200">
                  <c:v>0.22660098522167399</c:v>
                </c:pt>
                <c:pt idx="201">
                  <c:v>0.22549019607843099</c:v>
                </c:pt>
                <c:pt idx="202">
                  <c:v>0.224390243902439</c:v>
                </c:pt>
                <c:pt idx="203">
                  <c:v>0.223300970873786</c:v>
                </c:pt>
                <c:pt idx="204">
                  <c:v>0.22222222222222199</c:v>
                </c:pt>
                <c:pt idx="205">
                  <c:v>0.22115384615384601</c:v>
                </c:pt>
                <c:pt idx="206">
                  <c:v>0.22009569377990401</c:v>
                </c:pt>
                <c:pt idx="207">
                  <c:v>0.21904761904761899</c:v>
                </c:pt>
                <c:pt idx="208">
                  <c:v>0.21800947867298501</c:v>
                </c:pt>
                <c:pt idx="209">
                  <c:v>0.21698113207547101</c:v>
                </c:pt>
                <c:pt idx="210">
                  <c:v>0.215962441314554</c:v>
                </c:pt>
                <c:pt idx="211">
                  <c:v>0.21962616822429901</c:v>
                </c:pt>
                <c:pt idx="212">
                  <c:v>0.218098621877691</c:v>
                </c:pt>
                <c:pt idx="213">
                  <c:v>0.22171018945212401</c:v>
                </c:pt>
                <c:pt idx="214">
                  <c:v>0.22069082146027899</c:v>
                </c:pt>
                <c:pt idx="215">
                  <c:v>0.21968078421515599</c:v>
                </c:pt>
                <c:pt idx="216">
                  <c:v>0.218679950186799</c:v>
                </c:pt>
                <c:pt idx="217">
                  <c:v>0.22222336487042299</c:v>
                </c:pt>
                <c:pt idx="218">
                  <c:v>0.221220088867147</c:v>
                </c:pt>
                <c:pt idx="219">
                  <c:v>0.22022583121237799</c:v>
                </c:pt>
                <c:pt idx="220">
                  <c:v>0.21973094170403501</c:v>
                </c:pt>
                <c:pt idx="221">
                  <c:v>0.223214285714285</c:v>
                </c:pt>
                <c:pt idx="222">
                  <c:v>0.22666666666666599</c:v>
                </c:pt>
                <c:pt idx="223">
                  <c:v>0.225663716814159</c:v>
                </c:pt>
                <c:pt idx="224">
                  <c:v>0.22466960352422899</c:v>
                </c:pt>
                <c:pt idx="225">
                  <c:v>0.22368421052631501</c:v>
                </c:pt>
                <c:pt idx="226">
                  <c:v>0.22270742358078599</c:v>
                </c:pt>
                <c:pt idx="227">
                  <c:v>0.22173913043478199</c:v>
                </c:pt>
                <c:pt idx="228">
                  <c:v>0.22077922077921999</c:v>
                </c:pt>
                <c:pt idx="229">
                  <c:v>0.21982758620689599</c:v>
                </c:pt>
                <c:pt idx="230">
                  <c:v>0.22317596566523601</c:v>
                </c:pt>
                <c:pt idx="231">
                  <c:v>0.22222222222222199</c:v>
                </c:pt>
                <c:pt idx="232">
                  <c:v>0.22127659574468</c:v>
                </c:pt>
                <c:pt idx="233">
                  <c:v>0.22033898305084701</c:v>
                </c:pt>
                <c:pt idx="234">
                  <c:v>0.21940928270042101</c:v>
                </c:pt>
                <c:pt idx="235">
                  <c:v>0.218487394957983</c:v>
                </c:pt>
                <c:pt idx="236">
                  <c:v>0.21757322175732199</c:v>
                </c:pt>
                <c:pt idx="237">
                  <c:v>0.22083333333333299</c:v>
                </c:pt>
                <c:pt idx="238">
                  <c:v>0.22406639004149301</c:v>
                </c:pt>
                <c:pt idx="239">
                  <c:v>0.22314049586776799</c:v>
                </c:pt>
                <c:pt idx="240">
                  <c:v>0.22222222222222199</c:v>
                </c:pt>
                <c:pt idx="241">
                  <c:v>0.22131147540983601</c:v>
                </c:pt>
                <c:pt idx="242">
                  <c:v>0.22040816326530599</c:v>
                </c:pt>
                <c:pt idx="243">
                  <c:v>0.219512195121951</c:v>
                </c:pt>
                <c:pt idx="244">
                  <c:v>0.218623481781376</c:v>
                </c:pt>
                <c:pt idx="245">
                  <c:v>0.217741935483871</c:v>
                </c:pt>
                <c:pt idx="246">
                  <c:v>0.21686746987951799</c:v>
                </c:pt>
                <c:pt idx="247">
                  <c:v>0.215999999999999</c:v>
                </c:pt>
                <c:pt idx="248">
                  <c:v>0.21513944223107501</c:v>
                </c:pt>
                <c:pt idx="249">
                  <c:v>0.214285714285714</c:v>
                </c:pt>
                <c:pt idx="250">
                  <c:v>0.21343873517786499</c:v>
                </c:pt>
                <c:pt idx="251">
                  <c:v>0.21218156553960099</c:v>
                </c:pt>
                <c:pt idx="252">
                  <c:v>0.21135110294117601</c:v>
                </c:pt>
                <c:pt idx="253">
                  <c:v>0.21052711575875399</c:v>
                </c:pt>
                <c:pt idx="254">
                  <c:v>0.21359303833740501</c:v>
                </c:pt>
                <c:pt idx="255">
                  <c:v>0.21663523989105299</c:v>
                </c:pt>
                <c:pt idx="256">
                  <c:v>0.22007722007722</c:v>
                </c:pt>
                <c:pt idx="257">
                  <c:v>0.21923076923076901</c:v>
                </c:pt>
                <c:pt idx="258">
                  <c:v>0.21839080459770099</c:v>
                </c:pt>
                <c:pt idx="259">
                  <c:v>0.217557251908396</c:v>
                </c:pt>
                <c:pt idx="260">
                  <c:v>0.21673003802281299</c:v>
                </c:pt>
                <c:pt idx="261">
                  <c:v>0.21590909090909</c:v>
                </c:pt>
                <c:pt idx="262">
                  <c:v>0.21509433962264099</c:v>
                </c:pt>
                <c:pt idx="263">
                  <c:v>0.214285714285714</c:v>
                </c:pt>
                <c:pt idx="264">
                  <c:v>0.213483146067415</c:v>
                </c:pt>
                <c:pt idx="265">
                  <c:v>0.212686567164179</c:v>
                </c:pt>
                <c:pt idx="266">
                  <c:v>0.21189591078066899</c:v>
                </c:pt>
                <c:pt idx="267">
                  <c:v>0.211111111111111</c:v>
                </c:pt>
                <c:pt idx="268">
                  <c:v>0.209945463425222</c:v>
                </c:pt>
                <c:pt idx="269">
                  <c:v>0.20917501616031001</c:v>
                </c:pt>
                <c:pt idx="270">
                  <c:v>0.20841020293574999</c:v>
                </c:pt>
                <c:pt idx="271">
                  <c:v>0.207650962176509</c:v>
                </c:pt>
                <c:pt idx="272">
                  <c:v>0.21052700922266099</c:v>
                </c:pt>
                <c:pt idx="273">
                  <c:v>0.213382252916862</c:v>
                </c:pt>
                <c:pt idx="274">
                  <c:v>0.21261330285951699</c:v>
                </c:pt>
                <c:pt idx="275">
                  <c:v>0.21544055078517799</c:v>
                </c:pt>
                <c:pt idx="276">
                  <c:v>0.214669738863287</c:v>
                </c:pt>
                <c:pt idx="277">
                  <c:v>0.21390442297915599</c:v>
                </c:pt>
                <c:pt idx="278">
                  <c:v>0.213144544559703</c:v>
                </c:pt>
                <c:pt idx="279">
                  <c:v>0.21239004586121299</c:v>
                </c:pt>
                <c:pt idx="280">
                  <c:v>0.21164086995470999</c:v>
                </c:pt>
                <c:pt idx="281">
                  <c:v>0.21126760563380201</c:v>
                </c:pt>
                <c:pt idx="282">
                  <c:v>0.21052631578947301</c:v>
                </c:pt>
                <c:pt idx="283">
                  <c:v>0.20979020979020899</c:v>
                </c:pt>
                <c:pt idx="284">
                  <c:v>0.21254355400696801</c:v>
                </c:pt>
                <c:pt idx="285">
                  <c:v>0.211805555555555</c:v>
                </c:pt>
                <c:pt idx="286">
                  <c:v>0.211072664359861</c:v>
                </c:pt>
                <c:pt idx="287">
                  <c:v>0.21034482758620601</c:v>
                </c:pt>
                <c:pt idx="288">
                  <c:v>0.213058419243986</c:v>
                </c:pt>
                <c:pt idx="289">
                  <c:v>0.21232876712328699</c:v>
                </c:pt>
                <c:pt idx="290">
                  <c:v>0.211604095563139</c:v>
                </c:pt>
                <c:pt idx="291">
                  <c:v>0.210884353741496</c:v>
                </c:pt>
                <c:pt idx="292">
                  <c:v>0.210169491525423</c:v>
                </c:pt>
                <c:pt idx="293">
                  <c:v>0.20945945945945901</c:v>
                </c:pt>
                <c:pt idx="294">
                  <c:v>0.208754208754208</c:v>
                </c:pt>
                <c:pt idx="295">
                  <c:v>0.20805369127516701</c:v>
                </c:pt>
                <c:pt idx="296">
                  <c:v>0.20735785953177199</c:v>
                </c:pt>
                <c:pt idx="297">
                  <c:v>0.206666666666666</c:v>
                </c:pt>
                <c:pt idx="298">
                  <c:v>0.20598006644518199</c:v>
                </c:pt>
                <c:pt idx="299">
                  <c:v>0.205298013245033</c:v>
                </c:pt>
                <c:pt idx="300">
                  <c:v>0.20462046204620399</c:v>
                </c:pt>
                <c:pt idx="301">
                  <c:v>0.20394736842105199</c:v>
                </c:pt>
                <c:pt idx="302">
                  <c:v>0.20327868852459</c:v>
                </c:pt>
                <c:pt idx="303">
                  <c:v>0.20588235294117599</c:v>
                </c:pt>
                <c:pt idx="304">
                  <c:v>0.20846905537459201</c:v>
                </c:pt>
                <c:pt idx="305">
                  <c:v>0.207792207792207</c:v>
                </c:pt>
                <c:pt idx="306">
                  <c:v>0.21035598705501601</c:v>
                </c:pt>
                <c:pt idx="307">
                  <c:v>0.209677419354838</c:v>
                </c:pt>
                <c:pt idx="308">
                  <c:v>0.20900321543408301</c:v>
                </c:pt>
                <c:pt idx="309">
                  <c:v>0.21153846153846101</c:v>
                </c:pt>
                <c:pt idx="310">
                  <c:v>0.21086261980830601</c:v>
                </c:pt>
                <c:pt idx="311">
                  <c:v>0.210191082802547</c:v>
                </c:pt>
                <c:pt idx="312">
                  <c:v>0.209523809523809</c:v>
                </c:pt>
                <c:pt idx="313">
                  <c:v>0.20886075949367</c:v>
                </c:pt>
                <c:pt idx="314">
                  <c:v>0.20820189274447901</c:v>
                </c:pt>
                <c:pt idx="315">
                  <c:v>0.20754716981131999</c:v>
                </c:pt>
                <c:pt idx="316">
                  <c:v>0.20689655172413701</c:v>
                </c:pt>
                <c:pt idx="317">
                  <c:v>0.20624999999999999</c:v>
                </c:pt>
                <c:pt idx="318">
                  <c:v>0.20560747663551401</c:v>
                </c:pt>
                <c:pt idx="319">
                  <c:v>0.20496894409937799</c:v>
                </c:pt>
                <c:pt idx="320">
                  <c:v>0.20433436532507701</c:v>
                </c:pt>
                <c:pt idx="321">
                  <c:v>0.203703703703703</c:v>
                </c:pt>
                <c:pt idx="322">
                  <c:v>0.20307692307692299</c:v>
                </c:pt>
                <c:pt idx="323">
                  <c:v>0.20245398773006101</c:v>
                </c:pt>
                <c:pt idx="324">
                  <c:v>0.201834862385321</c:v>
                </c:pt>
                <c:pt idx="325">
                  <c:v>0.20121951219512099</c:v>
                </c:pt>
                <c:pt idx="326">
                  <c:v>0.200607902735562</c:v>
                </c:pt>
                <c:pt idx="327">
                  <c:v>0.20303030303030301</c:v>
                </c:pt>
                <c:pt idx="328">
                  <c:v>0.202416918429003</c:v>
                </c:pt>
                <c:pt idx="329">
                  <c:v>0.201807228915662</c:v>
                </c:pt>
                <c:pt idx="330">
                  <c:v>0.201201201201201</c:v>
                </c:pt>
                <c:pt idx="331">
                  <c:v>0.200598802395209</c:v>
                </c:pt>
                <c:pt idx="332">
                  <c:v>0.19999999999999901</c:v>
                </c:pt>
                <c:pt idx="333">
                  <c:v>0.199404761904761</c:v>
                </c:pt>
                <c:pt idx="334">
                  <c:v>0.198813056379822</c:v>
                </c:pt>
                <c:pt idx="335">
                  <c:v>0.201183431952662</c:v>
                </c:pt>
                <c:pt idx="336">
                  <c:v>0.20058997050147501</c:v>
                </c:pt>
                <c:pt idx="337">
                  <c:v>0.19999999999999901</c:v>
                </c:pt>
                <c:pt idx="338">
                  <c:v>0.19941348973607001</c:v>
                </c:pt>
                <c:pt idx="339">
                  <c:v>0.198830409356725</c:v>
                </c:pt>
                <c:pt idx="340">
                  <c:v>0.19825072886297301</c:v>
                </c:pt>
                <c:pt idx="341">
                  <c:v>0.20058139534883701</c:v>
                </c:pt>
                <c:pt idx="342">
                  <c:v>0.19999999999999901</c:v>
                </c:pt>
                <c:pt idx="343">
                  <c:v>0.199421965317919</c:v>
                </c:pt>
                <c:pt idx="344">
                  <c:v>0.198847262247838</c:v>
                </c:pt>
                <c:pt idx="345">
                  <c:v>0.20114942528735599</c:v>
                </c:pt>
                <c:pt idx="346">
                  <c:v>0.20057306590257801</c:v>
                </c:pt>
                <c:pt idx="347">
                  <c:v>0.19999999999999901</c:v>
                </c:pt>
                <c:pt idx="348">
                  <c:v>0.19943019943019899</c:v>
                </c:pt>
                <c:pt idx="349">
                  <c:v>0.19886363636363599</c:v>
                </c:pt>
                <c:pt idx="350">
                  <c:v>0.19830028328611801</c:v>
                </c:pt>
                <c:pt idx="351">
                  <c:v>0.19774011299434999</c:v>
                </c:pt>
                <c:pt idx="352">
                  <c:v>0.19999999999999901</c:v>
                </c:pt>
                <c:pt idx="353">
                  <c:v>0.199438202247191</c:v>
                </c:pt>
                <c:pt idx="354">
                  <c:v>0.198879551820728</c:v>
                </c:pt>
                <c:pt idx="355">
                  <c:v>0.19832402234636801</c:v>
                </c:pt>
                <c:pt idx="356">
                  <c:v>0.19777158774373199</c:v>
                </c:pt>
                <c:pt idx="357">
                  <c:v>0.19722222222222199</c:v>
                </c:pt>
                <c:pt idx="358">
                  <c:v>0.19667590027700799</c:v>
                </c:pt>
                <c:pt idx="359">
                  <c:v>0.19613259668508201</c:v>
                </c:pt>
                <c:pt idx="360">
                  <c:v>0.195592286501377</c:v>
                </c:pt>
                <c:pt idx="361">
                  <c:v>0.195054945054945</c:v>
                </c:pt>
                <c:pt idx="362">
                  <c:v>0.19452054794520501</c:v>
                </c:pt>
                <c:pt idx="363">
                  <c:v>0.193989071038251</c:v>
                </c:pt>
                <c:pt idx="364">
                  <c:v>0.19346049046321501</c:v>
                </c:pt>
                <c:pt idx="365">
                  <c:v>0.19293478260869501</c:v>
                </c:pt>
                <c:pt idx="366">
                  <c:v>0.19241192411924099</c:v>
                </c:pt>
                <c:pt idx="367">
                  <c:v>0.19189189189189099</c:v>
                </c:pt>
                <c:pt idx="368">
                  <c:v>0.19137466307277601</c:v>
                </c:pt>
                <c:pt idx="369">
                  <c:v>0.19086021505376299</c:v>
                </c:pt>
                <c:pt idx="370">
                  <c:v>0.190348525469168</c:v>
                </c:pt>
                <c:pt idx="371">
                  <c:v>0.19251336898395699</c:v>
                </c:pt>
                <c:pt idx="372">
                  <c:v>0.191999999999999</c:v>
                </c:pt>
                <c:pt idx="373">
                  <c:v>0.19123539703143499</c:v>
                </c:pt>
                <c:pt idx="374">
                  <c:v>0.193377822688167</c:v>
                </c:pt>
                <c:pt idx="375">
                  <c:v>0.19550892769890099</c:v>
                </c:pt>
                <c:pt idx="376">
                  <c:v>0.19762880155533899</c:v>
                </c:pt>
                <c:pt idx="377">
                  <c:v>0.19973753280839801</c:v>
                </c:pt>
                <c:pt idx="378">
                  <c:v>0.199213972598974</c:v>
                </c:pt>
                <c:pt idx="379">
                  <c:v>0.198693149973343</c:v>
                </c:pt>
                <c:pt idx="380">
                  <c:v>0.19843342036553499</c:v>
                </c:pt>
                <c:pt idx="381">
                  <c:v>0.20052083333333301</c:v>
                </c:pt>
                <c:pt idx="382">
                  <c:v>0.19999999999999901</c:v>
                </c:pt>
                <c:pt idx="383">
                  <c:v>0.199481865284974</c:v>
                </c:pt>
                <c:pt idx="384">
                  <c:v>0.19896640826873299</c:v>
                </c:pt>
                <c:pt idx="385">
                  <c:v>0.198453608247422</c:v>
                </c:pt>
                <c:pt idx="386">
                  <c:v>0.197943444730077</c:v>
                </c:pt>
                <c:pt idx="387">
                  <c:v>0.19743589743589701</c:v>
                </c:pt>
                <c:pt idx="388">
                  <c:v>0.19693094629155999</c:v>
                </c:pt>
                <c:pt idx="389">
                  <c:v>0.19642857142857101</c:v>
                </c:pt>
                <c:pt idx="390">
                  <c:v>0.195928753180661</c:v>
                </c:pt>
                <c:pt idx="391">
                  <c:v>0.195431472081218</c:v>
                </c:pt>
                <c:pt idx="392">
                  <c:v>0.19493670886075901</c:v>
                </c:pt>
                <c:pt idx="393">
                  <c:v>0.19696969696969699</c:v>
                </c:pt>
                <c:pt idx="394">
                  <c:v>0.196473551637279</c:v>
                </c:pt>
                <c:pt idx="395">
                  <c:v>0.19597989949748701</c:v>
                </c:pt>
                <c:pt idx="396">
                  <c:v>0.19548872180451099</c:v>
                </c:pt>
                <c:pt idx="397">
                  <c:v>0.19499999999999901</c:v>
                </c:pt>
                <c:pt idx="398">
                  <c:v>0.19451371571072301</c:v>
                </c:pt>
                <c:pt idx="399">
                  <c:v>0.19354957883848001</c:v>
                </c:pt>
                <c:pt idx="400">
                  <c:v>0.193070489844683</c:v>
                </c:pt>
                <c:pt idx="401">
                  <c:v>0.192593766765839</c:v>
                </c:pt>
                <c:pt idx="402">
                  <c:v>0.192119392119392</c:v>
                </c:pt>
                <c:pt idx="403">
                  <c:v>0.19164734859461</c:v>
                </c:pt>
                <c:pt idx="404">
                  <c:v>0.191177619050479</c:v>
                </c:pt>
                <c:pt idx="405">
                  <c:v>0.190710186513629</c:v>
                </c:pt>
                <c:pt idx="406">
                  <c:v>0.19268407307598501</c:v>
                </c:pt>
                <c:pt idx="407">
                  <c:v>0.19244851937570401</c:v>
                </c:pt>
                <c:pt idx="408">
                  <c:v>0.191980842368837</c:v>
                </c:pt>
                <c:pt idx="409">
                  <c:v>0.19151543289687101</c:v>
                </c:pt>
                <c:pt idx="410">
                  <c:v>0.19105227450842699</c:v>
                </c:pt>
                <c:pt idx="411">
                  <c:v>0.190591350910889</c:v>
                </c:pt>
                <c:pt idx="412">
                  <c:v>0.190132645968489</c:v>
                </c:pt>
                <c:pt idx="413">
                  <c:v>0.18967614370042399</c:v>
                </c:pt>
                <c:pt idx="414">
                  <c:v>0.189221828279003</c:v>
                </c:pt>
                <c:pt idx="415">
                  <c:v>0.18876968402781699</c:v>
                </c:pt>
                <c:pt idx="416">
                  <c:v>0.18831969541993401</c:v>
                </c:pt>
                <c:pt idx="417">
                  <c:v>0.18787184707612201</c:v>
                </c:pt>
                <c:pt idx="418">
                  <c:v>0.187648456057007</c:v>
                </c:pt>
                <c:pt idx="419">
                  <c:v>0.187203791469194</c:v>
                </c:pt>
                <c:pt idx="420">
                  <c:v>0.18676122931441999</c:v>
                </c:pt>
                <c:pt idx="421">
                  <c:v>0.18632075471698101</c:v>
                </c:pt>
                <c:pt idx="422">
                  <c:v>0.185882352941176</c:v>
                </c:pt>
                <c:pt idx="423">
                  <c:v>0.18544600938967101</c:v>
                </c:pt>
                <c:pt idx="424">
                  <c:v>0.18735362997658001</c:v>
                </c:pt>
                <c:pt idx="425">
                  <c:v>0.18691588785046701</c:v>
                </c:pt>
                <c:pt idx="426">
                  <c:v>0.18648018648018599</c:v>
                </c:pt>
                <c:pt idx="427">
                  <c:v>0.186046511627906</c:v>
                </c:pt>
                <c:pt idx="428">
                  <c:v>0.185614849187935</c:v>
                </c:pt>
                <c:pt idx="429">
                  <c:v>0.18518518518518501</c:v>
                </c:pt>
                <c:pt idx="430">
                  <c:v>0.184757505773672</c:v>
                </c:pt>
                <c:pt idx="431">
                  <c:v>0.18433179723502299</c:v>
                </c:pt>
                <c:pt idx="432">
                  <c:v>0.18390804597701099</c:v>
                </c:pt>
                <c:pt idx="433">
                  <c:v>0.18348623853210999</c:v>
                </c:pt>
                <c:pt idx="434">
                  <c:v>0.18306636155606301</c:v>
                </c:pt>
                <c:pt idx="435">
                  <c:v>0.18264840182648401</c:v>
                </c:pt>
                <c:pt idx="436">
                  <c:v>0.18430057983019199</c:v>
                </c:pt>
                <c:pt idx="437">
                  <c:v>0.18615233972376799</c:v>
                </c:pt>
                <c:pt idx="438">
                  <c:v>0.18573070253742499</c:v>
                </c:pt>
                <c:pt idx="439">
                  <c:v>0.185310971063195</c:v>
                </c:pt>
                <c:pt idx="440">
                  <c:v>0.184893132410062</c:v>
                </c:pt>
                <c:pt idx="441">
                  <c:v>0.18447717380301601</c:v>
                </c:pt>
                <c:pt idx="442">
                  <c:v>0.18406308258175</c:v>
                </c:pt>
                <c:pt idx="443">
                  <c:v>0.18365084619937599</c:v>
                </c:pt>
                <c:pt idx="444">
                  <c:v>0.18324045222115601</c:v>
                </c:pt>
                <c:pt idx="445">
                  <c:v>0.185061545497931</c:v>
                </c:pt>
                <c:pt idx="446">
                  <c:v>0.18464983914872499</c:v>
                </c:pt>
                <c:pt idx="447">
                  <c:v>0.184239960581424</c:v>
                </c:pt>
                <c:pt idx="448">
                  <c:v>0.183831897651237</c:v>
                </c:pt>
                <c:pt idx="449">
                  <c:v>0.18362831858407</c:v>
                </c:pt>
                <c:pt idx="450">
                  <c:v>0.183222958057395</c:v>
                </c:pt>
                <c:pt idx="451">
                  <c:v>0.18281938325991101</c:v>
                </c:pt>
                <c:pt idx="452">
                  <c:v>0.18241758241758199</c:v>
                </c:pt>
                <c:pt idx="453">
                  <c:v>0.18201754385964899</c:v>
                </c:pt>
                <c:pt idx="454">
                  <c:v>0.181619256017505</c:v>
                </c:pt>
                <c:pt idx="455">
                  <c:v>0.183406113537117</c:v>
                </c:pt>
                <c:pt idx="456">
                  <c:v>0.18300653594771199</c:v>
                </c:pt>
                <c:pt idx="457">
                  <c:v>0.182608695652173</c:v>
                </c:pt>
                <c:pt idx="458">
                  <c:v>0.18221258134490201</c:v>
                </c:pt>
                <c:pt idx="459">
                  <c:v>0.18181818181818099</c:v>
                </c:pt>
                <c:pt idx="460">
                  <c:v>0.183585313174945</c:v>
                </c:pt>
                <c:pt idx="461">
                  <c:v>0.18318965517241301</c:v>
                </c:pt>
                <c:pt idx="462">
                  <c:v>0.18279569892473099</c:v>
                </c:pt>
                <c:pt idx="463">
                  <c:v>0.18240343347639401</c:v>
                </c:pt>
                <c:pt idx="464">
                  <c:v>0.18201284796573799</c:v>
                </c:pt>
                <c:pt idx="465">
                  <c:v>0.18162393162393101</c:v>
                </c:pt>
                <c:pt idx="466">
                  <c:v>0.181236673773987</c:v>
                </c:pt>
                <c:pt idx="467">
                  <c:v>0.180851063829787</c:v>
                </c:pt>
                <c:pt idx="468">
                  <c:v>0.18046709129511601</c:v>
                </c:pt>
                <c:pt idx="469">
                  <c:v>0.180084745762711</c:v>
                </c:pt>
                <c:pt idx="470">
                  <c:v>0.179704016913319</c:v>
                </c:pt>
                <c:pt idx="471">
                  <c:v>0.17932489451476699</c:v>
                </c:pt>
                <c:pt idx="472">
                  <c:v>0.17894736842105199</c:v>
                </c:pt>
                <c:pt idx="473">
                  <c:v>0.17857142857142799</c:v>
                </c:pt>
                <c:pt idx="474">
                  <c:v>0.17819706498951701</c:v>
                </c:pt>
                <c:pt idx="475">
                  <c:v>0.17991631799163099</c:v>
                </c:pt>
                <c:pt idx="476">
                  <c:v>0.17954070981210801</c:v>
                </c:pt>
                <c:pt idx="477">
                  <c:v>0.181249999999999</c:v>
                </c:pt>
                <c:pt idx="478">
                  <c:v>0.18087318087318</c:v>
                </c:pt>
                <c:pt idx="479">
                  <c:v>0.18049792531120301</c:v>
                </c:pt>
                <c:pt idx="480">
                  <c:v>0.182194616977225</c:v>
                </c:pt>
                <c:pt idx="481">
                  <c:v>0.18181818181818099</c:v>
                </c:pt>
                <c:pt idx="482">
                  <c:v>0.18144329896907199</c:v>
                </c:pt>
                <c:pt idx="483">
                  <c:v>0.181069958847736</c:v>
                </c:pt>
                <c:pt idx="484">
                  <c:v>0.18069815195071801</c:v>
                </c:pt>
                <c:pt idx="485">
                  <c:v>0.18032786885245899</c:v>
                </c:pt>
                <c:pt idx="486">
                  <c:v>0.17977546846959599</c:v>
                </c:pt>
                <c:pt idx="487">
                  <c:v>0.179408952990564</c:v>
                </c:pt>
                <c:pt idx="488">
                  <c:v>0.178862527523826</c:v>
                </c:pt>
                <c:pt idx="489">
                  <c:v>0.17849972021987401</c:v>
                </c:pt>
                <c:pt idx="490">
                  <c:v>0.17813838178949701</c:v>
                </c:pt>
                <c:pt idx="491">
                  <c:v>0.17795771479982</c:v>
                </c:pt>
                <c:pt idx="492">
                  <c:v>0.177598566308243</c:v>
                </c:pt>
                <c:pt idx="493">
                  <c:v>0.17724086454209101</c:v>
                </c:pt>
                <c:pt idx="494">
                  <c:v>0.17688460077735399</c:v>
                </c:pt>
                <c:pt idx="495">
                  <c:v>0.178535786432302</c:v>
                </c:pt>
                <c:pt idx="496">
                  <c:v>0.17817835671342599</c:v>
                </c:pt>
                <c:pt idx="497">
                  <c:v>0.177822355289421</c:v>
                </c:pt>
                <c:pt idx="498">
                  <c:v>0.17746777361611399</c:v>
                </c:pt>
                <c:pt idx="499">
                  <c:v>0.17928286852589601</c:v>
                </c:pt>
                <c:pt idx="500">
                  <c:v>0.17892644135188801</c:v>
                </c:pt>
                <c:pt idx="501">
                  <c:v>0.180555555555555</c:v>
                </c:pt>
                <c:pt idx="502">
                  <c:v>0.18019801980198</c:v>
                </c:pt>
                <c:pt idx="503">
                  <c:v>0.18181818181818099</c:v>
                </c:pt>
                <c:pt idx="504">
                  <c:v>0.18145956607495001</c:v>
                </c:pt>
                <c:pt idx="505">
                  <c:v>0.181102362204724</c:v>
                </c:pt>
                <c:pt idx="506">
                  <c:v>0.18074656188605101</c:v>
                </c:pt>
                <c:pt idx="507">
                  <c:v>0.18039215686274501</c:v>
                </c:pt>
                <c:pt idx="508">
                  <c:v>0.18003913894324799</c:v>
                </c:pt>
                <c:pt idx="509">
                  <c:v>0.17951236598440501</c:v>
                </c:pt>
                <c:pt idx="510">
                  <c:v>0.17916277940852901</c:v>
                </c:pt>
                <c:pt idx="511">
                  <c:v>0.178814551773639</c:v>
                </c:pt>
                <c:pt idx="512">
                  <c:v>0.178467675171219</c:v>
                </c:pt>
                <c:pt idx="513">
                  <c:v>0.17829457364341</c:v>
                </c:pt>
                <c:pt idx="514">
                  <c:v>0.17794970986460301</c:v>
                </c:pt>
                <c:pt idx="515">
                  <c:v>0.177606177606177</c:v>
                </c:pt>
                <c:pt idx="516">
                  <c:v>0.17726396917148299</c:v>
                </c:pt>
                <c:pt idx="517">
                  <c:v>0.17692307692307599</c:v>
                </c:pt>
                <c:pt idx="518">
                  <c:v>0.17658349328214901</c:v>
                </c:pt>
                <c:pt idx="519">
                  <c:v>0.176245210727969</c:v>
                </c:pt>
                <c:pt idx="520">
                  <c:v>0.17590822179732299</c:v>
                </c:pt>
                <c:pt idx="521">
                  <c:v>0.17557251908396901</c:v>
                </c:pt>
                <c:pt idx="522">
                  <c:v>0.175238095238095</c:v>
                </c:pt>
                <c:pt idx="523">
                  <c:v>0.17490494296577899</c:v>
                </c:pt>
                <c:pt idx="524">
                  <c:v>0.17457305502846299</c:v>
                </c:pt>
                <c:pt idx="525">
                  <c:v>0.174242424242424</c:v>
                </c:pt>
                <c:pt idx="526">
                  <c:v>0.17391304347826</c:v>
                </c:pt>
                <c:pt idx="527">
                  <c:v>0.17358490566037699</c:v>
                </c:pt>
                <c:pt idx="528">
                  <c:v>0.17325800376647801</c:v>
                </c:pt>
                <c:pt idx="529">
                  <c:v>0.17277010537601001</c:v>
                </c:pt>
                <c:pt idx="530">
                  <c:v>0.174320677951809</c:v>
                </c:pt>
                <c:pt idx="531">
                  <c:v>0.17399453953586</c:v>
                </c:pt>
                <c:pt idx="532">
                  <c:v>0.17553703445389801</c:v>
                </c:pt>
                <c:pt idx="533">
                  <c:v>0.17707377914894801</c:v>
                </c:pt>
                <c:pt idx="534">
                  <c:v>0.176908752327746</c:v>
                </c:pt>
                <c:pt idx="535">
                  <c:v>0.176579925650557</c:v>
                </c:pt>
                <c:pt idx="536">
                  <c:v>0.17625231910946099</c:v>
                </c:pt>
                <c:pt idx="537">
                  <c:v>0.17592592592592499</c:v>
                </c:pt>
                <c:pt idx="538">
                  <c:v>0.175600739371534</c:v>
                </c:pt>
                <c:pt idx="539">
                  <c:v>0.17527675276752699</c:v>
                </c:pt>
                <c:pt idx="540">
                  <c:v>0.174953959484346</c:v>
                </c:pt>
                <c:pt idx="541">
                  <c:v>0.17463235294117599</c:v>
                </c:pt>
                <c:pt idx="542">
                  <c:v>0.17431192660550399</c:v>
                </c:pt>
                <c:pt idx="543">
                  <c:v>0.17399267399267401</c:v>
                </c:pt>
                <c:pt idx="544">
                  <c:v>0.17367458866544799</c:v>
                </c:pt>
                <c:pt idx="545">
                  <c:v>0.17335766423357599</c:v>
                </c:pt>
                <c:pt idx="546">
                  <c:v>0.17486338797814199</c:v>
                </c:pt>
                <c:pt idx="547">
                  <c:v>0.174545454545454</c:v>
                </c:pt>
                <c:pt idx="548">
                  <c:v>0.17422867513611601</c:v>
                </c:pt>
                <c:pt idx="549">
                  <c:v>0.17391304347826</c:v>
                </c:pt>
                <c:pt idx="550">
                  <c:v>0.17359855334538801</c:v>
                </c:pt>
                <c:pt idx="551">
                  <c:v>0.173285198555956</c:v>
                </c:pt>
                <c:pt idx="552">
                  <c:v>0.17297297297297201</c:v>
                </c:pt>
                <c:pt idx="553">
                  <c:v>0.17446043165467601</c:v>
                </c:pt>
                <c:pt idx="554">
                  <c:v>0.174147217235188</c:v>
                </c:pt>
                <c:pt idx="555">
                  <c:v>0.17383512544802801</c:v>
                </c:pt>
                <c:pt idx="556">
                  <c:v>0.175313059033989</c:v>
                </c:pt>
                <c:pt idx="557">
                  <c:v>0.17499999999999999</c:v>
                </c:pt>
                <c:pt idx="558">
                  <c:v>0.17468805704099799</c:v>
                </c:pt>
                <c:pt idx="559">
                  <c:v>0.174377224199288</c:v>
                </c:pt>
                <c:pt idx="560">
                  <c:v>0.17406749555950199</c:v>
                </c:pt>
                <c:pt idx="561">
                  <c:v>0.17375886524822601</c:v>
                </c:pt>
                <c:pt idx="562">
                  <c:v>0.17345132743362801</c:v>
                </c:pt>
                <c:pt idx="563">
                  <c:v>0.17314487632508799</c:v>
                </c:pt>
                <c:pt idx="564">
                  <c:v>0.172839506172839</c:v>
                </c:pt>
                <c:pt idx="565">
                  <c:v>0.17253521126760499</c:v>
                </c:pt>
                <c:pt idx="566">
                  <c:v>0.172231985940245</c:v>
                </c:pt>
                <c:pt idx="567">
                  <c:v>0.17177927305127899</c:v>
                </c:pt>
                <c:pt idx="568">
                  <c:v>0.173380035026269</c:v>
                </c:pt>
                <c:pt idx="569">
                  <c:v>0.17307692307692299</c:v>
                </c:pt>
                <c:pt idx="570">
                  <c:v>0.17277486910994699</c:v>
                </c:pt>
                <c:pt idx="571">
                  <c:v>0.174216027874564</c:v>
                </c:pt>
                <c:pt idx="572">
                  <c:v>0.17391304347826</c:v>
                </c:pt>
                <c:pt idx="573">
                  <c:v>0.17534722222222199</c:v>
                </c:pt>
                <c:pt idx="574">
                  <c:v>0.17504332755632501</c:v>
                </c:pt>
                <c:pt idx="575">
                  <c:v>0.17647058823529399</c:v>
                </c:pt>
                <c:pt idx="576">
                  <c:v>0.176165803108808</c:v>
                </c:pt>
                <c:pt idx="577">
                  <c:v>0.17586206896551701</c:v>
                </c:pt>
                <c:pt idx="578">
                  <c:v>0.17555938037865701</c:v>
                </c:pt>
                <c:pt idx="579">
                  <c:v>0.17525773195876199</c:v>
                </c:pt>
                <c:pt idx="580">
                  <c:v>0.17495711835334399</c:v>
                </c:pt>
                <c:pt idx="581">
                  <c:v>0.17465753424657501</c:v>
                </c:pt>
                <c:pt idx="582">
                  <c:v>0.17435897435897399</c:v>
                </c:pt>
                <c:pt idx="583">
                  <c:v>0.17576791808873701</c:v>
                </c:pt>
                <c:pt idx="584">
                  <c:v>0.17546848381601299</c:v>
                </c:pt>
                <c:pt idx="585">
                  <c:v>0.17517006802721</c:v>
                </c:pt>
                <c:pt idx="586">
                  <c:v>0.174724468360622</c:v>
                </c:pt>
                <c:pt idx="587">
                  <c:v>0.174428575525538</c:v>
                </c:pt>
                <c:pt idx="588">
                  <c:v>0.17413368317556099</c:v>
                </c:pt>
                <c:pt idx="589">
                  <c:v>0.17383978624492899</c:v>
                </c:pt>
                <c:pt idx="590">
                  <c:v>0.17354687970202301</c:v>
                </c:pt>
                <c:pt idx="591">
                  <c:v>0.17325495854907599</c:v>
                </c:pt>
                <c:pt idx="592">
                  <c:v>0.172964017821893</c:v>
                </c:pt>
                <c:pt idx="593">
                  <c:v>0.172818791946308</c:v>
                </c:pt>
                <c:pt idx="594">
                  <c:v>0.17252931323282999</c:v>
                </c:pt>
                <c:pt idx="595">
                  <c:v>0.172240802675585</c:v>
                </c:pt>
                <c:pt idx="596">
                  <c:v>0.171953255425709</c:v>
                </c:pt>
                <c:pt idx="597">
                  <c:v>0.171666666666666</c:v>
                </c:pt>
                <c:pt idx="598">
                  <c:v>0.171381031613976</c:v>
                </c:pt>
                <c:pt idx="599">
                  <c:v>0.17109634551495001</c:v>
                </c:pt>
                <c:pt idx="600">
                  <c:v>0.17081260364842399</c:v>
                </c:pt>
                <c:pt idx="601">
                  <c:v>0.17052980132450299</c:v>
                </c:pt>
                <c:pt idx="602">
                  <c:v>0.17024793388429699</c:v>
                </c:pt>
                <c:pt idx="603">
                  <c:v>0.169966996699669</c:v>
                </c:pt>
                <c:pt idx="604">
                  <c:v>0.17133443163097101</c:v>
                </c:pt>
                <c:pt idx="605">
                  <c:v>0.17105263157894701</c:v>
                </c:pt>
                <c:pt idx="606">
                  <c:v>0.17077175697865299</c:v>
                </c:pt>
                <c:pt idx="607">
                  <c:v>0.17049180327868799</c:v>
                </c:pt>
                <c:pt idx="608">
                  <c:v>0.170212765957446</c:v>
                </c:pt>
                <c:pt idx="609">
                  <c:v>0.16993464052287499</c:v>
                </c:pt>
                <c:pt idx="610">
                  <c:v>0.171288743882544</c:v>
                </c:pt>
                <c:pt idx="611">
                  <c:v>0.17100977198697001</c:v>
                </c:pt>
                <c:pt idx="612">
                  <c:v>0.172357723577235</c:v>
                </c:pt>
                <c:pt idx="613">
                  <c:v>0.172077922077922</c:v>
                </c:pt>
                <c:pt idx="614">
                  <c:v>0.17179902755267401</c:v>
                </c:pt>
                <c:pt idx="615">
                  <c:v>0.17152103559870499</c:v>
                </c:pt>
                <c:pt idx="616">
                  <c:v>0.17124394184167999</c:v>
                </c:pt>
                <c:pt idx="617">
                  <c:v>0.170967741935483</c:v>
                </c:pt>
                <c:pt idx="618">
                  <c:v>0.17230273752012801</c:v>
                </c:pt>
                <c:pt idx="619">
                  <c:v>0.173633440514469</c:v>
                </c:pt>
                <c:pt idx="620">
                  <c:v>0.173354735152488</c:v>
                </c:pt>
                <c:pt idx="621">
                  <c:v>0.17307692307692299</c:v>
                </c:pt>
                <c:pt idx="622">
                  <c:v>0.174399999999999</c:v>
                </c:pt>
                <c:pt idx="623">
                  <c:v>0.17412140575079799</c:v>
                </c:pt>
                <c:pt idx="624">
                  <c:v>0.173843700159489</c:v>
                </c:pt>
                <c:pt idx="625">
                  <c:v>0.17356687898089099</c:v>
                </c:pt>
                <c:pt idx="626">
                  <c:v>0.17329093799681999</c:v>
                </c:pt>
                <c:pt idx="627">
                  <c:v>0.17301587301587301</c:v>
                </c:pt>
                <c:pt idx="628">
                  <c:v>0.17260501715179799</c:v>
                </c:pt>
                <c:pt idx="629">
                  <c:v>0.17391315215869699</c:v>
                </c:pt>
                <c:pt idx="630">
                  <c:v>0.17521715729513901</c:v>
                </c:pt>
                <c:pt idx="631">
                  <c:v>0.174941006979805</c:v>
                </c:pt>
                <c:pt idx="632">
                  <c:v>0.17466572574654499</c:v>
                </c:pt>
                <c:pt idx="633">
                  <c:v>0.17439130949912601</c:v>
                </c:pt>
                <c:pt idx="634">
                  <c:v>0.174117754167015</c:v>
                </c:pt>
                <c:pt idx="635">
                  <c:v>0.17398119122257</c:v>
                </c:pt>
                <c:pt idx="636">
                  <c:v>0.17370892018779299</c:v>
                </c:pt>
                <c:pt idx="637">
                  <c:v>0.173437499999999</c:v>
                </c:pt>
                <c:pt idx="638">
                  <c:v>0.17316692667706701</c:v>
                </c:pt>
                <c:pt idx="639">
                  <c:v>0.17289719626168201</c:v>
                </c:pt>
                <c:pt idx="640">
                  <c:v>0.17418351477449401</c:v>
                </c:pt>
                <c:pt idx="641">
                  <c:v>0.17391304347826</c:v>
                </c:pt>
                <c:pt idx="642">
                  <c:v>0.17364341085271301</c:v>
                </c:pt>
                <c:pt idx="643">
                  <c:v>0.17324062953091399</c:v>
                </c:pt>
                <c:pt idx="644">
                  <c:v>0.174517478581105</c:v>
                </c:pt>
                <c:pt idx="645">
                  <c:v>0.174248368810515</c:v>
                </c:pt>
                <c:pt idx="646">
                  <c:v>0.17551973450278499</c:v>
                </c:pt>
                <c:pt idx="647">
                  <c:v>0.175249911378943</c:v>
                </c:pt>
                <c:pt idx="648">
                  <c:v>0.174980916570071</c:v>
                </c:pt>
                <c:pt idx="649">
                  <c:v>0.17638036809815899</c:v>
                </c:pt>
                <c:pt idx="650">
                  <c:v>0.17611026033690599</c:v>
                </c:pt>
                <c:pt idx="651">
                  <c:v>0.175840978593272</c:v>
                </c:pt>
                <c:pt idx="652">
                  <c:v>0.17557251908396901</c:v>
                </c:pt>
                <c:pt idx="653">
                  <c:v>0.17530487804878001</c:v>
                </c:pt>
                <c:pt idx="654">
                  <c:v>0.17503805175038001</c:v>
                </c:pt>
                <c:pt idx="655">
                  <c:v>0.17477203647416401</c:v>
                </c:pt>
                <c:pt idx="656">
                  <c:v>0.17450682852807201</c:v>
                </c:pt>
                <c:pt idx="657">
                  <c:v>0.174242424242424</c:v>
                </c:pt>
                <c:pt idx="658">
                  <c:v>0.17397881996974199</c:v>
                </c:pt>
                <c:pt idx="659">
                  <c:v>0.173716012084592</c:v>
                </c:pt>
                <c:pt idx="660">
                  <c:v>0.17345399698340799</c:v>
                </c:pt>
                <c:pt idx="661">
                  <c:v>0.173192771084337</c:v>
                </c:pt>
                <c:pt idx="662">
                  <c:v>0.17293233082706699</c:v>
                </c:pt>
                <c:pt idx="663">
                  <c:v>0.17254323288806001</c:v>
                </c:pt>
                <c:pt idx="664">
                  <c:v>0.17378286904451901</c:v>
                </c:pt>
                <c:pt idx="665">
                  <c:v>0.173522909338274</c:v>
                </c:pt>
                <c:pt idx="666">
                  <c:v>0.17326372621198899</c:v>
                </c:pt>
                <c:pt idx="667">
                  <c:v>0.174496741330604</c:v>
                </c:pt>
                <c:pt idx="668">
                  <c:v>0.17572608402526399</c:v>
                </c:pt>
                <c:pt idx="669">
                  <c:v>0.175595238095238</c:v>
                </c:pt>
                <c:pt idx="670">
                  <c:v>0.17533432392273399</c:v>
                </c:pt>
                <c:pt idx="671">
                  <c:v>0.17507418397626101</c:v>
                </c:pt>
                <c:pt idx="672">
                  <c:v>0.17481481481481401</c:v>
                </c:pt>
                <c:pt idx="673">
                  <c:v>0.17455621301775101</c:v>
                </c:pt>
                <c:pt idx="674">
                  <c:v>0.174298375184638</c:v>
                </c:pt>
                <c:pt idx="675">
                  <c:v>0.17404129793510301</c:v>
                </c:pt>
                <c:pt idx="676">
                  <c:v>0.17512886597938099</c:v>
                </c:pt>
                <c:pt idx="677">
                  <c:v>0.17487151248164401</c:v>
                </c:pt>
                <c:pt idx="678">
                  <c:v>0.17461491424117501</c:v>
                </c:pt>
                <c:pt idx="679">
                  <c:v>0.17435906793815401</c:v>
                </c:pt>
                <c:pt idx="680">
                  <c:v>0.17410397027219099</c:v>
                </c:pt>
                <c:pt idx="681">
                  <c:v>0.17384961796217999</c:v>
                </c:pt>
                <c:pt idx="682">
                  <c:v>0.17359600774616399</c:v>
                </c:pt>
                <c:pt idx="683">
                  <c:v>0.17334313638119001</c:v>
                </c:pt>
                <c:pt idx="684">
                  <c:v>0.17309100064317301</c:v>
                </c:pt>
                <c:pt idx="685">
                  <c:v>0.17283959732676199</c:v>
                </c:pt>
                <c:pt idx="686">
                  <c:v>0.17258892324519801</c:v>
                </c:pt>
                <c:pt idx="687">
                  <c:v>0.172463768115942</c:v>
                </c:pt>
                <c:pt idx="688">
                  <c:v>0.17221418234442801</c:v>
                </c:pt>
                <c:pt idx="689">
                  <c:v>0.17196531791907499</c:v>
                </c:pt>
                <c:pt idx="690">
                  <c:v>0.17171717171717099</c:v>
                </c:pt>
                <c:pt idx="691">
                  <c:v>0.171469740634005</c:v>
                </c:pt>
                <c:pt idx="692">
                  <c:v>0.171223021582733</c:v>
                </c:pt>
                <c:pt idx="693">
                  <c:v>0.17097701149425201</c:v>
                </c:pt>
                <c:pt idx="694">
                  <c:v>0.17073170731707299</c:v>
                </c:pt>
                <c:pt idx="695">
                  <c:v>0.170487106017191</c:v>
                </c:pt>
                <c:pt idx="696">
                  <c:v>0.17024320457796799</c:v>
                </c:pt>
                <c:pt idx="697">
                  <c:v>0.16999999999999901</c:v>
                </c:pt>
                <c:pt idx="698">
                  <c:v>0.16975748930099799</c:v>
                </c:pt>
                <c:pt idx="699">
                  <c:v>0.16951566951566899</c:v>
                </c:pt>
                <c:pt idx="700">
                  <c:v>0.170697012802276</c:v>
                </c:pt>
                <c:pt idx="701">
                  <c:v>0.171875</c:v>
                </c:pt>
                <c:pt idx="702">
                  <c:v>0.171631205673758</c:v>
                </c:pt>
                <c:pt idx="703">
                  <c:v>0.171388101983002</c:v>
                </c:pt>
                <c:pt idx="704">
                  <c:v>0.172560113154172</c:v>
                </c:pt>
                <c:pt idx="705">
                  <c:v>0.17231638418079101</c:v>
                </c:pt>
                <c:pt idx="706">
                  <c:v>0.172073342736248</c:v>
                </c:pt>
                <c:pt idx="707">
                  <c:v>0.17183098591549201</c:v>
                </c:pt>
                <c:pt idx="708">
                  <c:v>0.17158931082981699</c:v>
                </c:pt>
                <c:pt idx="709">
                  <c:v>0.17134831460674099</c:v>
                </c:pt>
                <c:pt idx="710">
                  <c:v>0.17110799438990101</c:v>
                </c:pt>
                <c:pt idx="711">
                  <c:v>0.17086834733893499</c:v>
                </c:pt>
                <c:pt idx="712">
                  <c:v>0.17062937062937</c:v>
                </c:pt>
                <c:pt idx="713">
                  <c:v>0.17027223923392701</c:v>
                </c:pt>
                <c:pt idx="714">
                  <c:v>0.170034925777865</c:v>
                </c:pt>
                <c:pt idx="715">
                  <c:v>0.16979827290301799</c:v>
                </c:pt>
                <c:pt idx="716">
                  <c:v>0.170952132591562</c:v>
                </c:pt>
                <c:pt idx="717">
                  <c:v>0.17071486361534899</c:v>
                </c:pt>
                <c:pt idx="718">
                  <c:v>0.170478252350344</c:v>
                </c:pt>
                <c:pt idx="719">
                  <c:v>0.170360110803324</c:v>
                </c:pt>
                <c:pt idx="720">
                  <c:v>0.1701244813278</c:v>
                </c:pt>
                <c:pt idx="721">
                  <c:v>0.16988950276243001</c:v>
                </c:pt>
                <c:pt idx="722">
                  <c:v>0.16965517241379299</c:v>
                </c:pt>
                <c:pt idx="723">
                  <c:v>0.169421487603305</c:v>
                </c:pt>
                <c:pt idx="724">
                  <c:v>0.16918844566712499</c:v>
                </c:pt>
                <c:pt idx="725">
                  <c:v>0.16895604395604299</c:v>
                </c:pt>
                <c:pt idx="726">
                  <c:v>0.16872427983539001</c:v>
                </c:pt>
                <c:pt idx="727">
                  <c:v>0.16849315068493101</c:v>
                </c:pt>
                <c:pt idx="728">
                  <c:v>0.16826265389876799</c:v>
                </c:pt>
                <c:pt idx="729">
                  <c:v>0.16803278688524501</c:v>
                </c:pt>
                <c:pt idx="730">
                  <c:v>0.167803547066848</c:v>
                </c:pt>
                <c:pt idx="731">
                  <c:v>0.167574931880108</c:v>
                </c:pt>
                <c:pt idx="732">
                  <c:v>0.16734693877550999</c:v>
                </c:pt>
                <c:pt idx="733">
                  <c:v>0.16711956521739099</c:v>
                </c:pt>
                <c:pt idx="734">
                  <c:v>0.16689280868385301</c:v>
                </c:pt>
                <c:pt idx="735">
                  <c:v>0.16666666666666599</c:v>
                </c:pt>
                <c:pt idx="736">
                  <c:v>0.16644113667117699</c:v>
                </c:pt>
                <c:pt idx="737">
                  <c:v>0.16621621621621599</c:v>
                </c:pt>
                <c:pt idx="738">
                  <c:v>0.165991902834008</c:v>
                </c:pt>
                <c:pt idx="739">
                  <c:v>0.16576819407008</c:v>
                </c:pt>
                <c:pt idx="740">
                  <c:v>0.16554508748317601</c:v>
                </c:pt>
                <c:pt idx="741">
                  <c:v>0.165322580645161</c:v>
                </c:pt>
                <c:pt idx="742">
                  <c:v>0.16644295302013401</c:v>
                </c:pt>
                <c:pt idx="743">
                  <c:v>0.16621983914209101</c:v>
                </c:pt>
                <c:pt idx="744">
                  <c:v>0.16599732262382799</c:v>
                </c:pt>
                <c:pt idx="745">
                  <c:v>0.16577540106951799</c:v>
                </c:pt>
                <c:pt idx="746">
                  <c:v>0.16555407209612799</c:v>
                </c:pt>
                <c:pt idx="747">
                  <c:v>0.165333333333333</c:v>
                </c:pt>
                <c:pt idx="748">
                  <c:v>0.165003399722355</c:v>
                </c:pt>
                <c:pt idx="749">
                  <c:v>0.16478412590771599</c:v>
                </c:pt>
                <c:pt idx="750">
                  <c:v>0.16456543410795299</c:v>
                </c:pt>
                <c:pt idx="751">
                  <c:v>0.16434732200888799</c:v>
                </c:pt>
                <c:pt idx="752">
                  <c:v>0.16412978730859501</c:v>
                </c:pt>
                <c:pt idx="753">
                  <c:v>0.16391282771731899</c:v>
                </c:pt>
                <c:pt idx="754">
                  <c:v>0.163804491413474</c:v>
                </c:pt>
                <c:pt idx="755">
                  <c:v>0.16358839050131899</c:v>
                </c:pt>
                <c:pt idx="756">
                  <c:v>0.16337285902503201</c:v>
                </c:pt>
                <c:pt idx="757">
                  <c:v>0.163157894736842</c:v>
                </c:pt>
                <c:pt idx="758">
                  <c:v>0.16294349540078801</c:v>
                </c:pt>
                <c:pt idx="759">
                  <c:v>0.16272965879265</c:v>
                </c:pt>
                <c:pt idx="760">
                  <c:v>0.16251638269986801</c:v>
                </c:pt>
                <c:pt idx="761">
                  <c:v>0.162303664921465</c:v>
                </c:pt>
                <c:pt idx="762">
                  <c:v>0.162091503267973</c:v>
                </c:pt>
                <c:pt idx="763">
                  <c:v>0.16187989556135701</c:v>
                </c:pt>
                <c:pt idx="764">
                  <c:v>0.161668839634941</c:v>
                </c:pt>
                <c:pt idx="765">
                  <c:v>0.16145833333333301</c:v>
                </c:pt>
                <c:pt idx="766">
                  <c:v>0.16124837451235299</c:v>
                </c:pt>
                <c:pt idx="767">
                  <c:v>0.162337662337662</c:v>
                </c:pt>
                <c:pt idx="768">
                  <c:v>0.16331827987338901</c:v>
                </c:pt>
                <c:pt idx="769">
                  <c:v>0.16310686444711001</c:v>
                </c:pt>
                <c:pt idx="770">
                  <c:v>0.16289599566773899</c:v>
                </c:pt>
                <c:pt idx="771">
                  <c:v>0.16268567141785401</c:v>
                </c:pt>
                <c:pt idx="772">
                  <c:v>0.16247588959095399</c:v>
                </c:pt>
                <c:pt idx="773">
                  <c:v>0.16355447863179801</c:v>
                </c:pt>
                <c:pt idx="774">
                  <c:v>0.16334411899964599</c:v>
                </c:pt>
                <c:pt idx="775">
                  <c:v>0.164418821836709</c:v>
                </c:pt>
                <c:pt idx="776">
                  <c:v>0.16431322207958901</c:v>
                </c:pt>
                <c:pt idx="777">
                  <c:v>0.16410256410256399</c:v>
                </c:pt>
                <c:pt idx="778">
                  <c:v>0.163787655016357</c:v>
                </c:pt>
                <c:pt idx="779">
                  <c:v>0.16357834154817999</c:v>
                </c:pt>
                <c:pt idx="780">
                  <c:v>0.16336956238434</c:v>
                </c:pt>
                <c:pt idx="781">
                  <c:v>0.16316131548160601</c:v>
                </c:pt>
                <c:pt idx="782">
                  <c:v>0.16295359880714999</c:v>
                </c:pt>
                <c:pt idx="783">
                  <c:v>0.16284987277353599</c:v>
                </c:pt>
                <c:pt idx="784">
                  <c:v>0.16264294790343001</c:v>
                </c:pt>
                <c:pt idx="785">
                  <c:v>0.163705583756345</c:v>
                </c:pt>
                <c:pt idx="786">
                  <c:v>0.16349809885931499</c:v>
                </c:pt>
                <c:pt idx="787">
                  <c:v>0.164556962025316</c:v>
                </c:pt>
                <c:pt idx="788">
                  <c:v>0.16434892541087201</c:v>
                </c:pt>
                <c:pt idx="789">
                  <c:v>0.164141414141414</c:v>
                </c:pt>
                <c:pt idx="790">
                  <c:v>0.16393442622950799</c:v>
                </c:pt>
                <c:pt idx="791">
                  <c:v>0.16372795969773299</c:v>
                </c:pt>
                <c:pt idx="792">
                  <c:v>0.16352201257861601</c:v>
                </c:pt>
                <c:pt idx="793">
                  <c:v>0.16331658291457199</c:v>
                </c:pt>
                <c:pt idx="794">
                  <c:v>0.163111668757841</c:v>
                </c:pt>
                <c:pt idx="795">
                  <c:v>0.16416040100250601</c:v>
                </c:pt>
                <c:pt idx="796">
                  <c:v>0.16395494367959901</c:v>
                </c:pt>
                <c:pt idx="797">
                  <c:v>0.16374999999999901</c:v>
                </c:pt>
                <c:pt idx="798">
                  <c:v>0.163443606962618</c:v>
                </c:pt>
                <c:pt idx="799">
                  <c:v>0.16323993875833401</c:v>
                </c:pt>
                <c:pt idx="800">
                  <c:v>0.16428133306072301</c:v>
                </c:pt>
                <c:pt idx="801">
                  <c:v>0.16407712987855699</c:v>
                </c:pt>
                <c:pt idx="802">
                  <c:v>0.163873433719156</c:v>
                </c:pt>
                <c:pt idx="803">
                  <c:v>0.16367024269650399</c:v>
                </c:pt>
                <c:pt idx="804">
                  <c:v>0.16480793060718699</c:v>
                </c:pt>
                <c:pt idx="805">
                  <c:v>0.164603960396039</c:v>
                </c:pt>
                <c:pt idx="806">
                  <c:v>0.16440049443757701</c:v>
                </c:pt>
                <c:pt idx="807">
                  <c:v>0.164197530864197</c:v>
                </c:pt>
                <c:pt idx="808">
                  <c:v>0.163995067817509</c:v>
                </c:pt>
                <c:pt idx="809">
                  <c:v>0.163793103448275</c:v>
                </c:pt>
                <c:pt idx="810">
                  <c:v>0.163491149653511</c:v>
                </c:pt>
                <c:pt idx="811">
                  <c:v>0.16329042371987099</c:v>
                </c:pt>
                <c:pt idx="812">
                  <c:v>0.163090190063755</c:v>
                </c:pt>
                <c:pt idx="813">
                  <c:v>0.16289044687642401</c:v>
                </c:pt>
                <c:pt idx="814">
                  <c:v>0.16279069767441801</c:v>
                </c:pt>
                <c:pt idx="815">
                  <c:v>0.16259168704156399</c:v>
                </c:pt>
                <c:pt idx="816">
                  <c:v>0.16239316239316201</c:v>
                </c:pt>
                <c:pt idx="817">
                  <c:v>0.16219512195121899</c:v>
                </c:pt>
                <c:pt idx="818">
                  <c:v>0.16199756394640599</c:v>
                </c:pt>
                <c:pt idx="819">
                  <c:v>0.161800486618004</c:v>
                </c:pt>
                <c:pt idx="820">
                  <c:v>0.16160388821385099</c:v>
                </c:pt>
                <c:pt idx="821">
                  <c:v>0.161407766990291</c:v>
                </c:pt>
                <c:pt idx="822">
                  <c:v>0.161212121212121</c:v>
                </c:pt>
                <c:pt idx="823">
                  <c:v>0.161016949152542</c:v>
                </c:pt>
                <c:pt idx="824">
                  <c:v>0.16082224909310699</c:v>
                </c:pt>
                <c:pt idx="825">
                  <c:v>0.16062801932367099</c:v>
                </c:pt>
                <c:pt idx="826">
                  <c:v>0.16043425814234</c:v>
                </c:pt>
                <c:pt idx="827">
                  <c:v>0.16144578313253</c:v>
                </c:pt>
                <c:pt idx="828">
                  <c:v>0.162454873646209</c:v>
                </c:pt>
                <c:pt idx="829">
                  <c:v>0.16346153846153799</c:v>
                </c:pt>
                <c:pt idx="830">
                  <c:v>0.163265306122448</c:v>
                </c:pt>
                <c:pt idx="831">
                  <c:v>0.16306954436450799</c:v>
                </c:pt>
                <c:pt idx="832">
                  <c:v>0.16287425149700499</c:v>
                </c:pt>
                <c:pt idx="833">
                  <c:v>0.162582245774096</c:v>
                </c:pt>
                <c:pt idx="834">
                  <c:v>0.16238811758097299</c:v>
                </c:pt>
                <c:pt idx="835">
                  <c:v>0.16338705869301101</c:v>
                </c:pt>
                <c:pt idx="836">
                  <c:v>0.16319243430387601</c:v>
                </c:pt>
                <c:pt idx="837">
                  <c:v>0.16418804144725599</c:v>
                </c:pt>
                <c:pt idx="838">
                  <c:v>0.16399292777233199</c:v>
                </c:pt>
                <c:pt idx="839">
                  <c:v>0.16379827727576199</c:v>
                </c:pt>
                <c:pt idx="840">
                  <c:v>0.16360408831019799</c:v>
                </c:pt>
                <c:pt idx="841">
                  <c:v>0.16469194312796201</c:v>
                </c:pt>
                <c:pt idx="842">
                  <c:v>0.165680473372781</c:v>
                </c:pt>
                <c:pt idx="843">
                  <c:v>0.165484633569739</c:v>
                </c:pt>
                <c:pt idx="844">
                  <c:v>0.165289256198347</c:v>
                </c:pt>
                <c:pt idx="845">
                  <c:v>0.16627358490565999</c:v>
                </c:pt>
                <c:pt idx="846">
                  <c:v>0.16607773851589999</c:v>
                </c:pt>
                <c:pt idx="847">
                  <c:v>0.16588235294117601</c:v>
                </c:pt>
                <c:pt idx="848">
                  <c:v>0.16568742655699101</c:v>
                </c:pt>
                <c:pt idx="849">
                  <c:v>0.16549295774647799</c:v>
                </c:pt>
                <c:pt idx="850">
                  <c:v>0.16529894490035099</c:v>
                </c:pt>
                <c:pt idx="851">
                  <c:v>0.16510538641686101</c:v>
                </c:pt>
                <c:pt idx="852">
                  <c:v>0.16491228070175401</c:v>
                </c:pt>
                <c:pt idx="853">
                  <c:v>0.164719626168224</c:v>
                </c:pt>
                <c:pt idx="854">
                  <c:v>0.16569428238039599</c:v>
                </c:pt>
                <c:pt idx="855">
                  <c:v>0.16666666666666599</c:v>
                </c:pt>
                <c:pt idx="856">
                  <c:v>0.16647264260768299</c:v>
                </c:pt>
                <c:pt idx="857">
                  <c:v>0.166279069767441</c:v>
                </c:pt>
                <c:pt idx="858">
                  <c:v>0.165893494723723</c:v>
                </c:pt>
                <c:pt idx="859">
                  <c:v>0.16570126536048799</c:v>
                </c:pt>
                <c:pt idx="860">
                  <c:v>0.16550948097442</c:v>
                </c:pt>
                <c:pt idx="861">
                  <c:v>0.16531814002223899</c:v>
                </c:pt>
                <c:pt idx="862">
                  <c:v>0.16512724096779099</c:v>
                </c:pt>
                <c:pt idx="863">
                  <c:v>0.16493678228201</c:v>
                </c:pt>
                <c:pt idx="864">
                  <c:v>0.16484155331962</c:v>
                </c:pt>
                <c:pt idx="865">
                  <c:v>0.164651752902059</c:v>
                </c:pt>
                <c:pt idx="866">
                  <c:v>0.16561247569540799</c:v>
                </c:pt>
                <c:pt idx="867">
                  <c:v>0.16657099119785601</c:v>
                </c:pt>
                <c:pt idx="868">
                  <c:v>0.16637985969938501</c:v>
                </c:pt>
                <c:pt idx="869">
                  <c:v>0.16618916632512501</c:v>
                </c:pt>
                <c:pt idx="870">
                  <c:v>0.16599890957035399</c:v>
                </c:pt>
                <c:pt idx="871">
                  <c:v>0.16580908793723401</c:v>
                </c:pt>
                <c:pt idx="872">
                  <c:v>0.166761904761904</c:v>
                </c:pt>
                <c:pt idx="873">
                  <c:v>0.16771254744536901</c:v>
                </c:pt>
                <c:pt idx="874">
                  <c:v>0.167521421910998</c:v>
                </c:pt>
                <c:pt idx="875">
                  <c:v>0.168469035790826</c:v>
                </c:pt>
                <c:pt idx="876">
                  <c:v>0.16827748474506099</c:v>
                </c:pt>
                <c:pt idx="877">
                  <c:v>0.168086368795789</c:v>
                </c:pt>
                <c:pt idx="878">
                  <c:v>0.16912599318955701</c:v>
                </c:pt>
                <c:pt idx="879">
                  <c:v>0.17006802721088399</c:v>
                </c:pt>
                <c:pt idx="880">
                  <c:v>0.16987542468856101</c:v>
                </c:pt>
                <c:pt idx="881">
                  <c:v>0.16968325791855099</c:v>
                </c:pt>
                <c:pt idx="882">
                  <c:v>0.170621468926553</c:v>
                </c:pt>
                <c:pt idx="883">
                  <c:v>0.170428893905191</c:v>
                </c:pt>
                <c:pt idx="884">
                  <c:v>0.17023675310033801</c:v>
                </c:pt>
                <c:pt idx="885">
                  <c:v>0.16985398319667899</c:v>
                </c:pt>
                <c:pt idx="886">
                  <c:v>0.16966313554240001</c:v>
                </c:pt>
                <c:pt idx="887">
                  <c:v>0.169472716279538</c:v>
                </c:pt>
                <c:pt idx="888">
                  <c:v>0.17040380160947499</c:v>
                </c:pt>
                <c:pt idx="889">
                  <c:v>0.170212979404299</c:v>
                </c:pt>
                <c:pt idx="890">
                  <c:v>0.17002258409604101</c:v>
                </c:pt>
                <c:pt idx="891">
                  <c:v>0.17104533013385301</c:v>
                </c:pt>
                <c:pt idx="892">
                  <c:v>0.17085432462090899</c:v>
                </c:pt>
                <c:pt idx="893">
                  <c:v>0.17066374522216901</c:v>
                </c:pt>
                <c:pt idx="894">
                  <c:v>0.170473590513292</c:v>
                </c:pt>
                <c:pt idx="895">
                  <c:v>0.17028385907628099</c:v>
                </c:pt>
                <c:pt idx="896">
                  <c:v>0.170094549499443</c:v>
                </c:pt>
                <c:pt idx="897">
                  <c:v>0.17101615488962801</c:v>
                </c:pt>
                <c:pt idx="898">
                  <c:v>0.17082645299260901</c:v>
                </c:pt>
                <c:pt idx="899">
                  <c:v>0.17073170731707299</c:v>
                </c:pt>
                <c:pt idx="900">
                  <c:v>0.170542635658914</c:v>
                </c:pt>
                <c:pt idx="901">
                  <c:v>0.170353982300885</c:v>
                </c:pt>
                <c:pt idx="902">
                  <c:v>0.170165745856353</c:v>
                </c:pt>
                <c:pt idx="903">
                  <c:v>0.16997792494481201</c:v>
                </c:pt>
                <c:pt idx="904">
                  <c:v>0.16979051819184099</c:v>
                </c:pt>
                <c:pt idx="905">
                  <c:v>0.16960352422907399</c:v>
                </c:pt>
                <c:pt idx="906">
                  <c:v>0.16941694169416899</c:v>
                </c:pt>
                <c:pt idx="907">
                  <c:v>0.16923076923076899</c:v>
                </c:pt>
                <c:pt idx="908">
                  <c:v>0.16904500548847401</c:v>
                </c:pt>
                <c:pt idx="909">
                  <c:v>0.16885964912280699</c:v>
                </c:pt>
                <c:pt idx="910">
                  <c:v>0.16867469879517999</c:v>
                </c:pt>
                <c:pt idx="911">
                  <c:v>0.168490153172866</c:v>
                </c:pt>
                <c:pt idx="912">
                  <c:v>0.16939890710382499</c:v>
                </c:pt>
                <c:pt idx="913">
                  <c:v>0.17030567685589501</c:v>
                </c:pt>
                <c:pt idx="914">
                  <c:v>0.17011995637949801</c:v>
                </c:pt>
                <c:pt idx="915">
                  <c:v>0.16993464052287499</c:v>
                </c:pt>
                <c:pt idx="916">
                  <c:v>0.170837867247007</c:v>
                </c:pt>
                <c:pt idx="917">
                  <c:v>0.17065217391304299</c:v>
                </c:pt>
                <c:pt idx="918">
                  <c:v>0.17046688382193201</c:v>
                </c:pt>
                <c:pt idx="919">
                  <c:v>0.171366594360086</c:v>
                </c:pt>
                <c:pt idx="920">
                  <c:v>0.17226435536294599</c:v>
                </c:pt>
                <c:pt idx="921">
                  <c:v>0.172077922077922</c:v>
                </c:pt>
                <c:pt idx="922">
                  <c:v>0.171891891891891</c:v>
                </c:pt>
                <c:pt idx="923">
                  <c:v>0.172786177105831</c:v>
                </c:pt>
                <c:pt idx="924">
                  <c:v>0.17367853290183299</c:v>
                </c:pt>
                <c:pt idx="925">
                  <c:v>0.17456896551724099</c:v>
                </c:pt>
                <c:pt idx="926">
                  <c:v>0.17545748116254001</c:v>
                </c:pt>
                <c:pt idx="927">
                  <c:v>0.17526881720430099</c:v>
                </c:pt>
                <c:pt idx="928">
                  <c:v>0.17615467239527399</c:v>
                </c:pt>
                <c:pt idx="929">
                  <c:v>0.17587136423645999</c:v>
                </c:pt>
                <c:pt idx="930">
                  <c:v>0.175682964166615</c:v>
                </c:pt>
                <c:pt idx="931">
                  <c:v>0.17558886509635899</c:v>
                </c:pt>
                <c:pt idx="932">
                  <c:v>0.17540106951871601</c:v>
                </c:pt>
                <c:pt idx="933">
                  <c:v>0.17521367521367501</c:v>
                </c:pt>
                <c:pt idx="934">
                  <c:v>0.17502668089647799</c:v>
                </c:pt>
                <c:pt idx="935">
                  <c:v>0.174840085287846</c:v>
                </c:pt>
                <c:pt idx="936">
                  <c:v>0.17465388711395</c:v>
                </c:pt>
                <c:pt idx="937">
                  <c:v>0.175531914893616</c:v>
                </c:pt>
                <c:pt idx="938">
                  <c:v>0.17534537725823501</c:v>
                </c:pt>
                <c:pt idx="939">
                  <c:v>0.176220806794055</c:v>
                </c:pt>
                <c:pt idx="940">
                  <c:v>0.176033934252386</c:v>
                </c:pt>
                <c:pt idx="941">
                  <c:v>0.17690677966101601</c:v>
                </c:pt>
                <c:pt idx="942">
                  <c:v>0.176719576719576</c:v>
                </c:pt>
                <c:pt idx="943">
                  <c:v>0.17653276955602501</c:v>
                </c:pt>
                <c:pt idx="944">
                  <c:v>0.17634635691657799</c:v>
                </c:pt>
                <c:pt idx="945">
                  <c:v>0.17616033755274199</c:v>
                </c:pt>
                <c:pt idx="946">
                  <c:v>0.175974710221285</c:v>
                </c:pt>
                <c:pt idx="947">
                  <c:v>0.175697050196469</c:v>
                </c:pt>
                <c:pt idx="948">
                  <c:v>0.175512397387977</c:v>
                </c:pt>
                <c:pt idx="949">
                  <c:v>0.17647058823529399</c:v>
                </c:pt>
                <c:pt idx="950">
                  <c:v>0.17628541448058699</c:v>
                </c:pt>
                <c:pt idx="951">
                  <c:v>0.17610062893081699</c:v>
                </c:pt>
                <c:pt idx="952">
                  <c:v>0.17591623036649201</c:v>
                </c:pt>
                <c:pt idx="953">
                  <c:v>0.17573221757322099</c:v>
                </c:pt>
                <c:pt idx="954">
                  <c:v>0.17554858934169201</c:v>
                </c:pt>
                <c:pt idx="955">
                  <c:v>0.176409185803757</c:v>
                </c:pt>
                <c:pt idx="956">
                  <c:v>0.17622523461939499</c:v>
                </c:pt>
                <c:pt idx="957">
                  <c:v>0.17604166666666601</c:v>
                </c:pt>
                <c:pt idx="958">
                  <c:v>0.175858480749219</c:v>
                </c:pt>
                <c:pt idx="959">
                  <c:v>0.17567567567567499</c:v>
                </c:pt>
                <c:pt idx="960">
                  <c:v>0.176531671858774</c:v>
                </c:pt>
                <c:pt idx="961">
                  <c:v>0.176348547717842</c:v>
                </c:pt>
                <c:pt idx="962">
                  <c:v>0.176165803108808</c:v>
                </c:pt>
                <c:pt idx="963">
                  <c:v>0.175983436853002</c:v>
                </c:pt>
                <c:pt idx="964">
                  <c:v>0.17580144777662801</c:v>
                </c:pt>
                <c:pt idx="965">
                  <c:v>0.175529215600986</c:v>
                </c:pt>
                <c:pt idx="966">
                  <c:v>0.175348164224995</c:v>
                </c:pt>
                <c:pt idx="967">
                  <c:v>0.17516748595878401</c:v>
                </c:pt>
                <c:pt idx="968">
                  <c:v>0.17498717965018401</c:v>
                </c:pt>
                <c:pt idx="969">
                  <c:v>0.17489711934156299</c:v>
                </c:pt>
                <c:pt idx="970">
                  <c:v>0.17471736896197301</c:v>
                </c:pt>
                <c:pt idx="971">
                  <c:v>0.17453798767967099</c:v>
                </c:pt>
                <c:pt idx="972">
                  <c:v>0.17435897435897399</c:v>
                </c:pt>
                <c:pt idx="973">
                  <c:v>0.17418032786885199</c:v>
                </c:pt>
                <c:pt idx="974">
                  <c:v>0.17400204708290601</c:v>
                </c:pt>
                <c:pt idx="975">
                  <c:v>0.17382413087934501</c:v>
                </c:pt>
                <c:pt idx="976">
                  <c:v>0.17457891225948999</c:v>
                </c:pt>
                <c:pt idx="977">
                  <c:v>0.17440086126193599</c:v>
                </c:pt>
                <c:pt idx="978">
                  <c:v>0.17422317307871901</c:v>
                </c:pt>
                <c:pt idx="979">
                  <c:v>0.17404584660201</c:v>
                </c:pt>
                <c:pt idx="980">
                  <c:v>0.173868880728481</c:v>
                </c:pt>
                <c:pt idx="981">
                  <c:v>0.17369227435929099</c:v>
                </c:pt>
                <c:pt idx="982">
                  <c:v>0.17453074000473601</c:v>
                </c:pt>
                <c:pt idx="983">
                  <c:v>0.174442190669371</c:v>
                </c:pt>
                <c:pt idx="984">
                  <c:v>0.17527862208713199</c:v>
                </c:pt>
                <c:pt idx="985">
                  <c:v>0.176113360323886</c:v>
                </c:pt>
                <c:pt idx="986">
                  <c:v>0.175935288169868</c:v>
                </c:pt>
                <c:pt idx="987">
                  <c:v>0.175757575757575</c:v>
                </c:pt>
                <c:pt idx="988">
                  <c:v>0.17558022199798101</c:v>
                </c:pt>
                <c:pt idx="989">
                  <c:v>0.17540322580645101</c:v>
                </c:pt>
                <c:pt idx="990">
                  <c:v>0.17522658610271899</c:v>
                </c:pt>
                <c:pt idx="991">
                  <c:v>0.17505030181086501</c:v>
                </c:pt>
                <c:pt idx="992">
                  <c:v>0.174874371859296</c:v>
                </c:pt>
                <c:pt idx="993">
                  <c:v>0.17469879518072201</c:v>
                </c:pt>
                <c:pt idx="994">
                  <c:v>0.17452357071213601</c:v>
                </c:pt>
                <c:pt idx="995">
                  <c:v>0.174261435784481</c:v>
                </c:pt>
                <c:pt idx="996">
                  <c:v>0.17408708708708701</c:v>
                </c:pt>
                <c:pt idx="997">
                  <c:v>0.17399999999999999</c:v>
                </c:pt>
                <c:pt idx="998">
                  <c:v>0.17382617382617299</c:v>
                </c:pt>
                <c:pt idx="999">
                  <c:v>0.17365269461077801</c:v>
                </c:pt>
                <c:pt idx="1000">
                  <c:v>0.173479561316051</c:v>
                </c:pt>
                <c:pt idx="1001">
                  <c:v>0.17330677290836599</c:v>
                </c:pt>
                <c:pt idx="1002">
                  <c:v>0.17412935323383</c:v>
                </c:pt>
                <c:pt idx="1003">
                  <c:v>0.17495029821073499</c:v>
                </c:pt>
                <c:pt idx="1004">
                  <c:v>0.17477656405163799</c:v>
                </c:pt>
                <c:pt idx="1005">
                  <c:v>0.17460317460317401</c:v>
                </c:pt>
                <c:pt idx="1006">
                  <c:v>0.17443012884043599</c:v>
                </c:pt>
                <c:pt idx="1007">
                  <c:v>0.174257425742574</c:v>
                </c:pt>
                <c:pt idx="1008">
                  <c:v>0.17408506429277901</c:v>
                </c:pt>
                <c:pt idx="1009">
                  <c:v>0.17391304347826</c:v>
                </c:pt>
                <c:pt idx="1010">
                  <c:v>0.17374136229022699</c:v>
                </c:pt>
                <c:pt idx="1011">
                  <c:v>0.17357001972386499</c:v>
                </c:pt>
                <c:pt idx="1012">
                  <c:v>0.17339901477832501</c:v>
                </c:pt>
                <c:pt idx="1013">
                  <c:v>0.17412694818015001</c:v>
                </c:pt>
                <c:pt idx="1014">
                  <c:v>0.17395581596165699</c:v>
                </c:pt>
                <c:pt idx="1015">
                  <c:v>0.173785019790965</c:v>
                </c:pt>
                <c:pt idx="1016">
                  <c:v>0.17361455867921199</c:v>
                </c:pt>
                <c:pt idx="1017">
                  <c:v>0.17344443164141199</c:v>
                </c:pt>
                <c:pt idx="1018">
                  <c:v>0.17335945151811899</c:v>
                </c:pt>
                <c:pt idx="1019">
                  <c:v>0.17318982387475501</c:v>
                </c:pt>
                <c:pt idx="1020">
                  <c:v>0.17302052785923699</c:v>
                </c:pt>
                <c:pt idx="1021">
                  <c:v>0.1728515625</c:v>
                </c:pt>
                <c:pt idx="1022">
                  <c:v>0.172682926829268</c:v>
                </c:pt>
                <c:pt idx="1023">
                  <c:v>0.17251461988304001</c:v>
                </c:pt>
                <c:pt idx="1024">
                  <c:v>0.172346640701071</c:v>
                </c:pt>
                <c:pt idx="1025">
                  <c:v>0.172178988326848</c:v>
                </c:pt>
                <c:pt idx="1026">
                  <c:v>0.17201166180758001</c:v>
                </c:pt>
                <c:pt idx="1027">
                  <c:v>0.172815533980582</c:v>
                </c:pt>
                <c:pt idx="1028">
                  <c:v>0.17264791464597401</c:v>
                </c:pt>
                <c:pt idx="1029">
                  <c:v>0.17248062015503801</c:v>
                </c:pt>
                <c:pt idx="1030">
                  <c:v>0.172313649564375</c:v>
                </c:pt>
                <c:pt idx="1031">
                  <c:v>0.17214700193423499</c:v>
                </c:pt>
                <c:pt idx="1032">
                  <c:v>0.171980676328502</c:v>
                </c:pt>
                <c:pt idx="1033">
                  <c:v>0.171814671814671</c:v>
                </c:pt>
                <c:pt idx="1034">
                  <c:v>0.171648987463838</c:v>
                </c:pt>
                <c:pt idx="1035">
                  <c:v>0.17148362235067399</c:v>
                </c:pt>
                <c:pt idx="1036">
                  <c:v>0.17228103946102</c:v>
                </c:pt>
                <c:pt idx="1037">
                  <c:v>0.172032716323062</c:v>
                </c:pt>
                <c:pt idx="1038">
                  <c:v>0.172827692256633</c:v>
                </c:pt>
                <c:pt idx="1039">
                  <c:v>0.17266191022132699</c:v>
                </c:pt>
                <c:pt idx="1040">
                  <c:v>0.17249644592852101</c:v>
                </c:pt>
                <c:pt idx="1041">
                  <c:v>0.172331298465599</c:v>
                </c:pt>
                <c:pt idx="1042">
                  <c:v>0.17216646692343501</c:v>
                </c:pt>
                <c:pt idx="1043">
                  <c:v>0.17208413001912001</c:v>
                </c:pt>
                <c:pt idx="1044">
                  <c:v>0.17191977077363901</c:v>
                </c:pt>
                <c:pt idx="1045">
                  <c:v>0.17175572519083901</c:v>
                </c:pt>
                <c:pt idx="1046">
                  <c:v>0.17254528122020901</c:v>
                </c:pt>
                <c:pt idx="1047">
                  <c:v>0.172380952380952</c:v>
                </c:pt>
                <c:pt idx="1048">
                  <c:v>0.172216936251189</c:v>
                </c:pt>
                <c:pt idx="1049">
                  <c:v>0.172053231939163</c:v>
                </c:pt>
                <c:pt idx="1050">
                  <c:v>0.172839506172839</c:v>
                </c:pt>
                <c:pt idx="1051">
                  <c:v>0.17267552182163101</c:v>
                </c:pt>
                <c:pt idx="1052">
                  <c:v>0.17251184834123201</c:v>
                </c:pt>
                <c:pt idx="1053">
                  <c:v>0.172348484848484</c:v>
                </c:pt>
                <c:pt idx="1054">
                  <c:v>0.17313150425733201</c:v>
                </c:pt>
                <c:pt idx="1055">
                  <c:v>0.17296786389413901</c:v>
                </c:pt>
                <c:pt idx="1056">
                  <c:v>0.17280453257790299</c:v>
                </c:pt>
                <c:pt idx="1057">
                  <c:v>0.172641509433962</c:v>
                </c:pt>
                <c:pt idx="1058">
                  <c:v>0.172478793590951</c:v>
                </c:pt>
                <c:pt idx="1059">
                  <c:v>0.17231638418079101</c:v>
                </c:pt>
                <c:pt idx="1060">
                  <c:v>0.17215428033866401</c:v>
                </c:pt>
                <c:pt idx="1061">
                  <c:v>0.171992481203007</c:v>
                </c:pt>
                <c:pt idx="1062">
                  <c:v>0.17183098591549201</c:v>
                </c:pt>
                <c:pt idx="1063">
                  <c:v>0.17260787992495299</c:v>
                </c:pt>
                <c:pt idx="1064">
                  <c:v>0.17244611059043999</c:v>
                </c:pt>
                <c:pt idx="1065">
                  <c:v>0.172284644194756</c:v>
                </c:pt>
                <c:pt idx="1066">
                  <c:v>0.17212347988774501</c:v>
                </c:pt>
                <c:pt idx="1067">
                  <c:v>0.171962616822429</c:v>
                </c:pt>
                <c:pt idx="1068">
                  <c:v>0.171802054154995</c:v>
                </c:pt>
                <c:pt idx="1069">
                  <c:v>0.171641791044776</c:v>
                </c:pt>
                <c:pt idx="1070">
                  <c:v>0.171401993401608</c:v>
                </c:pt>
                <c:pt idx="1071">
                  <c:v>0.171322160148975</c:v>
                </c:pt>
                <c:pt idx="1072">
                  <c:v>0.17116279069767401</c:v>
                </c:pt>
                <c:pt idx="1073">
                  <c:v>0.17100371747211801</c:v>
                </c:pt>
                <c:pt idx="1074">
                  <c:v>0.17084493964716799</c:v>
                </c:pt>
                <c:pt idx="1075">
                  <c:v>0.171614100185528</c:v>
                </c:pt>
                <c:pt idx="1076">
                  <c:v>0.171455050973123</c:v>
                </c:pt>
                <c:pt idx="1077">
                  <c:v>0.171296296296296</c:v>
                </c:pt>
                <c:pt idx="1078">
                  <c:v>0.17206290471785299</c:v>
                </c:pt>
                <c:pt idx="1079">
                  <c:v>0.172828096118299</c:v>
                </c:pt>
                <c:pt idx="1080">
                  <c:v>0.173591874422899</c:v>
                </c:pt>
                <c:pt idx="1081">
                  <c:v>0.17343173431734299</c:v>
                </c:pt>
                <c:pt idx="1082">
                  <c:v>0.173271889400921</c:v>
                </c:pt>
                <c:pt idx="1083">
                  <c:v>0.17311233885819499</c:v>
                </c:pt>
                <c:pt idx="1084">
                  <c:v>0.17387304507819601</c:v>
                </c:pt>
                <c:pt idx="1085">
                  <c:v>0.173713235294117</c:v>
                </c:pt>
                <c:pt idx="1086">
                  <c:v>0.173553719008264</c:v>
                </c:pt>
                <c:pt idx="1087">
                  <c:v>0.17339449541284399</c:v>
                </c:pt>
                <c:pt idx="1088">
                  <c:v>0.17323556370302401</c:v>
                </c:pt>
                <c:pt idx="1089">
                  <c:v>0.17307692307692299</c:v>
                </c:pt>
                <c:pt idx="1090">
                  <c:v>0.17291857273559</c:v>
                </c:pt>
                <c:pt idx="1091">
                  <c:v>0.17276051188299801</c:v>
                </c:pt>
                <c:pt idx="1092">
                  <c:v>0.17260273972602699</c:v>
                </c:pt>
                <c:pt idx="1093">
                  <c:v>0.17335766423357599</c:v>
                </c:pt>
                <c:pt idx="1094">
                  <c:v>0.173199635369188</c:v>
                </c:pt>
                <c:pt idx="1095">
                  <c:v>0.173041894353369</c:v>
                </c:pt>
                <c:pt idx="1096">
                  <c:v>0.17288444040036399</c:v>
                </c:pt>
                <c:pt idx="1097">
                  <c:v>0.17272727272727201</c:v>
                </c:pt>
                <c:pt idx="1098">
                  <c:v>0.173478655767484</c:v>
                </c:pt>
                <c:pt idx="1099">
                  <c:v>0.17422867513611601</c:v>
                </c:pt>
                <c:pt idx="1100">
                  <c:v>0.174977334542157</c:v>
                </c:pt>
                <c:pt idx="1101">
                  <c:v>0.17481884057971001</c:v>
                </c:pt>
                <c:pt idx="1102">
                  <c:v>0.174660633484162</c:v>
                </c:pt>
                <c:pt idx="1103">
                  <c:v>0.17450271247739599</c:v>
                </c:pt>
                <c:pt idx="1104">
                  <c:v>0.17434507678410099</c:v>
                </c:pt>
                <c:pt idx="1105">
                  <c:v>0.17418772563176799</c:v>
                </c:pt>
                <c:pt idx="1106">
                  <c:v>0.17485357314031699</c:v>
                </c:pt>
                <c:pt idx="1107">
                  <c:v>0.17559661371542501</c:v>
                </c:pt>
                <c:pt idx="1108">
                  <c:v>0.17543863199269499</c:v>
                </c:pt>
                <c:pt idx="1109">
                  <c:v>0.17528093428222299</c:v>
                </c:pt>
                <c:pt idx="1110">
                  <c:v>0.17512351981882099</c:v>
                </c:pt>
                <c:pt idx="1111">
                  <c:v>0.17496638784004601</c:v>
                </c:pt>
                <c:pt idx="1112">
                  <c:v>0.17480953758619</c:v>
                </c:pt>
                <c:pt idx="1113">
                  <c:v>0.174652968300266</c:v>
                </c:pt>
                <c:pt idx="1114">
                  <c:v>0.17539153399327001</c:v>
                </c:pt>
                <c:pt idx="1115">
                  <c:v>0.176128779049784</c:v>
                </c:pt>
                <c:pt idx="1116">
                  <c:v>0.175971450912804</c:v>
                </c:pt>
                <c:pt idx="1117">
                  <c:v>0.17589285714285699</c:v>
                </c:pt>
                <c:pt idx="1118">
                  <c:v>0.17573595004460299</c:v>
                </c:pt>
                <c:pt idx="1119">
                  <c:v>0.17557932263814599</c:v>
                </c:pt>
                <c:pt idx="1120">
                  <c:v>0.175422974176313</c:v>
                </c:pt>
                <c:pt idx="1121">
                  <c:v>0.17526690391458999</c:v>
                </c:pt>
                <c:pt idx="1122">
                  <c:v>0.175111111111111</c:v>
                </c:pt>
                <c:pt idx="1123">
                  <c:v>0.17495559502664201</c:v>
                </c:pt>
                <c:pt idx="1124">
                  <c:v>0.17480035492457799</c:v>
                </c:pt>
                <c:pt idx="1125">
                  <c:v>0.1745680449026</c:v>
                </c:pt>
                <c:pt idx="1126">
                  <c:v>0.17441349146005899</c:v>
                </c:pt>
                <c:pt idx="1127">
                  <c:v>0.17425921144261</c:v>
                </c:pt>
                <c:pt idx="1128">
                  <c:v>0.174105204125308</c:v>
                </c:pt>
                <c:pt idx="1129">
                  <c:v>0.173951468785768</c:v>
                </c:pt>
                <c:pt idx="1130">
                  <c:v>0.17379800470415299</c:v>
                </c:pt>
                <c:pt idx="1131">
                  <c:v>0.17364481116316599</c:v>
                </c:pt>
                <c:pt idx="1132">
                  <c:v>0.17349188744803601</c:v>
                </c:pt>
                <c:pt idx="1133">
                  <c:v>0.17333923284650701</c:v>
                </c:pt>
                <c:pt idx="1134">
                  <c:v>0.173186846648829</c:v>
                </c:pt>
                <c:pt idx="1135">
                  <c:v>0.17303472814774401</c:v>
                </c:pt>
                <c:pt idx="1136">
                  <c:v>0.17288287663847901</c:v>
                </c:pt>
                <c:pt idx="1137">
                  <c:v>0.17360810000461199</c:v>
                </c:pt>
                <c:pt idx="1138">
                  <c:v>0.17353198948290899</c:v>
                </c:pt>
                <c:pt idx="1139">
                  <c:v>0.173380035026269</c:v>
                </c:pt>
                <c:pt idx="1140">
                  <c:v>0.17322834645669299</c:v>
                </c:pt>
                <c:pt idx="1141">
                  <c:v>0.17307692307692299</c:v>
                </c:pt>
                <c:pt idx="1142">
                  <c:v>0.17292576419213901</c:v>
                </c:pt>
                <c:pt idx="1143">
                  <c:v>0.17277486910994699</c:v>
                </c:pt>
                <c:pt idx="1144">
                  <c:v>0.17262423714036601</c:v>
                </c:pt>
                <c:pt idx="1145">
                  <c:v>0.17247386759581801</c:v>
                </c:pt>
                <c:pt idx="1146">
                  <c:v>0.17232375979112199</c:v>
                </c:pt>
                <c:pt idx="1147">
                  <c:v>0.17217391304347801</c:v>
                </c:pt>
                <c:pt idx="1148">
                  <c:v>0.17202432667245801</c:v>
                </c:pt>
                <c:pt idx="1149">
                  <c:v>0.172743055555555</c:v>
                </c:pt>
                <c:pt idx="1150">
                  <c:v>0.17346053772766701</c:v>
                </c:pt>
                <c:pt idx="1151">
                  <c:v>0.17331022530329199</c:v>
                </c:pt>
                <c:pt idx="1152">
                  <c:v>0.174025974025973</c:v>
                </c:pt>
                <c:pt idx="1153">
                  <c:v>0.173875432525951</c:v>
                </c:pt>
                <c:pt idx="1154">
                  <c:v>0.17372515125324101</c:v>
                </c:pt>
                <c:pt idx="1155">
                  <c:v>0.17357512953367801</c:v>
                </c:pt>
                <c:pt idx="1156">
                  <c:v>0.17428817946505501</c:v>
                </c:pt>
                <c:pt idx="1157">
                  <c:v>0.174137931034482</c:v>
                </c:pt>
                <c:pt idx="1158">
                  <c:v>0.17398794142980101</c:v>
                </c:pt>
                <c:pt idx="1159">
                  <c:v>0.17383820998278801</c:v>
                </c:pt>
                <c:pt idx="1160">
                  <c:v>0.173688736027515</c:v>
                </c:pt>
                <c:pt idx="1161">
                  <c:v>0.173539518900343</c:v>
                </c:pt>
                <c:pt idx="1162">
                  <c:v>0.17339055793991401</c:v>
                </c:pt>
                <c:pt idx="1163">
                  <c:v>0.173241852487135</c:v>
                </c:pt>
                <c:pt idx="1164">
                  <c:v>0.173093401885175</c:v>
                </c:pt>
                <c:pt idx="1165">
                  <c:v>0.172945205479452</c:v>
                </c:pt>
                <c:pt idx="1166">
                  <c:v>0.17279726261762099</c:v>
                </c:pt>
                <c:pt idx="1167">
                  <c:v>0.17264957264957201</c:v>
                </c:pt>
                <c:pt idx="1168">
                  <c:v>0.17250213492741201</c:v>
                </c:pt>
                <c:pt idx="1169">
                  <c:v>0.17235494880546001</c:v>
                </c:pt>
                <c:pt idx="1170">
                  <c:v>0.173060528559249</c:v>
                </c:pt>
                <c:pt idx="1171">
                  <c:v>0.173690963789916</c:v>
                </c:pt>
                <c:pt idx="1172">
                  <c:v>0.17354320451584801</c:v>
                </c:pt>
                <c:pt idx="1173">
                  <c:v>0.17346938775510201</c:v>
                </c:pt>
                <c:pt idx="1174">
                  <c:v>0.17332200509770601</c:v>
                </c:pt>
                <c:pt idx="1175">
                  <c:v>0.173174872665534</c:v>
                </c:pt>
                <c:pt idx="1176">
                  <c:v>0.173027989821882</c:v>
                </c:pt>
                <c:pt idx="1177">
                  <c:v>0.172881355932203</c:v>
                </c:pt>
                <c:pt idx="1178">
                  <c:v>0.17273497036409799</c:v>
                </c:pt>
                <c:pt idx="1179">
                  <c:v>0.172588832487309</c:v>
                </c:pt>
                <c:pt idx="1180">
                  <c:v>0.17244294167370999</c:v>
                </c:pt>
                <c:pt idx="1181">
                  <c:v>0.17229729729729701</c:v>
                </c:pt>
                <c:pt idx="1182">
                  <c:v>0.17215189873417699</c:v>
                </c:pt>
                <c:pt idx="1183">
                  <c:v>0.172006745362563</c:v>
                </c:pt>
                <c:pt idx="1184">
                  <c:v>0.17186183656276299</c:v>
                </c:pt>
                <c:pt idx="1185">
                  <c:v>0.172558922558922</c:v>
                </c:pt>
                <c:pt idx="1186">
                  <c:v>0.17325483599663499</c:v>
                </c:pt>
                <c:pt idx="1187">
                  <c:v>0.17310924369747899</c:v>
                </c:pt>
                <c:pt idx="1188">
                  <c:v>0.17296389588580999</c:v>
                </c:pt>
                <c:pt idx="1189">
                  <c:v>0.172818791946308</c:v>
                </c:pt>
                <c:pt idx="1190">
                  <c:v>0.172601622249273</c:v>
                </c:pt>
                <c:pt idx="1191">
                  <c:v>0.17245712523566201</c:v>
                </c:pt>
                <c:pt idx="1192">
                  <c:v>0.17231286995703901</c:v>
                </c:pt>
                <c:pt idx="1193">
                  <c:v>0.17300462695199501</c:v>
                </c:pt>
                <c:pt idx="1194">
                  <c:v>0.17286015539683899</c:v>
                </c:pt>
                <c:pt idx="1195">
                  <c:v>0.17271592492909299</c:v>
                </c:pt>
                <c:pt idx="1196">
                  <c:v>0.173405615790936</c:v>
                </c:pt>
                <c:pt idx="1197">
                  <c:v>0.17333333333333301</c:v>
                </c:pt>
                <c:pt idx="1198">
                  <c:v>0.17318900915903401</c:v>
                </c:pt>
                <c:pt idx="1199">
                  <c:v>0.173044925124791</c:v>
                </c:pt>
                <c:pt idx="1200">
                  <c:v>0.172901080631753</c:v>
                </c:pt>
                <c:pt idx="1201">
                  <c:v>0.173588039867109</c:v>
                </c:pt>
                <c:pt idx="1202">
                  <c:v>0.17344398340248901</c:v>
                </c:pt>
                <c:pt idx="1203">
                  <c:v>0.17330016583747901</c:v>
                </c:pt>
                <c:pt idx="1204">
                  <c:v>0.173156586578293</c:v>
                </c:pt>
                <c:pt idx="1205">
                  <c:v>0.173013245033112</c:v>
                </c:pt>
                <c:pt idx="1206">
                  <c:v>0.17287014061207601</c:v>
                </c:pt>
                <c:pt idx="1207">
                  <c:v>0.173553719008264</c:v>
                </c:pt>
                <c:pt idx="1208">
                  <c:v>0.17341040462427701</c:v>
                </c:pt>
                <c:pt idx="1209">
                  <c:v>0.173267326732673</c:v>
                </c:pt>
                <c:pt idx="1210">
                  <c:v>0.17312448474855699</c:v>
                </c:pt>
                <c:pt idx="1211">
                  <c:v>0.173805601317957</c:v>
                </c:pt>
                <c:pt idx="1212">
                  <c:v>0.17366255144032899</c:v>
                </c:pt>
                <c:pt idx="1213">
                  <c:v>0.173519736842105</c:v>
                </c:pt>
                <c:pt idx="1214">
                  <c:v>0.173377156943303</c:v>
                </c:pt>
                <c:pt idx="1215">
                  <c:v>0.17323481116584499</c:v>
                </c:pt>
                <c:pt idx="1216">
                  <c:v>0.173092698933552</c:v>
                </c:pt>
                <c:pt idx="1217">
                  <c:v>0.172950819672131</c:v>
                </c:pt>
                <c:pt idx="1218">
                  <c:v>0.17280917280917199</c:v>
                </c:pt>
                <c:pt idx="1219">
                  <c:v>0.17266775777414001</c:v>
                </c:pt>
                <c:pt idx="1220">
                  <c:v>0.17252657399836399</c:v>
                </c:pt>
                <c:pt idx="1221">
                  <c:v>0.17238562091503201</c:v>
                </c:pt>
                <c:pt idx="1222">
                  <c:v>0.17224489795918299</c:v>
                </c:pt>
                <c:pt idx="1223">
                  <c:v>0.17210440456769899</c:v>
                </c:pt>
                <c:pt idx="1224">
                  <c:v>0.17196414017929901</c:v>
                </c:pt>
                <c:pt idx="1225">
                  <c:v>0.17182410423452699</c:v>
                </c:pt>
                <c:pt idx="1226">
                  <c:v>0.17168429617575201</c:v>
                </c:pt>
                <c:pt idx="1227">
                  <c:v>0.17154471544715399</c:v>
                </c:pt>
                <c:pt idx="1228">
                  <c:v>0.172217709179528</c:v>
                </c:pt>
                <c:pt idx="1229">
                  <c:v>0.172077922077922</c:v>
                </c:pt>
                <c:pt idx="1230">
                  <c:v>0.17193836171938301</c:v>
                </c:pt>
                <c:pt idx="1231">
                  <c:v>0.17179902755267401</c:v>
                </c:pt>
                <c:pt idx="1232">
                  <c:v>0.17165991902833999</c:v>
                </c:pt>
                <c:pt idx="1233">
                  <c:v>0.17152103559870499</c:v>
                </c:pt>
                <c:pt idx="1234">
                  <c:v>0.17138237671786499</c:v>
                </c:pt>
                <c:pt idx="1235">
                  <c:v>0.17124394184167999</c:v>
                </c:pt>
                <c:pt idx="1236">
                  <c:v>0.171105730427764</c:v>
                </c:pt>
                <c:pt idx="1237">
                  <c:v>0.170967741935483</c:v>
                </c:pt>
                <c:pt idx="1238">
                  <c:v>0.170829975825946</c:v>
                </c:pt>
                <c:pt idx="1239">
                  <c:v>0.17062377008510099</c:v>
                </c:pt>
                <c:pt idx="1240">
                  <c:v>0.17048655751953701</c:v>
                </c:pt>
                <c:pt idx="1241">
                  <c:v>0.171887661094279</c:v>
                </c:pt>
                <c:pt idx="1242">
                  <c:v>0.172552278077828</c:v>
                </c:pt>
                <c:pt idx="1243">
                  <c:v>0.17241390397991499</c:v>
                </c:pt>
                <c:pt idx="1244">
                  <c:v>0.17227575163579101</c:v>
                </c:pt>
                <c:pt idx="1245">
                  <c:v>0.17220667559688699</c:v>
                </c:pt>
                <c:pt idx="1246">
                  <c:v>0.172068855084067</c:v>
                </c:pt>
                <c:pt idx="1247">
                  <c:v>0.17193125499600301</c:v>
                </c:pt>
                <c:pt idx="1248">
                  <c:v>0.17179387480430899</c:v>
                </c:pt>
                <c:pt idx="1249">
                  <c:v>0.17165671398228899</c:v>
                </c:pt>
                <c:pt idx="1250">
                  <c:v>0.17151977200492299</c:v>
                </c:pt>
                <c:pt idx="1251">
                  <c:v>0.171383048348869</c:v>
                </c:pt>
                <c:pt idx="1252">
                  <c:v>0.17124654249245</c:v>
                </c:pt>
                <c:pt idx="1253">
                  <c:v>0.17197452229299301</c:v>
                </c:pt>
                <c:pt idx="1254">
                  <c:v>0.17263325377883801</c:v>
                </c:pt>
                <c:pt idx="1255">
                  <c:v>0.17249602543720099</c:v>
                </c:pt>
                <c:pt idx="1256">
                  <c:v>0.17235901509134199</c:v>
                </c:pt>
                <c:pt idx="1257">
                  <c:v>0.172222222222222</c:v>
                </c:pt>
                <c:pt idx="1258">
                  <c:v>0.17208564631244999</c:v>
                </c:pt>
                <c:pt idx="1259">
                  <c:v>0.171949286846275</c:v>
                </c:pt>
                <c:pt idx="1260">
                  <c:v>0.17181314330958</c:v>
                </c:pt>
                <c:pt idx="1261">
                  <c:v>0.171677215189873</c:v>
                </c:pt>
                <c:pt idx="1262">
                  <c:v>0.17154150197628401</c:v>
                </c:pt>
                <c:pt idx="1263">
                  <c:v>0.17219589257503901</c:v>
                </c:pt>
                <c:pt idx="1264">
                  <c:v>0.17205998421468</c:v>
                </c:pt>
                <c:pt idx="1265">
                  <c:v>0.17192429022082001</c:v>
                </c:pt>
                <c:pt idx="1266">
                  <c:v>0.17178881008668201</c:v>
                </c:pt>
                <c:pt idx="1267">
                  <c:v>0.17158601634276399</c:v>
                </c:pt>
                <c:pt idx="1268">
                  <c:v>0.17145106858859199</c:v>
                </c:pt>
                <c:pt idx="1269">
                  <c:v>0.17131633293314899</c:v>
                </c:pt>
                <c:pt idx="1270">
                  <c:v>0.17196704653219</c:v>
                </c:pt>
                <c:pt idx="1271">
                  <c:v>0.17183211746236901</c:v>
                </c:pt>
                <c:pt idx="1272">
                  <c:v>0.171630199456446</c:v>
                </c:pt>
                <c:pt idx="1273">
                  <c:v>0.171495798195652</c:v>
                </c:pt>
                <c:pt idx="1274">
                  <c:v>0.171361607265856</c:v>
                </c:pt>
                <c:pt idx="1275">
                  <c:v>0.17200948748043801</c:v>
                </c:pt>
                <c:pt idx="1276">
                  <c:v>0.171942191164972</c:v>
                </c:pt>
                <c:pt idx="1277">
                  <c:v>0.17180791373926599</c:v>
                </c:pt>
                <c:pt idx="1278">
                  <c:v>0.17245418153962599</c:v>
                </c:pt>
                <c:pt idx="1279">
                  <c:v>0.17231971430065299</c:v>
                </c:pt>
                <c:pt idx="1280">
                  <c:v>0.172185456593896</c:v>
                </c:pt>
                <c:pt idx="1281">
                  <c:v>0.172051407929985</c:v>
                </c:pt>
                <c:pt idx="1282">
                  <c:v>0.17269547536777299</c:v>
                </c:pt>
                <c:pt idx="1283">
                  <c:v>0.17256123865766099</c:v>
                </c:pt>
                <c:pt idx="1284">
                  <c:v>0.17249417249417201</c:v>
                </c:pt>
                <c:pt idx="1285">
                  <c:v>0.17236024844720399</c:v>
                </c:pt>
                <c:pt idx="1286">
                  <c:v>0.17300232738557</c:v>
                </c:pt>
                <c:pt idx="1287">
                  <c:v>0.172868217054263</c:v>
                </c:pt>
                <c:pt idx="1288">
                  <c:v>0.17273431448489501</c:v>
                </c:pt>
                <c:pt idx="1289">
                  <c:v>0.17260061919504599</c:v>
                </c:pt>
                <c:pt idx="1290">
                  <c:v>0.172467130703789</c:v>
                </c:pt>
                <c:pt idx="1291">
                  <c:v>0.17233384853168399</c:v>
                </c:pt>
                <c:pt idx="1292">
                  <c:v>0.17220077220077201</c:v>
                </c:pt>
                <c:pt idx="1293">
                  <c:v>0.172067901234568</c:v>
                </c:pt>
                <c:pt idx="1294">
                  <c:v>0.171935235158057</c:v>
                </c:pt>
                <c:pt idx="1295">
                  <c:v>0.17180277349768799</c:v>
                </c:pt>
                <c:pt idx="1296">
                  <c:v>0.17167051578136999</c:v>
                </c:pt>
                <c:pt idx="1297">
                  <c:v>0.172307692307692</c:v>
                </c:pt>
                <c:pt idx="1298">
                  <c:v>0.17217524980783999</c:v>
                </c:pt>
                <c:pt idx="1299">
                  <c:v>0.17281105990783399</c:v>
                </c:pt>
                <c:pt idx="1300">
                  <c:v>0.17344589409055999</c:v>
                </c:pt>
                <c:pt idx="1301">
                  <c:v>0.17331288343558199</c:v>
                </c:pt>
                <c:pt idx="1302">
                  <c:v>0.173180076628352</c:v>
                </c:pt>
                <c:pt idx="1303">
                  <c:v>0.17304747320061201</c:v>
                </c:pt>
                <c:pt idx="1304">
                  <c:v>0.17291507268553899</c:v>
                </c:pt>
                <c:pt idx="1305">
                  <c:v>0.172782874617737</c:v>
                </c:pt>
                <c:pt idx="1306">
                  <c:v>0.172584981251348</c:v>
                </c:pt>
                <c:pt idx="1307">
                  <c:v>0.17245328721737899</c:v>
                </c:pt>
                <c:pt idx="1308">
                  <c:v>0.17232179401313399</c:v>
                </c:pt>
                <c:pt idx="1309">
                  <c:v>0.17219050117957299</c:v>
                </c:pt>
                <c:pt idx="1310">
                  <c:v>0.172059408259055</c:v>
                </c:pt>
                <c:pt idx="1311">
                  <c:v>0.17192851479533</c:v>
                </c:pt>
                <c:pt idx="1312">
                  <c:v>0.171863117870722</c:v>
                </c:pt>
                <c:pt idx="1313">
                  <c:v>0.17173252279635201</c:v>
                </c:pt>
                <c:pt idx="1314">
                  <c:v>0.17236142748671199</c:v>
                </c:pt>
                <c:pt idx="1315">
                  <c:v>0.17223065250379299</c:v>
                </c:pt>
                <c:pt idx="1316">
                  <c:v>0.17210007581501099</c:v>
                </c:pt>
                <c:pt idx="1317">
                  <c:v>0.171969696969696</c:v>
                </c:pt>
                <c:pt idx="1318">
                  <c:v>0.17183951551854601</c:v>
                </c:pt>
                <c:pt idx="1319">
                  <c:v>0.171709531013615</c:v>
                </c:pt>
                <c:pt idx="1320">
                  <c:v>0.171579743008314</c:v>
                </c:pt>
                <c:pt idx="1321">
                  <c:v>0.171450151057401</c:v>
                </c:pt>
                <c:pt idx="1322">
                  <c:v>0.17132075471698099</c:v>
                </c:pt>
                <c:pt idx="1323">
                  <c:v>0.171191553544494</c:v>
                </c:pt>
                <c:pt idx="1324">
                  <c:v>0.17106254709871799</c:v>
                </c:pt>
                <c:pt idx="1325">
                  <c:v>0.171686746987951</c:v>
                </c:pt>
                <c:pt idx="1326">
                  <c:v>0.17155756207674899</c:v>
                </c:pt>
                <c:pt idx="1327">
                  <c:v>0.171364173017065</c:v>
                </c:pt>
                <c:pt idx="1328">
                  <c:v>0.17123547288836499</c:v>
                </c:pt>
                <c:pt idx="1329">
                  <c:v>0.17110696593067101</c:v>
                </c:pt>
                <c:pt idx="1330">
                  <c:v>0.17104276069017199</c:v>
                </c:pt>
                <c:pt idx="1331">
                  <c:v>0.17091454272863499</c:v>
                </c:pt>
                <c:pt idx="1332">
                  <c:v>0.17078651685393201</c:v>
                </c:pt>
                <c:pt idx="1333">
                  <c:v>0.17065868263473</c:v>
                </c:pt>
                <c:pt idx="1334">
                  <c:v>0.17053103964098701</c:v>
                </c:pt>
                <c:pt idx="1335">
                  <c:v>0.17040358744394599</c:v>
                </c:pt>
                <c:pt idx="1336">
                  <c:v>0.17102315160567499</c:v>
                </c:pt>
                <c:pt idx="1337">
                  <c:v>0.171641791044776</c:v>
                </c:pt>
                <c:pt idx="1338">
                  <c:v>0.17151379567486899</c:v>
                </c:pt>
                <c:pt idx="1339">
                  <c:v>0.17138599105812199</c:v>
                </c:pt>
                <c:pt idx="1340">
                  <c:v>0.17200297840655199</c:v>
                </c:pt>
                <c:pt idx="1341">
                  <c:v>0.171875</c:v>
                </c:pt>
                <c:pt idx="1342">
                  <c:v>0.17174721189591</c:v>
                </c:pt>
                <c:pt idx="1343">
                  <c:v>0.17236255572065301</c:v>
                </c:pt>
                <c:pt idx="1344">
                  <c:v>0.17291282529150301</c:v>
                </c:pt>
                <c:pt idx="1345">
                  <c:v>0.17272062864050899</c:v>
                </c:pt>
                <c:pt idx="1346">
                  <c:v>0.17259268729365501</c:v>
                </c:pt>
                <c:pt idx="1347">
                  <c:v>0.17246493534955001</c:v>
                </c:pt>
                <c:pt idx="1348">
                  <c:v>0.17233737238792199</c:v>
                </c:pt>
                <c:pt idx="1349">
                  <c:v>0.17220999798973899</c:v>
                </c:pt>
                <c:pt idx="1350">
                  <c:v>0.17214631089509499</c:v>
                </c:pt>
                <c:pt idx="1351">
                  <c:v>0.17275749862372999</c:v>
                </c:pt>
                <c:pt idx="1352">
                  <c:v>0.172630049309342</c:v>
                </c:pt>
                <c:pt idx="1353">
                  <c:v>0.17250278790408299</c:v>
                </c:pt>
                <c:pt idx="1354">
                  <c:v>0.17237571399268201</c:v>
                </c:pt>
                <c:pt idx="1355">
                  <c:v>0.172984933260074</c:v>
                </c:pt>
                <c:pt idx="1356">
                  <c:v>0.172857691641778</c:v>
                </c:pt>
                <c:pt idx="1357">
                  <c:v>0.17346566106236699</c:v>
                </c:pt>
                <c:pt idx="1358">
                  <c:v>0.17333825327105701</c:v>
                </c:pt>
                <c:pt idx="1359">
                  <c:v>0.17321103250043299</c:v>
                </c:pt>
                <c:pt idx="1360">
                  <c:v>0.173083998339009</c:v>
                </c:pt>
                <c:pt idx="1361">
                  <c:v>0.172957150376505</c:v>
                </c:pt>
                <c:pt idx="1362">
                  <c:v>0.172830488203841</c:v>
                </c:pt>
                <c:pt idx="1363">
                  <c:v>0.17270401141313499</c:v>
                </c:pt>
                <c:pt idx="1364">
                  <c:v>0.17257771959770099</c:v>
                </c:pt>
                <c:pt idx="1365">
                  <c:v>0.17245161235203901</c:v>
                </c:pt>
                <c:pt idx="1366">
                  <c:v>0.17232568927183201</c:v>
                </c:pt>
                <c:pt idx="1367">
                  <c:v>0.172199949953947</c:v>
                </c:pt>
                <c:pt idx="1368">
                  <c:v>0.172137126185266</c:v>
                </c:pt>
                <c:pt idx="1369">
                  <c:v>0.17201166180758001</c:v>
                </c:pt>
                <c:pt idx="1370">
                  <c:v>0.171886380189366</c:v>
                </c:pt>
                <c:pt idx="1371">
                  <c:v>0.17176128093158599</c:v>
                </c:pt>
                <c:pt idx="1372">
                  <c:v>0.172363636363636</c:v>
                </c:pt>
                <c:pt idx="1373">
                  <c:v>0.17296511627906899</c:v>
                </c:pt>
                <c:pt idx="1374">
                  <c:v>0.172839506172839</c:v>
                </c:pt>
                <c:pt idx="1375">
                  <c:v>0.17271407837445499</c:v>
                </c:pt>
                <c:pt idx="1376">
                  <c:v>0.172526300301625</c:v>
                </c:pt>
                <c:pt idx="1377">
                  <c:v>0.17240132649098999</c:v>
                </c:pt>
                <c:pt idx="1378">
                  <c:v>0.173000384586768</c:v>
                </c:pt>
                <c:pt idx="1379">
                  <c:v>0.17287524865196799</c:v>
                </c:pt>
                <c:pt idx="1380">
                  <c:v>0.17347309819066301</c:v>
                </c:pt>
                <c:pt idx="1381">
                  <c:v>0.17334780159011701</c:v>
                </c:pt>
                <c:pt idx="1382">
                  <c:v>0.173222685858064</c:v>
                </c:pt>
                <c:pt idx="1383">
                  <c:v>0.17309775060315699</c:v>
                </c:pt>
                <c:pt idx="1384">
                  <c:v>0.172972995435175</c:v>
                </c:pt>
                <c:pt idx="1385">
                  <c:v>0.17284841996501901</c:v>
                </c:pt>
                <c:pt idx="1386">
                  <c:v>0.172786177105831</c:v>
                </c:pt>
                <c:pt idx="1387">
                  <c:v>0.17266187050359699</c:v>
                </c:pt>
                <c:pt idx="1388">
                  <c:v>0.1725377426312</c:v>
                </c:pt>
                <c:pt idx="1389">
                  <c:v>0.17241379310344801</c:v>
                </c:pt>
                <c:pt idx="1390">
                  <c:v>0.172290021536252</c:v>
                </c:pt>
                <c:pt idx="1391">
                  <c:v>0.172166427546628</c:v>
                </c:pt>
                <c:pt idx="1392">
                  <c:v>0.17204301075268799</c:v>
                </c:pt>
                <c:pt idx="1393">
                  <c:v>0.17191977077363901</c:v>
                </c:pt>
                <c:pt idx="1394">
                  <c:v>0.171796707229778</c:v>
                </c:pt>
                <c:pt idx="1395">
                  <c:v>0.17167381974248899</c:v>
                </c:pt>
                <c:pt idx="1396">
                  <c:v>0.17148983968140499</c:v>
                </c:pt>
                <c:pt idx="1397">
                  <c:v>0.17136739063933901</c:v>
                </c:pt>
                <c:pt idx="1398">
                  <c:v>0.17124511633732101</c:v>
                </c:pt>
                <c:pt idx="1399">
                  <c:v>0.17112301640157601</c:v>
                </c:pt>
                <c:pt idx="1400">
                  <c:v>0.17171359500297401</c:v>
                </c:pt>
                <c:pt idx="1401">
                  <c:v>0.171591335381371</c:v>
                </c:pt>
                <c:pt idx="1402">
                  <c:v>0.17146924973296901</c:v>
                </c:pt>
                <c:pt idx="1403">
                  <c:v>0.17211948790896101</c:v>
                </c:pt>
                <c:pt idx="1404">
                  <c:v>0.17199715707178301</c:v>
                </c:pt>
                <c:pt idx="1405">
                  <c:v>0.171875</c:v>
                </c:pt>
                <c:pt idx="1406">
                  <c:v>0.172462739531582</c:v>
                </c:pt>
                <c:pt idx="1407">
                  <c:v>0.172340425531914</c:v>
                </c:pt>
                <c:pt idx="1408">
                  <c:v>0.172218284904323</c:v>
                </c:pt>
                <c:pt idx="1409">
                  <c:v>0.17209631728045299</c:v>
                </c:pt>
                <c:pt idx="1410">
                  <c:v>0.17268223637650301</c:v>
                </c:pt>
                <c:pt idx="1411">
                  <c:v>0.172560113154172</c:v>
                </c:pt>
                <c:pt idx="1412">
                  <c:v>0.17243816254416899</c:v>
                </c:pt>
                <c:pt idx="1413">
                  <c:v>0.17231638418079101</c:v>
                </c:pt>
                <c:pt idx="1414">
                  <c:v>0.172194777699364</c:v>
                </c:pt>
                <c:pt idx="1415">
                  <c:v>0.172012710832535</c:v>
                </c:pt>
                <c:pt idx="1416">
                  <c:v>0.17189153242215799</c:v>
                </c:pt>
                <c:pt idx="1417">
                  <c:v>0.17253521126760499</c:v>
                </c:pt>
                <c:pt idx="1418">
                  <c:v>0.17241379310344801</c:v>
                </c:pt>
                <c:pt idx="1419">
                  <c:v>0.172292545710267</c:v>
                </c:pt>
                <c:pt idx="1420">
                  <c:v>0.17217146872803901</c:v>
                </c:pt>
                <c:pt idx="1421">
                  <c:v>0.17205056179775199</c:v>
                </c:pt>
                <c:pt idx="1422">
                  <c:v>0.17192982456140299</c:v>
                </c:pt>
                <c:pt idx="1423">
                  <c:v>0.17251051893408101</c:v>
                </c:pt>
                <c:pt idx="1424">
                  <c:v>0.17238962859144999</c:v>
                </c:pt>
                <c:pt idx="1425">
                  <c:v>0.17226890756302499</c:v>
                </c:pt>
                <c:pt idx="1426">
                  <c:v>0.172148355493352</c:v>
                </c:pt>
                <c:pt idx="1427">
                  <c:v>0.17202797202797199</c:v>
                </c:pt>
                <c:pt idx="1428">
                  <c:v>0.171907756813417</c:v>
                </c:pt>
                <c:pt idx="1429">
                  <c:v>0.17178770949720601</c:v>
                </c:pt>
                <c:pt idx="1430">
                  <c:v>0.171667829727843</c:v>
                </c:pt>
                <c:pt idx="1431">
                  <c:v>0.171548117154811</c:v>
                </c:pt>
                <c:pt idx="1432">
                  <c:v>0.17142857142857101</c:v>
                </c:pt>
                <c:pt idx="1433">
                  <c:v>0.17130919220055699</c:v>
                </c:pt>
                <c:pt idx="1434">
                  <c:v>0.17118997912317299</c:v>
                </c:pt>
                <c:pt idx="1435">
                  <c:v>0.17170665960463499</c:v>
                </c:pt>
                <c:pt idx="1436">
                  <c:v>0.171587377422592</c:v>
                </c:pt>
                <c:pt idx="1437">
                  <c:v>0.172162464338036</c:v>
                </c:pt>
                <c:pt idx="1438">
                  <c:v>0.17204303145161301</c:v>
                </c:pt>
                <c:pt idx="1439">
                  <c:v>0.17192376415677299</c:v>
                </c:pt>
                <c:pt idx="1440">
                  <c:v>0.17180466210937101</c:v>
                </c:pt>
                <c:pt idx="1441">
                  <c:v>0.17168572496621201</c:v>
                </c:pt>
                <c:pt idx="1442">
                  <c:v>0.171626297577854</c:v>
                </c:pt>
                <c:pt idx="1443">
                  <c:v>0.171507607192254</c:v>
                </c:pt>
                <c:pt idx="1444">
                  <c:v>0.17132989954449401</c:v>
                </c:pt>
                <c:pt idx="1445">
                  <c:v>0.17121161860532499</c:v>
                </c:pt>
                <c:pt idx="1446">
                  <c:v>0.17178339401727699</c:v>
                </c:pt>
                <c:pt idx="1447">
                  <c:v>0.171664963520996</c:v>
                </c:pt>
                <c:pt idx="1448">
                  <c:v>0.17154669620837101</c:v>
                </c:pt>
                <c:pt idx="1449">
                  <c:v>0.17217630853994401</c:v>
                </c:pt>
                <c:pt idx="1450">
                  <c:v>0.172057811424638</c:v>
                </c:pt>
                <c:pt idx="1451">
                  <c:v>0.17193947730398801</c:v>
                </c:pt>
                <c:pt idx="1452">
                  <c:v>0.17182130584192401</c:v>
                </c:pt>
                <c:pt idx="1453">
                  <c:v>0.17170329670329601</c:v>
                </c:pt>
                <c:pt idx="1454">
                  <c:v>0.171585449553877</c:v>
                </c:pt>
                <c:pt idx="1455">
                  <c:v>0.17215363511659801</c:v>
                </c:pt>
                <c:pt idx="1456">
                  <c:v>0.17272104180945799</c:v>
                </c:pt>
                <c:pt idx="1457">
                  <c:v>0.17260273972602699</c:v>
                </c:pt>
                <c:pt idx="1458">
                  <c:v>0.17316906228610501</c:v>
                </c:pt>
                <c:pt idx="1459">
                  <c:v>0.173734610123118</c:v>
                </c:pt>
                <c:pt idx="1460">
                  <c:v>0.173615857826384</c:v>
                </c:pt>
                <c:pt idx="1461">
                  <c:v>0.17349726775956201</c:v>
                </c:pt>
                <c:pt idx="1462">
                  <c:v>0.17337883959044301</c:v>
                </c:pt>
                <c:pt idx="1463">
                  <c:v>0.17326057298772099</c:v>
                </c:pt>
                <c:pt idx="1464">
                  <c:v>0.173142467620995</c:v>
                </c:pt>
                <c:pt idx="1465">
                  <c:v>0.173024523160762</c:v>
                </c:pt>
                <c:pt idx="1466">
                  <c:v>0.17358747447243</c:v>
                </c:pt>
                <c:pt idx="1467">
                  <c:v>0.17346938775510201</c:v>
                </c:pt>
                <c:pt idx="1468">
                  <c:v>0.17335146159075401</c:v>
                </c:pt>
                <c:pt idx="1469">
                  <c:v>0.173233695652173</c:v>
                </c:pt>
                <c:pt idx="1470">
                  <c:v>0.17373602271921201</c:v>
                </c:pt>
                <c:pt idx="1471">
                  <c:v>0.17361819561667699</c:v>
                </c:pt>
                <c:pt idx="1472">
                  <c:v>0.17417826466400199</c:v>
                </c:pt>
                <c:pt idx="1473">
                  <c:v>0.174060297644276</c:v>
                </c:pt>
                <c:pt idx="1474">
                  <c:v>0.173942490309234</c:v>
                </c:pt>
                <c:pt idx="1475">
                  <c:v>0.17382484233486201</c:v>
                </c:pt>
                <c:pt idx="1476">
                  <c:v>0.17370735339802201</c:v>
                </c:pt>
                <c:pt idx="1477">
                  <c:v>0.17364864864864801</c:v>
                </c:pt>
                <c:pt idx="1478">
                  <c:v>0.17353139770425299</c:v>
                </c:pt>
                <c:pt idx="1479">
                  <c:v>0.173414304993252</c:v>
                </c:pt>
                <c:pt idx="1480">
                  <c:v>0.173297370195549</c:v>
                </c:pt>
                <c:pt idx="1481">
                  <c:v>0.17318059299191299</c:v>
                </c:pt>
                <c:pt idx="1482">
                  <c:v>0.173063973063972</c:v>
                </c:pt>
                <c:pt idx="1483">
                  <c:v>0.172947510094212</c:v>
                </c:pt>
                <c:pt idx="1484">
                  <c:v>0.172831203765971</c:v>
                </c:pt>
                <c:pt idx="1485">
                  <c:v>0.17271505376344001</c:v>
                </c:pt>
                <c:pt idx="1486">
                  <c:v>0.17259905977165799</c:v>
                </c:pt>
                <c:pt idx="1487">
                  <c:v>0.17315436241610699</c:v>
                </c:pt>
                <c:pt idx="1488">
                  <c:v>0.17370892018779299</c:v>
                </c:pt>
                <c:pt idx="1489">
                  <c:v>0.173592493297587</c:v>
                </c:pt>
                <c:pt idx="1490">
                  <c:v>0.173476222371065</c:v>
                </c:pt>
                <c:pt idx="1491">
                  <c:v>0.17402945113788401</c:v>
                </c:pt>
                <c:pt idx="1492">
                  <c:v>0.17391304347826</c:v>
                </c:pt>
                <c:pt idx="1493">
                  <c:v>0.17379679144384999</c:v>
                </c:pt>
                <c:pt idx="1494">
                  <c:v>0.174290503570559</c:v>
                </c:pt>
                <c:pt idx="1495">
                  <c:v>0.174174193565625</c:v>
                </c:pt>
                <c:pt idx="1496">
                  <c:v>0.174058038692461</c:v>
                </c:pt>
                <c:pt idx="1497">
                  <c:v>0.17394203864090599</c:v>
                </c:pt>
                <c:pt idx="1498">
                  <c:v>0.173826193101625</c:v>
                </c:pt>
                <c:pt idx="1499">
                  <c:v>0.173710501766108</c:v>
                </c:pt>
                <c:pt idx="1500">
                  <c:v>0.17359496432666499</c:v>
                </c:pt>
                <c:pt idx="1501">
                  <c:v>0.173479580476426</c:v>
                </c:pt>
                <c:pt idx="1502">
                  <c:v>0.173364349909332</c:v>
                </c:pt>
                <c:pt idx="1503">
                  <c:v>0.17324927232014201</c:v>
                </c:pt>
                <c:pt idx="1504">
                  <c:v>0.17313434740441999</c:v>
                </c:pt>
                <c:pt idx="1505">
                  <c:v>0.173019574858541</c:v>
                </c:pt>
                <c:pt idx="1506">
                  <c:v>0.17290495437968201</c:v>
                </c:pt>
                <c:pt idx="1507">
                  <c:v>0.172790485665823</c:v>
                </c:pt>
                <c:pt idx="1508">
                  <c:v>0.17339510258107199</c:v>
                </c:pt>
                <c:pt idx="1509">
                  <c:v>0.17328042328042301</c:v>
                </c:pt>
                <c:pt idx="1510">
                  <c:v>0.17382683410442801</c:v>
                </c:pt>
                <c:pt idx="1511">
                  <c:v>0.17371202113606299</c:v>
                </c:pt>
                <c:pt idx="1512">
                  <c:v>0.17359735973597301</c:v>
                </c:pt>
                <c:pt idx="1513">
                  <c:v>0.174142480211081</c:v>
                </c:pt>
                <c:pt idx="1514">
                  <c:v>0.17402768622280801</c:v>
                </c:pt>
                <c:pt idx="1515">
                  <c:v>0.17391304347826</c:v>
                </c:pt>
                <c:pt idx="1516">
                  <c:v>0.17379855167873601</c:v>
                </c:pt>
                <c:pt idx="1517">
                  <c:v>0.173684210526315</c:v>
                </c:pt>
                <c:pt idx="1518">
                  <c:v>0.17422748191978901</c:v>
                </c:pt>
                <c:pt idx="1519">
                  <c:v>0.17411300919842301</c:v>
                </c:pt>
                <c:pt idx="1520">
                  <c:v>0.17465528562048499</c:v>
                </c:pt>
                <c:pt idx="1521">
                  <c:v>0.174540682414698</c:v>
                </c:pt>
                <c:pt idx="1522">
                  <c:v>0.175081967213114</c:v>
                </c:pt>
                <c:pt idx="1523">
                  <c:v>0.17496723460026201</c:v>
                </c:pt>
                <c:pt idx="1524">
                  <c:v>0.174852652259331</c:v>
                </c:pt>
                <c:pt idx="1525">
                  <c:v>0.17473821989528701</c:v>
                </c:pt>
                <c:pt idx="1526">
                  <c:v>0.17462393721386499</c:v>
                </c:pt>
                <c:pt idx="1527">
                  <c:v>0.17450980392156801</c:v>
                </c:pt>
                <c:pt idx="1528">
                  <c:v>0.174395819725669</c:v>
                </c:pt>
                <c:pt idx="1529">
                  <c:v>0.174281984334203</c:v>
                </c:pt>
                <c:pt idx="1530">
                  <c:v>0.174820613176777</c:v>
                </c:pt>
                <c:pt idx="1531">
                  <c:v>0.17535853976531901</c:v>
                </c:pt>
                <c:pt idx="1532">
                  <c:v>0.175244299674267</c:v>
                </c:pt>
                <c:pt idx="1533">
                  <c:v>0.175073236892756</c:v>
                </c:pt>
                <c:pt idx="1534">
                  <c:v>0.17495936809670001</c:v>
                </c:pt>
                <c:pt idx="1535">
                  <c:v>0.17484564732642599</c:v>
                </c:pt>
                <c:pt idx="1536">
                  <c:v>0.17473207429347701</c:v>
                </c:pt>
                <c:pt idx="1537">
                  <c:v>0.17526778866817799</c:v>
                </c:pt>
                <c:pt idx="1538">
                  <c:v>0.17515408913813599</c:v>
                </c:pt>
                <c:pt idx="1539">
                  <c:v>0.175745784695201</c:v>
                </c:pt>
                <c:pt idx="1540">
                  <c:v>0.17563188593648699</c:v>
                </c:pt>
                <c:pt idx="1541">
                  <c:v>0.175518134715025</c:v>
                </c:pt>
                <c:pt idx="1542">
                  <c:v>0.17540453074433601</c:v>
                </c:pt>
                <c:pt idx="1543">
                  <c:v>0.17529107373868</c:v>
                </c:pt>
                <c:pt idx="1544">
                  <c:v>0.17517776341305699</c:v>
                </c:pt>
                <c:pt idx="1545">
                  <c:v>0.17506459948320399</c:v>
                </c:pt>
                <c:pt idx="1546">
                  <c:v>0.17495158166558999</c:v>
                </c:pt>
                <c:pt idx="1547">
                  <c:v>0.17483870967741899</c:v>
                </c:pt>
                <c:pt idx="1548">
                  <c:v>0.175370728562217</c:v>
                </c:pt>
                <c:pt idx="1549">
                  <c:v>0.17525773195876199</c:v>
                </c:pt>
                <c:pt idx="1550">
                  <c:v>0.175144880875724</c:v>
                </c:pt>
                <c:pt idx="1551">
                  <c:v>0.175032175032175</c:v>
                </c:pt>
                <c:pt idx="1552">
                  <c:v>0.17491961414790899</c:v>
                </c:pt>
                <c:pt idx="1553">
                  <c:v>0.17480719794344399</c:v>
                </c:pt>
                <c:pt idx="1554">
                  <c:v>0.174694926140012</c:v>
                </c:pt>
                <c:pt idx="1555">
                  <c:v>0.17458279845956301</c:v>
                </c:pt>
                <c:pt idx="1556">
                  <c:v>0.174470814624759</c:v>
                </c:pt>
                <c:pt idx="1557">
                  <c:v>0.17435897435897399</c:v>
                </c:pt>
                <c:pt idx="1558">
                  <c:v>0.17424727738629001</c:v>
                </c:pt>
                <c:pt idx="1559">
                  <c:v>0.174135723431498</c:v>
                </c:pt>
                <c:pt idx="1560">
                  <c:v>0.17466410748560399</c:v>
                </c:pt>
                <c:pt idx="1561">
                  <c:v>0.17455242966751899</c:v>
                </c:pt>
                <c:pt idx="1562">
                  <c:v>0.17444089456869</c:v>
                </c:pt>
                <c:pt idx="1563">
                  <c:v>0.17491224252441601</c:v>
                </c:pt>
                <c:pt idx="1564">
                  <c:v>0.17543861434171601</c:v>
                </c:pt>
                <c:pt idx="1565">
                  <c:v>0.175964314980294</c:v>
                </c:pt>
                <c:pt idx="1566">
                  <c:v>0.17585220007063601</c:v>
                </c:pt>
                <c:pt idx="1567">
                  <c:v>0.17574022793709199</c:v>
                </c:pt>
                <c:pt idx="1568">
                  <c:v>0.175628398307102</c:v>
                </c:pt>
                <c:pt idx="1569">
                  <c:v>0.175516710908799</c:v>
                </c:pt>
                <c:pt idx="1570">
                  <c:v>0.17540516547100801</c:v>
                </c:pt>
                <c:pt idx="1571">
                  <c:v>0.17529376172323999</c:v>
                </c:pt>
                <c:pt idx="1572">
                  <c:v>0.17518249939569699</c:v>
                </c:pt>
                <c:pt idx="1573">
                  <c:v>0.17512690355329899</c:v>
                </c:pt>
                <c:pt idx="1574">
                  <c:v>0.175015852885225</c:v>
                </c:pt>
                <c:pt idx="1575">
                  <c:v>0.17490494296577899</c:v>
                </c:pt>
                <c:pt idx="1576">
                  <c:v>0.17542748575047401</c:v>
                </c:pt>
                <c:pt idx="1577">
                  <c:v>0.17531645569620199</c:v>
                </c:pt>
                <c:pt idx="1578">
                  <c:v>0.17515019139257099</c:v>
                </c:pt>
                <c:pt idx="1579">
                  <c:v>0.17567142354009399</c:v>
                </c:pt>
                <c:pt idx="1580">
                  <c:v>0.17561591914087099</c:v>
                </c:pt>
                <c:pt idx="1581">
                  <c:v>0.17613636363636301</c:v>
                </c:pt>
                <c:pt idx="1582">
                  <c:v>0.17602523659305899</c:v>
                </c:pt>
                <c:pt idx="1583">
                  <c:v>0.17654476670870101</c:v>
                </c:pt>
                <c:pt idx="1584">
                  <c:v>0.17643352236925</c:v>
                </c:pt>
                <c:pt idx="1585">
                  <c:v>0.17632241813602001</c:v>
                </c:pt>
                <c:pt idx="1586">
                  <c:v>0.17621145374449301</c:v>
                </c:pt>
                <c:pt idx="1587">
                  <c:v>0.17604528618130999</c:v>
                </c:pt>
                <c:pt idx="1588">
                  <c:v>0.17656300831625099</c:v>
                </c:pt>
                <c:pt idx="1589">
                  <c:v>0.17639680523067</c:v>
                </c:pt>
                <c:pt idx="1590">
                  <c:v>0.176286142154055</c:v>
                </c:pt>
                <c:pt idx="1591">
                  <c:v>0.17680257733417601</c:v>
                </c:pt>
                <c:pt idx="1592">
                  <c:v>0.176691798689941</c:v>
                </c:pt>
                <c:pt idx="1593">
                  <c:v>0.17663640943309999</c:v>
                </c:pt>
                <c:pt idx="1594">
                  <c:v>0.17652583888909301</c:v>
                </c:pt>
                <c:pt idx="1595">
                  <c:v>0.17641540668800301</c:v>
                </c:pt>
                <c:pt idx="1596">
                  <c:v>0.176305112570356</c:v>
                </c:pt>
                <c:pt idx="1597">
                  <c:v>0.17681976108681999</c:v>
                </c:pt>
                <c:pt idx="1598">
                  <c:v>0.17670935222289999</c:v>
                </c:pt>
                <c:pt idx="1599">
                  <c:v>0.176599081154794</c:v>
                </c:pt>
                <c:pt idx="1600">
                  <c:v>0.17648894762469899</c:v>
                </c:pt>
                <c:pt idx="1601">
                  <c:v>0.17643391521196999</c:v>
                </c:pt>
                <c:pt idx="1602">
                  <c:v>0.17694704049844201</c:v>
                </c:pt>
                <c:pt idx="1603">
                  <c:v>0.17683686176836799</c:v>
                </c:pt>
                <c:pt idx="1604">
                  <c:v>0.176726820161792</c:v>
                </c:pt>
                <c:pt idx="1605">
                  <c:v>0.17661691542288499</c:v>
                </c:pt>
                <c:pt idx="1606">
                  <c:v>0.176507147296457</c:v>
                </c:pt>
                <c:pt idx="1607">
                  <c:v>0.17639751552794999</c:v>
                </c:pt>
                <c:pt idx="1608">
                  <c:v>0.176908752327746</c:v>
                </c:pt>
                <c:pt idx="1609">
                  <c:v>0.17679900744416799</c:v>
                </c:pt>
                <c:pt idx="1610">
                  <c:v>0.17668939863608099</c:v>
                </c:pt>
                <c:pt idx="1611">
                  <c:v>0.176579925650557</c:v>
                </c:pt>
                <c:pt idx="1612">
                  <c:v>0.17647058823529399</c:v>
                </c:pt>
                <c:pt idx="1613">
                  <c:v>0.17636138613861299</c:v>
                </c:pt>
                <c:pt idx="1614">
                  <c:v>0.17625231910946099</c:v>
                </c:pt>
                <c:pt idx="1615">
                  <c:v>0.176143386897404</c:v>
                </c:pt>
                <c:pt idx="1616">
                  <c:v>0.176034589252625</c:v>
                </c:pt>
                <c:pt idx="1617">
                  <c:v>0.17654320987654301</c:v>
                </c:pt>
                <c:pt idx="1618">
                  <c:v>0.176434299814929</c:v>
                </c:pt>
                <c:pt idx="1619">
                  <c:v>0.176325524044389</c:v>
                </c:pt>
                <c:pt idx="1620">
                  <c:v>0.17621688231669699</c:v>
                </c:pt>
                <c:pt idx="1621">
                  <c:v>0.17610837438423599</c:v>
                </c:pt>
                <c:pt idx="1622">
                  <c:v>0.17661538461538401</c:v>
                </c:pt>
                <c:pt idx="1623">
                  <c:v>0.17650676506765001</c:v>
                </c:pt>
                <c:pt idx="1624">
                  <c:v>0.176344102665553</c:v>
                </c:pt>
                <c:pt idx="1625">
                  <c:v>0.17623581642918601</c:v>
                </c:pt>
                <c:pt idx="1626">
                  <c:v>0.176741348337457</c:v>
                </c:pt>
                <c:pt idx="1627">
                  <c:v>0.17657885239985499</c:v>
                </c:pt>
                <c:pt idx="1628">
                  <c:v>0.17647065449235799</c:v>
                </c:pt>
                <c:pt idx="1629">
                  <c:v>0.177029113084302</c:v>
                </c:pt>
                <c:pt idx="1630">
                  <c:v>0.17692073895129501</c:v>
                </c:pt>
                <c:pt idx="1631">
                  <c:v>0.176812497426626</c:v>
                </c:pt>
                <c:pt idx="1632">
                  <c:v>0.17670438826704901</c:v>
                </c:pt>
                <c:pt idx="1633">
                  <c:v>0.17720747147638699</c:v>
                </c:pt>
                <c:pt idx="1634">
                  <c:v>0.177709940232848</c:v>
                </c:pt>
                <c:pt idx="1635">
                  <c:v>0.17760148129275599</c:v>
                </c:pt>
                <c:pt idx="1636">
                  <c:v>0.17749315466003901</c:v>
                </c:pt>
                <c:pt idx="1637">
                  <c:v>0.17743902439024301</c:v>
                </c:pt>
                <c:pt idx="1638">
                  <c:v>0.177330895795246</c:v>
                </c:pt>
                <c:pt idx="1639">
                  <c:v>0.17722289890377499</c:v>
                </c:pt>
                <c:pt idx="1640">
                  <c:v>0.177723676202069</c:v>
                </c:pt>
                <c:pt idx="1641">
                  <c:v>0.177615571776155</c:v>
                </c:pt>
                <c:pt idx="1642">
                  <c:v>0.177507598784194</c:v>
                </c:pt>
                <c:pt idx="1643">
                  <c:v>0.17739975698663399</c:v>
                </c:pt>
                <c:pt idx="1644">
                  <c:v>0.17789921068609499</c:v>
                </c:pt>
                <c:pt idx="1645">
                  <c:v>0.177791262135922</c:v>
                </c:pt>
                <c:pt idx="1646">
                  <c:v>0.178289872650091</c:v>
                </c:pt>
                <c:pt idx="1647">
                  <c:v>0.178181818181818</c:v>
                </c:pt>
                <c:pt idx="1648">
                  <c:v>0.17807389460932699</c:v>
                </c:pt>
                <c:pt idx="1649">
                  <c:v>0.177966101694915</c:v>
                </c:pt>
                <c:pt idx="1650">
                  <c:v>0.177858439201451</c:v>
                </c:pt>
                <c:pt idx="1651">
                  <c:v>0.17835550181378401</c:v>
                </c:pt>
                <c:pt idx="1652">
                  <c:v>0.17824773413897199</c:v>
                </c:pt>
                <c:pt idx="1653">
                  <c:v>0.178140096618357</c:v>
                </c:pt>
                <c:pt idx="1654">
                  <c:v>0.17803258901629401</c:v>
                </c:pt>
                <c:pt idx="1655">
                  <c:v>0.17792521109770801</c:v>
                </c:pt>
                <c:pt idx="1656">
                  <c:v>0.17842073538275999</c:v>
                </c:pt>
                <c:pt idx="1657">
                  <c:v>0.17825957653612601</c:v>
                </c:pt>
                <c:pt idx="1658">
                  <c:v>0.17880794701986699</c:v>
                </c:pt>
                <c:pt idx="1659">
                  <c:v>0.17930204572803801</c:v>
                </c:pt>
                <c:pt idx="1660">
                  <c:v>0.17919422730005999</c:v>
                </c:pt>
                <c:pt idx="1661">
                  <c:v>0.17908653846153799</c:v>
                </c:pt>
                <c:pt idx="1662">
                  <c:v>0.17957957957957901</c:v>
                </c:pt>
                <c:pt idx="1663">
                  <c:v>0.18007202881152401</c:v>
                </c:pt>
                <c:pt idx="1664">
                  <c:v>0.17996400719856001</c:v>
                </c:pt>
                <c:pt idx="1665">
                  <c:v>0.17985611510791299</c:v>
                </c:pt>
                <c:pt idx="1666">
                  <c:v>0.179694535434822</c:v>
                </c:pt>
                <c:pt idx="1667">
                  <c:v>0.17958696610369901</c:v>
                </c:pt>
                <c:pt idx="1668">
                  <c:v>0.179479525482549</c:v>
                </c:pt>
                <c:pt idx="1669">
                  <c:v>0.17937221334050199</c:v>
                </c:pt>
                <c:pt idx="1670">
                  <c:v>0.17926502944723999</c:v>
                </c:pt>
                <c:pt idx="1671">
                  <c:v>0.17915797357299501</c:v>
                </c:pt>
                <c:pt idx="1672">
                  <c:v>0.17910447761194001</c:v>
                </c:pt>
                <c:pt idx="1673">
                  <c:v>0.17899761336515499</c:v>
                </c:pt>
                <c:pt idx="1674">
                  <c:v>0.17889087656529501</c:v>
                </c:pt>
                <c:pt idx="1675">
                  <c:v>0.178784266984505</c:v>
                </c:pt>
                <c:pt idx="1676">
                  <c:v>0.17867778439547299</c:v>
                </c:pt>
                <c:pt idx="1677">
                  <c:v>0.17857142857142799</c:v>
                </c:pt>
                <c:pt idx="1678">
                  <c:v>0.17846519928613899</c:v>
                </c:pt>
                <c:pt idx="1679">
                  <c:v>0.178306107871751</c:v>
                </c:pt>
                <c:pt idx="1680">
                  <c:v>0.17820019391906999</c:v>
                </c:pt>
                <c:pt idx="1681">
                  <c:v>0.178094405717628</c:v>
                </c:pt>
                <c:pt idx="1682">
                  <c:v>0.17798874304360199</c:v>
                </c:pt>
                <c:pt idx="1683">
                  <c:v>0.177883205673699</c:v>
                </c:pt>
                <c:pt idx="1684">
                  <c:v>0.17777779338515601</c:v>
                </c:pt>
                <c:pt idx="1685">
                  <c:v>0.177672505955738</c:v>
                </c:pt>
                <c:pt idx="1686">
                  <c:v>0.177619893428063</c:v>
                </c:pt>
                <c:pt idx="1687">
                  <c:v>0.17810650887573901</c:v>
                </c:pt>
                <c:pt idx="1688">
                  <c:v>0.17800118273211099</c:v>
                </c:pt>
                <c:pt idx="1689">
                  <c:v>0.17789598108747001</c:v>
                </c:pt>
                <c:pt idx="1690">
                  <c:v>0.17779090372120401</c:v>
                </c:pt>
                <c:pt idx="1691">
                  <c:v>0.17768595041322299</c:v>
                </c:pt>
                <c:pt idx="1692">
                  <c:v>0.17758112094395201</c:v>
                </c:pt>
                <c:pt idx="1693">
                  <c:v>0.17801357278660401</c:v>
                </c:pt>
                <c:pt idx="1694">
                  <c:v>0.177856363218268</c:v>
                </c:pt>
                <c:pt idx="1695">
                  <c:v>0.177751680177371</c:v>
                </c:pt>
                <c:pt idx="1696">
                  <c:v>0.17823535579078001</c:v>
                </c:pt>
                <c:pt idx="1697">
                  <c:v>0.17813057302827101</c:v>
                </c:pt>
                <c:pt idx="1698">
                  <c:v>0.17861345766350001</c:v>
                </c:pt>
                <c:pt idx="1699">
                  <c:v>0.179148326758681</c:v>
                </c:pt>
                <c:pt idx="1700">
                  <c:v>0.17963018864803601</c:v>
                </c:pt>
                <c:pt idx="1701">
                  <c:v>0.17952480277559699</c:v>
                </c:pt>
                <c:pt idx="1702">
                  <c:v>0.179419540486741</c:v>
                </c:pt>
                <c:pt idx="1703">
                  <c:v>0.179314401564209</c:v>
                </c:pt>
                <c:pt idx="1704">
                  <c:v>0.17920938579125201</c:v>
                </c:pt>
                <c:pt idx="1705">
                  <c:v>0.179104492951628</c:v>
                </c:pt>
                <c:pt idx="1706">
                  <c:v>0.178999722829601</c:v>
                </c:pt>
                <c:pt idx="1707">
                  <c:v>0.17953216374268999</c:v>
                </c:pt>
                <c:pt idx="1708">
                  <c:v>0.17942723553477499</c:v>
                </c:pt>
                <c:pt idx="1709">
                  <c:v>0.17932242990654099</c:v>
                </c:pt>
                <c:pt idx="1710">
                  <c:v>0.179217746643315</c:v>
                </c:pt>
                <c:pt idx="1711">
                  <c:v>0.17911318553092101</c:v>
                </c:pt>
                <c:pt idx="1712">
                  <c:v>0.17900874635568501</c:v>
                </c:pt>
                <c:pt idx="1713">
                  <c:v>0.17890442890442801</c:v>
                </c:pt>
                <c:pt idx="1714">
                  <c:v>0.17880023296447201</c:v>
                </c:pt>
                <c:pt idx="1715">
                  <c:v>0.178696158323632</c:v>
                </c:pt>
                <c:pt idx="1716">
                  <c:v>0.17917393833624201</c:v>
                </c:pt>
                <c:pt idx="1717">
                  <c:v>0.17965116279069701</c:v>
                </c:pt>
                <c:pt idx="1718">
                  <c:v>0.179546775130737</c:v>
                </c:pt>
                <c:pt idx="1719">
                  <c:v>0.179442508710801</c:v>
                </c:pt>
                <c:pt idx="1720">
                  <c:v>0.179338363319791</c:v>
                </c:pt>
                <c:pt idx="1721">
                  <c:v>0.17923433874709899</c:v>
                </c:pt>
                <c:pt idx="1722">
                  <c:v>0.17913043478260801</c:v>
                </c:pt>
                <c:pt idx="1723">
                  <c:v>0.17960602549246801</c:v>
                </c:pt>
                <c:pt idx="1724">
                  <c:v>0.17950202663578399</c:v>
                </c:pt>
                <c:pt idx="1725">
                  <c:v>0.179398148148148</c:v>
                </c:pt>
                <c:pt idx="1726">
                  <c:v>0.179294389820705</c:v>
                </c:pt>
                <c:pt idx="1727">
                  <c:v>0.17919075144508601</c:v>
                </c:pt>
                <c:pt idx="1728">
                  <c:v>0.179087232813402</c:v>
                </c:pt>
                <c:pt idx="1729">
                  <c:v>0.178983833718244</c:v>
                </c:pt>
                <c:pt idx="1730">
                  <c:v>0.17888055395268301</c:v>
                </c:pt>
                <c:pt idx="1731">
                  <c:v>0.17877739331026499</c:v>
                </c:pt>
                <c:pt idx="1732">
                  <c:v>0.17867435158501399</c:v>
                </c:pt>
                <c:pt idx="1733">
                  <c:v>0.17857142857142799</c:v>
                </c:pt>
                <c:pt idx="1734">
                  <c:v>0.17841728096204301</c:v>
                </c:pt>
                <c:pt idx="1735">
                  <c:v>0.17831465380617001</c:v>
                </c:pt>
                <c:pt idx="1736">
                  <c:v>0.17821214464648</c:v>
                </c:pt>
                <c:pt idx="1737">
                  <c:v>0.178109753279592</c:v>
                </c:pt>
                <c:pt idx="1738">
                  <c:v>0.178007479502588</c:v>
                </c:pt>
                <c:pt idx="1739">
                  <c:v>0.17790532311301899</c:v>
                </c:pt>
                <c:pt idx="1740">
                  <c:v>0.17780328390889899</c:v>
                </c:pt>
                <c:pt idx="1741">
                  <c:v>0.177752293577981</c:v>
                </c:pt>
                <c:pt idx="1742">
                  <c:v>0.17822349570200499</c:v>
                </c:pt>
                <c:pt idx="1743">
                  <c:v>0.17812142038946099</c:v>
                </c:pt>
                <c:pt idx="1744">
                  <c:v>0.17801946193474499</c:v>
                </c:pt>
                <c:pt idx="1745">
                  <c:v>0.17848970251716201</c:v>
                </c:pt>
                <c:pt idx="1746">
                  <c:v>0.17838765008576299</c:v>
                </c:pt>
                <c:pt idx="1747">
                  <c:v>0.17828571428571399</c:v>
                </c:pt>
                <c:pt idx="1748">
                  <c:v>0.17813304334900601</c:v>
                </c:pt>
                <c:pt idx="1749">
                  <c:v>0.17803139822925801</c:v>
                </c:pt>
                <c:pt idx="1750">
                  <c:v>0.17850015708532799</c:v>
                </c:pt>
                <c:pt idx="1751">
                  <c:v>0.17839841859226099</c:v>
                </c:pt>
                <c:pt idx="1752">
                  <c:v>0.17886643433340399</c:v>
                </c:pt>
                <c:pt idx="1753">
                  <c:v>0.178764603155876</c:v>
                </c:pt>
                <c:pt idx="1754">
                  <c:v>0.17866288786022799</c:v>
                </c:pt>
                <c:pt idx="1755">
                  <c:v>0.178612059158134</c:v>
                </c:pt>
                <c:pt idx="1756">
                  <c:v>0.17851051733939699</c:v>
                </c:pt>
                <c:pt idx="1757">
                  <c:v>0.17840909090908999</c:v>
                </c:pt>
                <c:pt idx="1758">
                  <c:v>0.17830777967064099</c:v>
                </c:pt>
                <c:pt idx="1759">
                  <c:v>0.17820658342792201</c:v>
                </c:pt>
                <c:pt idx="1760">
                  <c:v>0.178672716959727</c:v>
                </c:pt>
                <c:pt idx="1761">
                  <c:v>0.17857142857142799</c:v>
                </c:pt>
                <c:pt idx="1762">
                  <c:v>0.17903682719546701</c:v>
                </c:pt>
                <c:pt idx="1763">
                  <c:v>0.17893544733861799</c:v>
                </c:pt>
                <c:pt idx="1764">
                  <c:v>0.17883418222976699</c:v>
                </c:pt>
                <c:pt idx="1765">
                  <c:v>0.17873303167420801</c:v>
                </c:pt>
                <c:pt idx="1766">
                  <c:v>0.17919728660260001</c:v>
                </c:pt>
                <c:pt idx="1767">
                  <c:v>0.17909604519774</c:v>
                </c:pt>
                <c:pt idx="1768">
                  <c:v>0.17955957086391799</c:v>
                </c:pt>
                <c:pt idx="1769">
                  <c:v>0.179458239277652</c:v>
                </c:pt>
                <c:pt idx="1770">
                  <c:v>0.17935702199661499</c:v>
                </c:pt>
                <c:pt idx="1771">
                  <c:v>0.179205424202486</c:v>
                </c:pt>
                <c:pt idx="1772">
                  <c:v>0.17910449181575899</c:v>
                </c:pt>
                <c:pt idx="1773">
                  <c:v>0.179003673059666</c:v>
                </c:pt>
                <c:pt idx="1774">
                  <c:v>0.17890296774242501</c:v>
                </c:pt>
                <c:pt idx="1775">
                  <c:v>0.178802375672686</c:v>
                </c:pt>
                <c:pt idx="1776">
                  <c:v>0.17870189665952901</c:v>
                </c:pt>
                <c:pt idx="1777">
                  <c:v>0.179163170545521</c:v>
                </c:pt>
                <c:pt idx="1778">
                  <c:v>0.17906260181199299</c:v>
                </c:pt>
                <c:pt idx="1779">
                  <c:v>0.178962145918586</c:v>
                </c:pt>
                <c:pt idx="1780">
                  <c:v>0.17891194615816</c:v>
                </c:pt>
                <c:pt idx="1781">
                  <c:v>0.179372197309417</c:v>
                </c:pt>
                <c:pt idx="1782">
                  <c:v>0.179271708683473</c:v>
                </c:pt>
                <c:pt idx="1783">
                  <c:v>0.179171332586786</c:v>
                </c:pt>
                <c:pt idx="1784">
                  <c:v>0.179630665920537</c:v>
                </c:pt>
                <c:pt idx="1785">
                  <c:v>0.17953020134228101</c:v>
                </c:pt>
                <c:pt idx="1786">
                  <c:v>0.17998882057015</c:v>
                </c:pt>
                <c:pt idx="1787">
                  <c:v>0.18044692737430101</c:v>
                </c:pt>
                <c:pt idx="1788">
                  <c:v>0.18034617532104899</c:v>
                </c:pt>
                <c:pt idx="1789">
                  <c:v>0.180245535714285</c:v>
                </c:pt>
                <c:pt idx="1790">
                  <c:v>0.180145008365867</c:v>
                </c:pt>
                <c:pt idx="1791">
                  <c:v>0.18060200668896301</c:v>
                </c:pt>
                <c:pt idx="1792">
                  <c:v>0.18105849582172701</c:v>
                </c:pt>
                <c:pt idx="1793">
                  <c:v>0.180957683741648</c:v>
                </c:pt>
                <c:pt idx="1794">
                  <c:v>0.180856983861992</c:v>
                </c:pt>
                <c:pt idx="1795">
                  <c:v>0.18075639599554999</c:v>
                </c:pt>
                <c:pt idx="1796">
                  <c:v>0.18065591995552999</c:v>
                </c:pt>
                <c:pt idx="1797">
                  <c:v>0.180555555555555</c:v>
                </c:pt>
                <c:pt idx="1798">
                  <c:v>0.180455302609661</c:v>
                </c:pt>
                <c:pt idx="1799">
                  <c:v>0.180305145635311</c:v>
                </c:pt>
                <c:pt idx="1800">
                  <c:v>0.18020517049067</c:v>
                </c:pt>
                <c:pt idx="1801">
                  <c:v>0.18010530615253201</c:v>
                </c:pt>
                <c:pt idx="1802">
                  <c:v>0.18000555243678301</c:v>
                </c:pt>
                <c:pt idx="1803">
                  <c:v>0.17990590915971499</c:v>
                </c:pt>
                <c:pt idx="1804">
                  <c:v>0.179806376138027</c:v>
                </c:pt>
                <c:pt idx="1805">
                  <c:v>0.179756637168141</c:v>
                </c:pt>
                <c:pt idx="1806">
                  <c:v>0.179657269209507</c:v>
                </c:pt>
                <c:pt idx="1807">
                  <c:v>0.180110497237569</c:v>
                </c:pt>
                <c:pt idx="1808">
                  <c:v>0.18001104362230799</c:v>
                </c:pt>
                <c:pt idx="1809">
                  <c:v>0.18046357615893999</c:v>
                </c:pt>
                <c:pt idx="1810">
                  <c:v>0.180915609487038</c:v>
                </c:pt>
                <c:pt idx="1811">
                  <c:v>0.18081587651598599</c:v>
                </c:pt>
                <c:pt idx="1812">
                  <c:v>0.18071625344352599</c:v>
                </c:pt>
                <c:pt idx="1813">
                  <c:v>0.18061674008810499</c:v>
                </c:pt>
                <c:pt idx="1814">
                  <c:v>0.18106769400110001</c:v>
                </c:pt>
                <c:pt idx="1815">
                  <c:v>0.18151815181518099</c:v>
                </c:pt>
                <c:pt idx="1816">
                  <c:v>0.18141836173721801</c:v>
                </c:pt>
                <c:pt idx="1817">
                  <c:v>0.18131868131868101</c:v>
                </c:pt>
                <c:pt idx="1818">
                  <c:v>0.181219110378912</c:v>
                </c:pt>
                <c:pt idx="1819">
                  <c:v>0.18166849615806799</c:v>
                </c:pt>
                <c:pt idx="1820">
                  <c:v>0.18156884256719599</c:v>
                </c:pt>
                <c:pt idx="1821">
                  <c:v>0.181469298245614</c:v>
                </c:pt>
                <c:pt idx="1822">
                  <c:v>0.18136986301369801</c:v>
                </c:pt>
                <c:pt idx="1823">
                  <c:v>0.18127053669222301</c:v>
                </c:pt>
                <c:pt idx="1824">
                  <c:v>0.18117131910235301</c:v>
                </c:pt>
                <c:pt idx="1825">
                  <c:v>0.181072210065645</c:v>
                </c:pt>
                <c:pt idx="1826">
                  <c:v>0.18097320940404499</c:v>
                </c:pt>
                <c:pt idx="1827">
                  <c:v>0.18087431693989001</c:v>
                </c:pt>
                <c:pt idx="1828">
                  <c:v>0.180775532495903</c:v>
                </c:pt>
                <c:pt idx="1829">
                  <c:v>0.180676855895196</c:v>
                </c:pt>
                <c:pt idx="1830">
                  <c:v>0.18057828696126499</c:v>
                </c:pt>
                <c:pt idx="1831">
                  <c:v>0.18047982551799299</c:v>
                </c:pt>
                <c:pt idx="1832">
                  <c:v>0.180381471389645</c:v>
                </c:pt>
                <c:pt idx="1833">
                  <c:v>0.18028322440087099</c:v>
                </c:pt>
                <c:pt idx="1834">
                  <c:v>0.180185084376701</c:v>
                </c:pt>
                <c:pt idx="1835">
                  <c:v>0.180087051142546</c:v>
                </c:pt>
                <c:pt idx="1836">
                  <c:v>0.17998912452419699</c:v>
                </c:pt>
                <c:pt idx="1837">
                  <c:v>0.17989130434782599</c:v>
                </c:pt>
                <c:pt idx="1838">
                  <c:v>0.180336773492667</c:v>
                </c:pt>
                <c:pt idx="1839">
                  <c:v>0.18018997256396899</c:v>
                </c:pt>
                <c:pt idx="1840">
                  <c:v>0.180141074335322</c:v>
                </c:pt>
                <c:pt idx="1841">
                  <c:v>0.18004338394793901</c:v>
                </c:pt>
                <c:pt idx="1842">
                  <c:v>0.17994579945799399</c:v>
                </c:pt>
                <c:pt idx="1843">
                  <c:v>0.17984832069339099</c:v>
                </c:pt>
                <c:pt idx="1844">
                  <c:v>0.179750947482403</c:v>
                </c:pt>
                <c:pt idx="1845">
                  <c:v>0.17965367965367901</c:v>
                </c:pt>
                <c:pt idx="1846">
                  <c:v>0.17955651703623501</c:v>
                </c:pt>
                <c:pt idx="1847">
                  <c:v>0.17945945945945899</c:v>
                </c:pt>
                <c:pt idx="1848">
                  <c:v>0.179362506753106</c:v>
                </c:pt>
                <c:pt idx="1849">
                  <c:v>0.17926565874729999</c:v>
                </c:pt>
                <c:pt idx="1850">
                  <c:v>0.17916891527253001</c:v>
                </c:pt>
                <c:pt idx="1851">
                  <c:v>0.17907227615965399</c:v>
                </c:pt>
                <c:pt idx="1852">
                  <c:v>0.17897574123989199</c:v>
                </c:pt>
                <c:pt idx="1853">
                  <c:v>0.17887931034482701</c:v>
                </c:pt>
                <c:pt idx="1854">
                  <c:v>0.17878298330640799</c:v>
                </c:pt>
                <c:pt idx="1855">
                  <c:v>0.178686759956943</c:v>
                </c:pt>
                <c:pt idx="1856">
                  <c:v>0.178590640129101</c:v>
                </c:pt>
                <c:pt idx="1857">
                  <c:v>0.17849462365591301</c:v>
                </c:pt>
                <c:pt idx="1858">
                  <c:v>0.17839871037076799</c:v>
                </c:pt>
                <c:pt idx="1859">
                  <c:v>0.17830290010741101</c:v>
                </c:pt>
                <c:pt idx="1860">
                  <c:v>0.178207192699946</c:v>
                </c:pt>
                <c:pt idx="1861">
                  <c:v>0.17806383688685801</c:v>
                </c:pt>
                <c:pt idx="1862">
                  <c:v>0.17796838587507699</c:v>
                </c:pt>
                <c:pt idx="1863">
                  <c:v>0.17787303714139199</c:v>
                </c:pt>
                <c:pt idx="1864">
                  <c:v>0.177777790521499</c:v>
                </c:pt>
                <c:pt idx="1865">
                  <c:v>0.17768264585144899</c:v>
                </c:pt>
                <c:pt idx="1866">
                  <c:v>0.17758760296764201</c:v>
                </c:pt>
                <c:pt idx="1867">
                  <c:v>0.177445267151149</c:v>
                </c:pt>
                <c:pt idx="1868">
                  <c:v>0.17739782190610601</c:v>
                </c:pt>
                <c:pt idx="1869">
                  <c:v>0.177303083402923</c:v>
                </c:pt>
                <c:pt idx="1870">
                  <c:v>0.17720844603507299</c:v>
                </c:pt>
                <c:pt idx="1871">
                  <c:v>0.17711390964069701</c:v>
                </c:pt>
                <c:pt idx="1872">
                  <c:v>0.17701947405828</c:v>
                </c:pt>
                <c:pt idx="1873">
                  <c:v>0.177458046172213</c:v>
                </c:pt>
                <c:pt idx="1874">
                  <c:v>0.17789615109874901</c:v>
                </c:pt>
                <c:pt idx="1875">
                  <c:v>0.17780144991359501</c:v>
                </c:pt>
                <c:pt idx="1876">
                  <c:v>0.17770684950120499</c:v>
                </c:pt>
                <c:pt idx="1877">
                  <c:v>0.17814412320291301</c:v>
                </c:pt>
                <c:pt idx="1878">
                  <c:v>0.17804944122131799</c:v>
                </c:pt>
                <c:pt idx="1879">
                  <c:v>0.17795485983149101</c:v>
                </c:pt>
                <c:pt idx="1880">
                  <c:v>0.177907594264471</c:v>
                </c:pt>
                <c:pt idx="1881">
                  <c:v>0.177813163481953</c:v>
                </c:pt>
                <c:pt idx="1882">
                  <c:v>0.17771883289124599</c:v>
                </c:pt>
                <c:pt idx="1883">
                  <c:v>0.177624602332979</c:v>
                </c:pt>
                <c:pt idx="1884">
                  <c:v>0.177530471648118</c:v>
                </c:pt>
                <c:pt idx="1885">
                  <c:v>0.17743644067796599</c:v>
                </c:pt>
                <c:pt idx="1886">
                  <c:v>0.17734250926416001</c:v>
                </c:pt>
                <c:pt idx="1887">
                  <c:v>0.17777777777777701</c:v>
                </c:pt>
                <c:pt idx="1888">
                  <c:v>0.17768376520359599</c:v>
                </c:pt>
                <c:pt idx="1889">
                  <c:v>0.17811839323467199</c:v>
                </c:pt>
                <c:pt idx="1890">
                  <c:v>0.17855256207078701</c:v>
                </c:pt>
                <c:pt idx="1891">
                  <c:v>0.178458289334741</c:v>
                </c:pt>
                <c:pt idx="1892">
                  <c:v>0.17836411609498601</c:v>
                </c:pt>
                <c:pt idx="1893">
                  <c:v>0.17827004219409201</c:v>
                </c:pt>
                <c:pt idx="1894">
                  <c:v>0.17817606747496001</c:v>
                </c:pt>
                <c:pt idx="1895">
                  <c:v>0.17808219178082099</c:v>
                </c:pt>
                <c:pt idx="1896">
                  <c:v>0.17851500789889399</c:v>
                </c:pt>
                <c:pt idx="1897">
                  <c:v>0.17842105263157801</c:v>
                </c:pt>
                <c:pt idx="1898">
                  <c:v>0.178327196212519</c:v>
                </c:pt>
                <c:pt idx="1899">
                  <c:v>0.178233438485804</c:v>
                </c:pt>
                <c:pt idx="1900">
                  <c:v>0.17813977929584801</c:v>
                </c:pt>
                <c:pt idx="1901">
                  <c:v>0.17804621848739499</c:v>
                </c:pt>
                <c:pt idx="1902">
                  <c:v>0.17795275590551099</c:v>
                </c:pt>
                <c:pt idx="1903">
                  <c:v>0.17838405036726099</c:v>
                </c:pt>
                <c:pt idx="1904">
                  <c:v>0.17824378682092501</c:v>
                </c:pt>
                <c:pt idx="1905">
                  <c:v>0.178150392107121</c:v>
                </c:pt>
                <c:pt idx="1906">
                  <c:v>0.17805709521445601</c:v>
                </c:pt>
                <c:pt idx="1907">
                  <c:v>0.17796389598932599</c:v>
                </c:pt>
                <c:pt idx="1908">
                  <c:v>0.17787079427844499</c:v>
                </c:pt>
                <c:pt idx="1909">
                  <c:v>0.17777778992884999</c:v>
                </c:pt>
                <c:pt idx="1910">
                  <c:v>0.17768488278789801</c:v>
                </c:pt>
                <c:pt idx="1911">
                  <c:v>0.17763845350052199</c:v>
                </c:pt>
                <c:pt idx="1912">
                  <c:v>0.177545691906005</c:v>
                </c:pt>
                <c:pt idx="1913">
                  <c:v>0.17797494780793299</c:v>
                </c:pt>
                <c:pt idx="1914">
                  <c:v>0.177882107459572</c:v>
                </c:pt>
                <c:pt idx="1915">
                  <c:v>0.17778936392075001</c:v>
                </c:pt>
                <c:pt idx="1916">
                  <c:v>0.17769671704012499</c:v>
                </c:pt>
                <c:pt idx="1917">
                  <c:v>0.17760416666666601</c:v>
                </c:pt>
                <c:pt idx="1918">
                  <c:v>0.17751171264966101</c:v>
                </c:pt>
                <c:pt idx="1919">
                  <c:v>0.17741935483870899</c:v>
                </c:pt>
                <c:pt idx="1920">
                  <c:v>0.17732709308372299</c:v>
                </c:pt>
                <c:pt idx="1921">
                  <c:v>0.17723492723492701</c:v>
                </c:pt>
                <c:pt idx="1922">
                  <c:v>0.17761621556014001</c:v>
                </c:pt>
                <c:pt idx="1923">
                  <c:v>0.17752401922507899</c:v>
                </c:pt>
                <c:pt idx="1924">
                  <c:v>0.17795072533359699</c:v>
                </c:pt>
                <c:pt idx="1925">
                  <c:v>0.178376988915633</c:v>
                </c:pt>
                <c:pt idx="1926">
                  <c:v>0.178284541642828</c:v>
                </c:pt>
                <c:pt idx="1927">
                  <c:v>0.178710190698261</c:v>
                </c:pt>
                <c:pt idx="1928">
                  <c:v>0.17861766664200601</c:v>
                </c:pt>
                <c:pt idx="1929">
                  <c:v>0.179089026915113</c:v>
                </c:pt>
                <c:pt idx="1930">
                  <c:v>0.17899637868598001</c:v>
                </c:pt>
                <c:pt idx="1931">
                  <c:v>0.17890382626680401</c:v>
                </c:pt>
                <c:pt idx="1932">
                  <c:v>0.178811369509043</c:v>
                </c:pt>
                <c:pt idx="1933">
                  <c:v>0.17923553719008201</c:v>
                </c:pt>
                <c:pt idx="1934">
                  <c:v>0.17965926690758899</c:v>
                </c:pt>
                <c:pt idx="1935">
                  <c:v>0.18008255933952499</c:v>
                </c:pt>
                <c:pt idx="1936">
                  <c:v>0.179989685404847</c:v>
                </c:pt>
                <c:pt idx="1937">
                  <c:v>0.17989690721649401</c:v>
                </c:pt>
                <c:pt idx="1938">
                  <c:v>0.18031942297784601</c:v>
                </c:pt>
                <c:pt idx="1939">
                  <c:v>0.180226570545829</c:v>
                </c:pt>
                <c:pt idx="1940">
                  <c:v>0.18013381369016901</c:v>
                </c:pt>
                <c:pt idx="1941">
                  <c:v>0.180041152263374</c:v>
                </c:pt>
                <c:pt idx="1942">
                  <c:v>0.17990235061308199</c:v>
                </c:pt>
                <c:pt idx="1943">
                  <c:v>0.17985611510791299</c:v>
                </c:pt>
                <c:pt idx="1944">
                  <c:v>0.17976373908577201</c:v>
                </c:pt>
                <c:pt idx="1945">
                  <c:v>0.17967145790554401</c:v>
                </c:pt>
                <c:pt idx="1946">
                  <c:v>0.179579271421241</c:v>
                </c:pt>
                <c:pt idx="1947">
                  <c:v>0.17948717948717899</c:v>
                </c:pt>
                <c:pt idx="1948">
                  <c:v>0.17939518195797</c:v>
                </c:pt>
                <c:pt idx="1949">
                  <c:v>0.17981557377049101</c:v>
                </c:pt>
                <c:pt idx="1950">
                  <c:v>0.17972350230414699</c:v>
                </c:pt>
                <c:pt idx="1951">
                  <c:v>0.179585583510249</c:v>
                </c:pt>
                <c:pt idx="1952">
                  <c:v>0.179493747352235</c:v>
                </c:pt>
                <c:pt idx="1953">
                  <c:v>0.17940200507224299</c:v>
                </c:pt>
                <c:pt idx="1954">
                  <c:v>0.17931035652640001</c:v>
                </c:pt>
                <c:pt idx="1955">
                  <c:v>0.17921880157112499</c:v>
                </c:pt>
                <c:pt idx="1956">
                  <c:v>0.17912734006313</c:v>
                </c:pt>
                <c:pt idx="1957">
                  <c:v>0.17903597185942099</c:v>
                </c:pt>
                <c:pt idx="1958">
                  <c:v>0.178944696817295</c:v>
                </c:pt>
                <c:pt idx="1959">
                  <c:v>0.178853514794337</c:v>
                </c:pt>
                <c:pt idx="1960">
                  <c:v>0.17876242564842601</c:v>
                </c:pt>
                <c:pt idx="1961">
                  <c:v>0.178716904276985</c:v>
                </c:pt>
                <c:pt idx="1962">
                  <c:v>0.17862595419847299</c:v>
                </c:pt>
                <c:pt idx="1963">
                  <c:v>0.17853509664292899</c:v>
                </c:pt>
                <c:pt idx="1964">
                  <c:v>0.17844433146924199</c:v>
                </c:pt>
                <c:pt idx="1965">
                  <c:v>0.178353658536585</c:v>
                </c:pt>
                <c:pt idx="1966">
                  <c:v>0.17826307770441799</c:v>
                </c:pt>
                <c:pt idx="1967">
                  <c:v>0.17817258883248699</c:v>
                </c:pt>
                <c:pt idx="1968">
                  <c:v>0.17808219178082099</c:v>
                </c:pt>
                <c:pt idx="1969">
                  <c:v>0.17799188640973601</c:v>
                </c:pt>
                <c:pt idx="1970">
                  <c:v>0.177901672579827</c:v>
                </c:pt>
                <c:pt idx="1971">
                  <c:v>0.177811550151975</c:v>
                </c:pt>
                <c:pt idx="1972">
                  <c:v>0.17772151898734101</c:v>
                </c:pt>
                <c:pt idx="1973">
                  <c:v>0.177631578947368</c:v>
                </c:pt>
                <c:pt idx="1974">
                  <c:v>0.17754172989377801</c:v>
                </c:pt>
                <c:pt idx="1975">
                  <c:v>0.17745197168857399</c:v>
                </c:pt>
                <c:pt idx="1976">
                  <c:v>0.17736230419403701</c:v>
                </c:pt>
                <c:pt idx="1977">
                  <c:v>0.177272727272727</c:v>
                </c:pt>
                <c:pt idx="1978">
                  <c:v>0.17718324078748099</c:v>
                </c:pt>
                <c:pt idx="1979">
                  <c:v>0.17704919158966201</c:v>
                </c:pt>
                <c:pt idx="1980">
                  <c:v>0.176959930579278</c:v>
                </c:pt>
                <c:pt idx="1981">
                  <c:v>0.177374664824896</c:v>
                </c:pt>
                <c:pt idx="1982">
                  <c:v>0.17728532980231901</c:v>
                </c:pt>
                <c:pt idx="1983">
                  <c:v>0.17769948268985</c:v>
                </c:pt>
                <c:pt idx="1984">
                  <c:v>0.17761007413378099</c:v>
                </c:pt>
                <c:pt idx="1985">
                  <c:v>0.177520755503357</c:v>
                </c:pt>
                <c:pt idx="1986">
                  <c:v>0.177476118652589</c:v>
                </c:pt>
                <c:pt idx="1987">
                  <c:v>0.17788944723618</c:v>
                </c:pt>
                <c:pt idx="1988">
                  <c:v>0.17780010045203401</c:v>
                </c:pt>
                <c:pt idx="1989">
                  <c:v>0.17771084337349299</c:v>
                </c:pt>
                <c:pt idx="1990">
                  <c:v>0.17762167586552899</c:v>
                </c:pt>
                <c:pt idx="1991">
                  <c:v>0.17753259779337999</c:v>
                </c:pt>
                <c:pt idx="1992">
                  <c:v>0.17794486215538799</c:v>
                </c:pt>
                <c:pt idx="1993">
                  <c:v>0.17785571142284501</c:v>
                </c:pt>
                <c:pt idx="1994">
                  <c:v>0.177766649974962</c:v>
                </c:pt>
                <c:pt idx="1995">
                  <c:v>0.177677677677677</c:v>
                </c:pt>
                <c:pt idx="1996">
                  <c:v>0.17758879439719799</c:v>
                </c:pt>
                <c:pt idx="1997">
                  <c:v>0.17749999999999999</c:v>
                </c:pt>
                <c:pt idx="1998">
                  <c:v>0.17741129435282299</c:v>
                </c:pt>
                <c:pt idx="1999">
                  <c:v>0.17732267732267701</c:v>
                </c:pt>
                <c:pt idx="2000">
                  <c:v>0.177733399900149</c:v>
                </c:pt>
                <c:pt idx="2001">
                  <c:v>0.17764471057884201</c:v>
                </c:pt>
                <c:pt idx="2002">
                  <c:v>0.177556109725685</c:v>
                </c:pt>
                <c:pt idx="2003">
                  <c:v>0.17746759720837399</c:v>
                </c:pt>
                <c:pt idx="2004">
                  <c:v>0.177877428998505</c:v>
                </c:pt>
                <c:pt idx="2005">
                  <c:v>0.17778884462151301</c:v>
                </c:pt>
                <c:pt idx="2006">
                  <c:v>0.17819810851169701</c:v>
                </c:pt>
                <c:pt idx="2007">
                  <c:v>0.17810945273631801</c:v>
                </c:pt>
                <c:pt idx="2008">
                  <c:v>0.177976645349187</c:v>
                </c:pt>
                <c:pt idx="2009">
                  <c:v>0.17788820973809399</c:v>
                </c:pt>
                <c:pt idx="2010">
                  <c:v>0.177799861969689</c:v>
                </c:pt>
                <c:pt idx="2011">
                  <c:v>0.17771160191315799</c:v>
                </c:pt>
                <c:pt idx="2012">
                  <c:v>0.17762342943794501</c:v>
                </c:pt>
                <c:pt idx="2013">
                  <c:v>0.17753534441375199</c:v>
                </c:pt>
                <c:pt idx="2014">
                  <c:v>0.17749132374814</c:v>
                </c:pt>
                <c:pt idx="2015">
                  <c:v>0.17740336967294301</c:v>
                </c:pt>
                <c:pt idx="2016">
                  <c:v>0.17731550272412</c:v>
                </c:pt>
                <c:pt idx="2017">
                  <c:v>0.17772277227722699</c:v>
                </c:pt>
                <c:pt idx="2018">
                  <c:v>0.17763483424047499</c:v>
                </c:pt>
                <c:pt idx="2019">
                  <c:v>0.17754698318496501</c:v>
                </c:pt>
                <c:pt idx="2020">
                  <c:v>0.17745921898170999</c:v>
                </c:pt>
                <c:pt idx="2021">
                  <c:v>0.17737154150197601</c:v>
                </c:pt>
                <c:pt idx="2022">
                  <c:v>0.177283950617284</c:v>
                </c:pt>
                <c:pt idx="2023">
                  <c:v>0.177196446199407</c:v>
                </c:pt>
                <c:pt idx="2024">
                  <c:v>0.17710902812037499</c:v>
                </c:pt>
                <c:pt idx="2025">
                  <c:v>0.177021696252465</c:v>
                </c:pt>
                <c:pt idx="2026">
                  <c:v>0.177427304090685</c:v>
                </c:pt>
                <c:pt idx="2027">
                  <c:v>0.17733990147783199</c:v>
                </c:pt>
                <c:pt idx="2028">
                  <c:v>0.17725258493352999</c:v>
                </c:pt>
                <c:pt idx="2029">
                  <c:v>0.17716535433070801</c:v>
                </c:pt>
                <c:pt idx="2030">
                  <c:v>0.17707820954254799</c:v>
                </c:pt>
                <c:pt idx="2031">
                  <c:v>0.17699115044247701</c:v>
                </c:pt>
                <c:pt idx="2032">
                  <c:v>0.17690417690417601</c:v>
                </c:pt>
                <c:pt idx="2033">
                  <c:v>0.17681728880157099</c:v>
                </c:pt>
                <c:pt idx="2034">
                  <c:v>0.177221404025527</c:v>
                </c:pt>
                <c:pt idx="2035">
                  <c:v>0.17713444553483801</c:v>
                </c:pt>
                <c:pt idx="2036">
                  <c:v>0.177538008827856</c:v>
                </c:pt>
                <c:pt idx="2037">
                  <c:v>0.17794117647058799</c:v>
                </c:pt>
                <c:pt idx="2038">
                  <c:v>0.17785399314061701</c:v>
                </c:pt>
                <c:pt idx="2039">
                  <c:v>0.17776689520078301</c:v>
                </c:pt>
                <c:pt idx="2040">
                  <c:v>0.17816935878609799</c:v>
                </c:pt>
                <c:pt idx="2041">
                  <c:v>0.17808219178082099</c:v>
                </c:pt>
                <c:pt idx="2042">
                  <c:v>0.17848410757946201</c:v>
                </c:pt>
                <c:pt idx="2043">
                  <c:v>0.178396871945258</c:v>
                </c:pt>
                <c:pt idx="2044">
                  <c:v>0.17830972154372199</c:v>
                </c:pt>
                <c:pt idx="2045">
                  <c:v>0.17822265625</c:v>
                </c:pt>
                <c:pt idx="2046">
                  <c:v>0.17813567593948201</c:v>
                </c:pt>
                <c:pt idx="2047">
                  <c:v>0.17804878048780401</c:v>
                </c:pt>
                <c:pt idx="2048">
                  <c:v>0.177961969770843</c:v>
                </c:pt>
                <c:pt idx="2049">
                  <c:v>0.17787524366471699</c:v>
                </c:pt>
                <c:pt idx="2050">
                  <c:v>0.177788602045786</c:v>
                </c:pt>
                <c:pt idx="2051">
                  <c:v>0.17770204479065199</c:v>
                </c:pt>
                <c:pt idx="2052">
                  <c:v>0.177615571776155</c:v>
                </c:pt>
                <c:pt idx="2053">
                  <c:v>0.177529182879377</c:v>
                </c:pt>
                <c:pt idx="2054">
                  <c:v>0.177442877977637</c:v>
                </c:pt>
                <c:pt idx="2055">
                  <c:v>0.17735665694849301</c:v>
                </c:pt>
                <c:pt idx="2056">
                  <c:v>0.177270519669742</c:v>
                </c:pt>
                <c:pt idx="2057">
                  <c:v>0.17718446601941701</c:v>
                </c:pt>
                <c:pt idx="2058">
                  <c:v>0.17709849587578799</c:v>
                </c:pt>
                <c:pt idx="2059">
                  <c:v>0.177012609117361</c:v>
                </c:pt>
                <c:pt idx="2060">
                  <c:v>0.17692680562287899</c:v>
                </c:pt>
                <c:pt idx="2061">
                  <c:v>0.17684108527131701</c:v>
                </c:pt>
                <c:pt idx="2062">
                  <c:v>0.17675544794188799</c:v>
                </c:pt>
                <c:pt idx="2063">
                  <c:v>0.17715392061955401</c:v>
                </c:pt>
                <c:pt idx="2064">
                  <c:v>0.177552007740687</c:v>
                </c:pt>
                <c:pt idx="2065">
                  <c:v>0.17746615087040599</c:v>
                </c:pt>
                <c:pt idx="2066">
                  <c:v>0.177380376993716</c:v>
                </c:pt>
                <c:pt idx="2067">
                  <c:v>0.17729468599033801</c:v>
                </c:pt>
                <c:pt idx="2068">
                  <c:v>0.17720907774022199</c:v>
                </c:pt>
                <c:pt idx="2069">
                  <c:v>0.17712355212355199</c:v>
                </c:pt>
                <c:pt idx="2070">
                  <c:v>0.17703810902074199</c:v>
                </c:pt>
                <c:pt idx="2071">
                  <c:v>0.17695274831243901</c:v>
                </c:pt>
                <c:pt idx="2072">
                  <c:v>0.17686746987951801</c:v>
                </c:pt>
                <c:pt idx="2073">
                  <c:v>0.177221296092723</c:v>
                </c:pt>
                <c:pt idx="2074">
                  <c:v>0.17713599100649999</c:v>
                </c:pt>
                <c:pt idx="2075">
                  <c:v>0.17753188422100799</c:v>
                </c:pt>
                <c:pt idx="2076">
                  <c:v>0.177446511821511</c:v>
                </c:pt>
                <c:pt idx="2077">
                  <c:v>0.177361221491147</c:v>
                </c:pt>
                <c:pt idx="2078">
                  <c:v>0.17727601311162999</c:v>
                </c:pt>
                <c:pt idx="2079">
                  <c:v>0.177190886564905</c:v>
                </c:pt>
                <c:pt idx="2080">
                  <c:v>0.17758580336385399</c:v>
                </c:pt>
                <c:pt idx="2081">
                  <c:v>0.17750060987678101</c:v>
                </c:pt>
                <c:pt idx="2082">
                  <c:v>0.177415498090501</c:v>
                </c:pt>
                <c:pt idx="2083">
                  <c:v>0.17737296260786101</c:v>
                </c:pt>
                <c:pt idx="2084">
                  <c:v>0.177287973167225</c:v>
                </c:pt>
                <c:pt idx="2085">
                  <c:v>0.177203065134099</c:v>
                </c:pt>
                <c:pt idx="2086">
                  <c:v>0.17711823839157401</c:v>
                </c:pt>
                <c:pt idx="2087">
                  <c:v>0.17751196172248801</c:v>
                </c:pt>
                <c:pt idx="2088">
                  <c:v>0.17742706838833</c:v>
                </c:pt>
                <c:pt idx="2089">
                  <c:v>0.17734225621414901</c:v>
                </c:pt>
                <c:pt idx="2090">
                  <c:v>0.17725752508361201</c:v>
                </c:pt>
                <c:pt idx="2091">
                  <c:v>0.17717287488061101</c:v>
                </c:pt>
                <c:pt idx="2092">
                  <c:v>0.17708830548926</c:v>
                </c:pt>
                <c:pt idx="2093">
                  <c:v>0.17700381679389299</c:v>
                </c:pt>
                <c:pt idx="2094">
                  <c:v>0.176919408679065</c:v>
                </c:pt>
                <c:pt idx="2095">
                  <c:v>0.17731172545281201</c:v>
                </c:pt>
                <c:pt idx="2096">
                  <c:v>0.17722725107193901</c:v>
                </c:pt>
                <c:pt idx="2097">
                  <c:v>0.17714285714285699</c:v>
                </c:pt>
                <c:pt idx="2098">
                  <c:v>0.177534507377439</c:v>
                </c:pt>
                <c:pt idx="2099">
                  <c:v>0.177450047573739</c:v>
                </c:pt>
                <c:pt idx="2100">
                  <c:v>0.17736566809320001</c:v>
                </c:pt>
                <c:pt idx="2101">
                  <c:v>0.177281368821292</c:v>
                </c:pt>
                <c:pt idx="2102">
                  <c:v>0.177197149643705</c:v>
                </c:pt>
                <c:pt idx="2103">
                  <c:v>0.17758784425450999</c:v>
                </c:pt>
                <c:pt idx="2104">
                  <c:v>0.17797816801138999</c:v>
                </c:pt>
                <c:pt idx="2105">
                  <c:v>0.17836812144212499</c:v>
                </c:pt>
                <c:pt idx="2106">
                  <c:v>0.17828354670459901</c:v>
                </c:pt>
                <c:pt idx="2107">
                  <c:v>0.17867298578199001</c:v>
                </c:pt>
                <c:pt idx="2108">
                  <c:v>0.17854606731694</c:v>
                </c:pt>
                <c:pt idx="2109">
                  <c:v>0.178934921266617</c:v>
                </c:pt>
                <c:pt idx="2110">
                  <c:v>0.179323407244695</c:v>
                </c:pt>
                <c:pt idx="2111">
                  <c:v>0.17971152577324201</c:v>
                </c:pt>
                <c:pt idx="2112">
                  <c:v>0.17962657585792299</c:v>
                </c:pt>
                <c:pt idx="2113">
                  <c:v>0.18001418439083</c:v>
                </c:pt>
                <c:pt idx="2114">
                  <c:v>0.17992917177951001</c:v>
                </c:pt>
                <c:pt idx="2115">
                  <c:v>0.17984423942556599</c:v>
                </c:pt>
                <c:pt idx="2116">
                  <c:v>0.180273714016045</c:v>
                </c:pt>
                <c:pt idx="2117">
                  <c:v>0.18018867924528201</c:v>
                </c:pt>
                <c:pt idx="2118">
                  <c:v>0.18010372465818</c:v>
                </c:pt>
                <c:pt idx="2119">
                  <c:v>0.180018850141376</c:v>
                </c:pt>
                <c:pt idx="2120">
                  <c:v>0.17993405558172301</c:v>
                </c:pt>
                <c:pt idx="2121">
                  <c:v>0.17984934086629001</c:v>
                </c:pt>
                <c:pt idx="2122">
                  <c:v>0.17971152577324201</c:v>
                </c:pt>
                <c:pt idx="2123">
                  <c:v>0.17962657585792299</c:v>
                </c:pt>
                <c:pt idx="2124">
                  <c:v>0.18001418439083</c:v>
                </c:pt>
                <c:pt idx="2125">
                  <c:v>0.17992917177951001</c:v>
                </c:pt>
                <c:pt idx="2126">
                  <c:v>0.17984423942556599</c:v>
                </c:pt>
                <c:pt idx="2127">
                  <c:v>0.180273714016045</c:v>
                </c:pt>
                <c:pt idx="2128">
                  <c:v>0.18018867924528201</c:v>
                </c:pt>
                <c:pt idx="2129">
                  <c:v>0.18010372465818</c:v>
                </c:pt>
                <c:pt idx="2130">
                  <c:v>0.180018850141376</c:v>
                </c:pt>
                <c:pt idx="2131">
                  <c:v>0.17993405558172301</c:v>
                </c:pt>
                <c:pt idx="2132">
                  <c:v>0.17984934086629001</c:v>
                </c:pt>
                <c:pt idx="2133">
                  <c:v>0.17971152577324201</c:v>
                </c:pt>
                <c:pt idx="2134">
                  <c:v>0.17962657585792299</c:v>
                </c:pt>
                <c:pt idx="2135">
                  <c:v>0.18001418439083</c:v>
                </c:pt>
                <c:pt idx="2136">
                  <c:v>0.17992917177951001</c:v>
                </c:pt>
                <c:pt idx="2137">
                  <c:v>0.17984423942556599</c:v>
                </c:pt>
                <c:pt idx="2138">
                  <c:v>0.180273714016045</c:v>
                </c:pt>
                <c:pt idx="2139">
                  <c:v>0.18018867924528201</c:v>
                </c:pt>
                <c:pt idx="2140">
                  <c:v>0.18010372465818</c:v>
                </c:pt>
                <c:pt idx="2141">
                  <c:v>0.180018850141376</c:v>
                </c:pt>
                <c:pt idx="2142">
                  <c:v>0.17993405558172301</c:v>
                </c:pt>
                <c:pt idx="2143">
                  <c:v>0.17984934086629001</c:v>
                </c:pt>
                <c:pt idx="2144">
                  <c:v>0.17971152577324201</c:v>
                </c:pt>
                <c:pt idx="2145">
                  <c:v>0.17962657585792299</c:v>
                </c:pt>
                <c:pt idx="2146">
                  <c:v>0.18001418439083</c:v>
                </c:pt>
                <c:pt idx="2147">
                  <c:v>0.17992917177951001</c:v>
                </c:pt>
                <c:pt idx="2148">
                  <c:v>0.17984423942556599</c:v>
                </c:pt>
                <c:pt idx="2149">
                  <c:v>0.180273714016045</c:v>
                </c:pt>
                <c:pt idx="2150">
                  <c:v>0.18018867924528201</c:v>
                </c:pt>
                <c:pt idx="2151">
                  <c:v>0.18010372465818</c:v>
                </c:pt>
                <c:pt idx="2152">
                  <c:v>0.180018850141376</c:v>
                </c:pt>
                <c:pt idx="2153">
                  <c:v>0.17993405558172301</c:v>
                </c:pt>
                <c:pt idx="2154">
                  <c:v>0.17984934086629001</c:v>
                </c:pt>
                <c:pt idx="2155">
                  <c:v>0.17971152577324201</c:v>
                </c:pt>
                <c:pt idx="2156">
                  <c:v>0.17962657585792299</c:v>
                </c:pt>
                <c:pt idx="2157">
                  <c:v>0.18001418439083</c:v>
                </c:pt>
                <c:pt idx="2158">
                  <c:v>0.17992917177951001</c:v>
                </c:pt>
                <c:pt idx="2159">
                  <c:v>0.17984423942556599</c:v>
                </c:pt>
                <c:pt idx="2160">
                  <c:v>0.180273714016045</c:v>
                </c:pt>
                <c:pt idx="2161">
                  <c:v>0.18018867924528201</c:v>
                </c:pt>
                <c:pt idx="2162">
                  <c:v>0.18010372465818</c:v>
                </c:pt>
                <c:pt idx="2163">
                  <c:v>0.180018850141376</c:v>
                </c:pt>
                <c:pt idx="2164">
                  <c:v>0.17993405558172301</c:v>
                </c:pt>
                <c:pt idx="2165">
                  <c:v>0.17984934086629001</c:v>
                </c:pt>
                <c:pt idx="2166">
                  <c:v>0.17971152577324201</c:v>
                </c:pt>
                <c:pt idx="2167">
                  <c:v>0.17962657585792299</c:v>
                </c:pt>
                <c:pt idx="2168">
                  <c:v>0.18001418439083</c:v>
                </c:pt>
                <c:pt idx="2169">
                  <c:v>0.17992917177951001</c:v>
                </c:pt>
                <c:pt idx="2170">
                  <c:v>0.17984423942556599</c:v>
                </c:pt>
                <c:pt idx="2171">
                  <c:v>0.180273714016045</c:v>
                </c:pt>
                <c:pt idx="2172">
                  <c:v>0.18018867924528201</c:v>
                </c:pt>
                <c:pt idx="2173">
                  <c:v>0.18010372465818</c:v>
                </c:pt>
                <c:pt idx="2174">
                  <c:v>0.180018850141376</c:v>
                </c:pt>
                <c:pt idx="2175">
                  <c:v>0.17993405558172301</c:v>
                </c:pt>
                <c:pt idx="2176">
                  <c:v>0.17984934086629001</c:v>
                </c:pt>
                <c:pt idx="2177">
                  <c:v>0.17971152577324201</c:v>
                </c:pt>
                <c:pt idx="2178">
                  <c:v>0.17962657585792299</c:v>
                </c:pt>
                <c:pt idx="2179">
                  <c:v>0.18001418439083</c:v>
                </c:pt>
                <c:pt idx="2180">
                  <c:v>0.17992917177951001</c:v>
                </c:pt>
                <c:pt idx="2181">
                  <c:v>0.17984423942556599</c:v>
                </c:pt>
                <c:pt idx="2182">
                  <c:v>0.180273714016045</c:v>
                </c:pt>
                <c:pt idx="2183">
                  <c:v>0.18018867924528201</c:v>
                </c:pt>
                <c:pt idx="2184">
                  <c:v>0.18010372465818</c:v>
                </c:pt>
                <c:pt idx="2185">
                  <c:v>0.180018850141376</c:v>
                </c:pt>
                <c:pt idx="2186">
                  <c:v>0.17993405558172301</c:v>
                </c:pt>
                <c:pt idx="2187">
                  <c:v>0.17984934086629001</c:v>
                </c:pt>
                <c:pt idx="2188">
                  <c:v>0.17971152577324201</c:v>
                </c:pt>
                <c:pt idx="2189">
                  <c:v>0.17962657585792299</c:v>
                </c:pt>
                <c:pt idx="2190">
                  <c:v>0.18001418439083</c:v>
                </c:pt>
                <c:pt idx="2191">
                  <c:v>0.17992917177951001</c:v>
                </c:pt>
                <c:pt idx="2192">
                  <c:v>0.17984423942556599</c:v>
                </c:pt>
                <c:pt idx="2193">
                  <c:v>0.180273714016045</c:v>
                </c:pt>
                <c:pt idx="2194">
                  <c:v>0.18018867924528201</c:v>
                </c:pt>
                <c:pt idx="2195">
                  <c:v>0.18010372465818</c:v>
                </c:pt>
                <c:pt idx="2196">
                  <c:v>0.180018850141376</c:v>
                </c:pt>
                <c:pt idx="2197">
                  <c:v>0.17993405558172301</c:v>
                </c:pt>
                <c:pt idx="2198">
                  <c:v>0.17984934086629001</c:v>
                </c:pt>
                <c:pt idx="2199">
                  <c:v>0.17971152577324201</c:v>
                </c:pt>
                <c:pt idx="2200">
                  <c:v>0.17962657585792299</c:v>
                </c:pt>
                <c:pt idx="2201">
                  <c:v>0.18001418439083</c:v>
                </c:pt>
                <c:pt idx="2202">
                  <c:v>0.17992917177951001</c:v>
                </c:pt>
                <c:pt idx="2203">
                  <c:v>0.17984423942556599</c:v>
                </c:pt>
                <c:pt idx="2204">
                  <c:v>0.180273714016045</c:v>
                </c:pt>
                <c:pt idx="2205">
                  <c:v>0.18018867924528201</c:v>
                </c:pt>
                <c:pt idx="2206">
                  <c:v>0.18010372465818</c:v>
                </c:pt>
                <c:pt idx="2207">
                  <c:v>0.180018850141376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2D-44BC-AE44-1ADA8F7D6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697279"/>
        <c:axId val="1689696031"/>
      </c:lineChart>
      <c:catAx>
        <c:axId val="168969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96031"/>
        <c:crosses val="autoZero"/>
        <c:auto val="1"/>
        <c:lblAlgn val="ctr"/>
        <c:lblOffset val="100"/>
        <c:noMultiLvlLbl val="0"/>
      </c:catAx>
      <c:valAx>
        <c:axId val="16896960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9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'[1]AverageDFG on PaperSynData'!$B$1</c:f>
              <c:strCache>
                <c:ptCount val="1"/>
                <c:pt idx="0">
                  <c:v>Window 10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'[1]AverageDFG on PaperSynData'!$A$2:$A$10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'[1]AverageDFG on PaperSynData'!$B$2:$B$10</c:f>
              <c:numCache>
                <c:formatCode>General</c:formatCode>
                <c:ptCount val="9"/>
                <c:pt idx="0">
                  <c:v>0.99670000000000003</c:v>
                </c:pt>
                <c:pt idx="1">
                  <c:v>0.97202999999999995</c:v>
                </c:pt>
                <c:pt idx="2">
                  <c:v>0.98117299999999996</c:v>
                </c:pt>
                <c:pt idx="3">
                  <c:v>0.96540999999999999</c:v>
                </c:pt>
                <c:pt idx="4">
                  <c:v>0.965831</c:v>
                </c:pt>
                <c:pt idx="5">
                  <c:v>0.96917200000000003</c:v>
                </c:pt>
                <c:pt idx="6">
                  <c:v>0.96989099999999995</c:v>
                </c:pt>
                <c:pt idx="7">
                  <c:v>0.96757300000000002</c:v>
                </c:pt>
                <c:pt idx="8">
                  <c:v>0.95887800000000001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B-4537-9ABB-9FE3B92AAB48}"/>
            </c:ext>
          </c:extLst>
        </c:ser>
        <c:ser>
          <c:idx val="1"/>
          <c:order val="1"/>
          <c:tx>
            <c:strRef>
              <c:f>'[1]AverageDFG on PaperSynData'!$C$1</c:f>
              <c:strCache>
                <c:ptCount val="1"/>
                <c:pt idx="0">
                  <c:v>Window 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'[1]AverageDFG on PaperSynData'!$A$2:$A$10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'[1]AverageDFG on PaperSynData'!$C$2:$C$10</c:f>
              <c:numCache>
                <c:formatCode>General</c:formatCode>
                <c:ptCount val="9"/>
                <c:pt idx="0">
                  <c:v>0.98577899999999996</c:v>
                </c:pt>
                <c:pt idx="1">
                  <c:v>0.98199000000000003</c:v>
                </c:pt>
                <c:pt idx="2">
                  <c:v>0.97121299999999999</c:v>
                </c:pt>
                <c:pt idx="3">
                  <c:v>0.97690399999999999</c:v>
                </c:pt>
                <c:pt idx="4">
                  <c:v>0.97139299999999995</c:v>
                </c:pt>
                <c:pt idx="5">
                  <c:v>0.959812</c:v>
                </c:pt>
                <c:pt idx="6">
                  <c:v>0.95858200000000005</c:v>
                </c:pt>
                <c:pt idx="7">
                  <c:v>0.96318499999999996</c:v>
                </c:pt>
                <c:pt idx="8">
                  <c:v>0.96557300000000001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B-4537-9ABB-9FE3B92AAB48}"/>
            </c:ext>
          </c:extLst>
        </c:ser>
        <c:ser>
          <c:idx val="2"/>
          <c:order val="2"/>
          <c:tx>
            <c:strRef>
              <c:f>'[1]AverageDFG on PaperSynData'!$D$1</c:f>
              <c:strCache>
                <c:ptCount val="1"/>
                <c:pt idx="0">
                  <c:v>Window 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'[1]AverageDFG on PaperSynData'!$A$2:$A$10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'[1]AverageDFG on PaperSynData'!$D$2:$D$10</c:f>
              <c:numCache>
                <c:formatCode>General</c:formatCode>
                <c:ptCount val="9"/>
                <c:pt idx="0">
                  <c:v>0.99071299999999995</c:v>
                </c:pt>
                <c:pt idx="1">
                  <c:v>0.97589199999999998</c:v>
                </c:pt>
                <c:pt idx="2">
                  <c:v>0.96603499999999998</c:v>
                </c:pt>
                <c:pt idx="3">
                  <c:v>0.96321000000000001</c:v>
                </c:pt>
                <c:pt idx="4">
                  <c:v>0.97165500000000005</c:v>
                </c:pt>
                <c:pt idx="5">
                  <c:v>0.96986700000000003</c:v>
                </c:pt>
                <c:pt idx="6">
                  <c:v>0.96544799999999997</c:v>
                </c:pt>
                <c:pt idx="7">
                  <c:v>0.96511499999999995</c:v>
                </c:pt>
                <c:pt idx="8">
                  <c:v>0.96280600000000005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B-4537-9ABB-9FE3B92AAB48}"/>
            </c:ext>
          </c:extLst>
        </c:ser>
        <c:ser>
          <c:idx val="3"/>
          <c:order val="3"/>
          <c:tx>
            <c:strRef>
              <c:f>'[1]AverageDFG on PaperSynData'!$E$1</c:f>
              <c:strCache>
                <c:ptCount val="1"/>
                <c:pt idx="0">
                  <c:v>Window 40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'[1]AverageDFG on PaperSynData'!$A$2:$A$10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'[1]AverageDFG on PaperSynData'!$E$2:$E$10</c:f>
              <c:numCache>
                <c:formatCode>General</c:formatCode>
                <c:ptCount val="9"/>
                <c:pt idx="0">
                  <c:v>0.98398799999999997</c:v>
                </c:pt>
                <c:pt idx="1">
                  <c:v>0.99081399999999997</c:v>
                </c:pt>
                <c:pt idx="2">
                  <c:v>0.97601300000000002</c:v>
                </c:pt>
                <c:pt idx="3">
                  <c:v>0.97191399999999994</c:v>
                </c:pt>
                <c:pt idx="4">
                  <c:v>0.98138700000000001</c:v>
                </c:pt>
                <c:pt idx="5">
                  <c:v>0.96753900000000004</c:v>
                </c:pt>
                <c:pt idx="6">
                  <c:v>0.97306700000000002</c:v>
                </c:pt>
                <c:pt idx="7">
                  <c:v>0.96286799999999995</c:v>
                </c:pt>
                <c:pt idx="8">
                  <c:v>0.97043400000000002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B-4537-9ABB-9FE3B92AAB48}"/>
            </c:ext>
          </c:extLst>
        </c:ser>
        <c:ser>
          <c:idx val="4"/>
          <c:order val="4"/>
          <c:tx>
            <c:strRef>
              <c:f>'[1]AverageDFG on PaperSynData'!$F$1</c:f>
              <c:strCache>
                <c:ptCount val="1"/>
                <c:pt idx="0">
                  <c:v>Window 50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'[1]AverageDFG on PaperSynData'!$A$2:$A$10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'[1]AverageDFG on PaperSynData'!$F$2:$F$10</c:f>
              <c:numCache>
                <c:formatCode>General</c:formatCode>
                <c:ptCount val="9"/>
                <c:pt idx="0">
                  <c:v>0.982684</c:v>
                </c:pt>
                <c:pt idx="1">
                  <c:v>0.98352499999999998</c:v>
                </c:pt>
                <c:pt idx="2">
                  <c:v>0.97561200000000003</c:v>
                </c:pt>
                <c:pt idx="3">
                  <c:v>0.97879700000000003</c:v>
                </c:pt>
                <c:pt idx="4">
                  <c:v>0.97507500000000003</c:v>
                </c:pt>
                <c:pt idx="5">
                  <c:v>0.97592299999999998</c:v>
                </c:pt>
                <c:pt idx="6">
                  <c:v>0.97104100000000004</c:v>
                </c:pt>
                <c:pt idx="7">
                  <c:v>0.96648900000000004</c:v>
                </c:pt>
                <c:pt idx="8">
                  <c:v>0.96576099999999998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B-4537-9ABB-9FE3B92AAB48}"/>
            </c:ext>
          </c:extLst>
        </c:ser>
        <c:ser>
          <c:idx val="5"/>
          <c:order val="5"/>
          <c:tx>
            <c:strRef>
              <c:f>'[1]AverageDFG on PaperSynData'!$G$1</c:f>
              <c:strCache>
                <c:ptCount val="1"/>
                <c:pt idx="0">
                  <c:v>Window 60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'[1]AverageDFG on PaperSynData'!$A$2:$A$10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'[1]AverageDFG on PaperSynData'!$G$2:$G$10</c:f>
              <c:numCache>
                <c:formatCode>General</c:formatCode>
                <c:ptCount val="9"/>
                <c:pt idx="0">
                  <c:v>0.98450000000000004</c:v>
                </c:pt>
                <c:pt idx="1">
                  <c:v>0.97917399999999999</c:v>
                </c:pt>
                <c:pt idx="2">
                  <c:v>0.97297599999999995</c:v>
                </c:pt>
                <c:pt idx="3">
                  <c:v>0.97533400000000003</c:v>
                </c:pt>
                <c:pt idx="4">
                  <c:v>0.98080599999999996</c:v>
                </c:pt>
                <c:pt idx="5">
                  <c:v>0.96915700000000005</c:v>
                </c:pt>
                <c:pt idx="6">
                  <c:v>0.96813400000000005</c:v>
                </c:pt>
                <c:pt idx="7">
                  <c:v>0.99287999999999998</c:v>
                </c:pt>
                <c:pt idx="8">
                  <c:v>0.96818300000000002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B-4537-9ABB-9FE3B92AAB48}"/>
            </c:ext>
          </c:extLst>
        </c:ser>
        <c:ser>
          <c:idx val="6"/>
          <c:order val="6"/>
          <c:tx>
            <c:strRef>
              <c:f>'[1]AverageDFG on PaperSynData'!$H$1</c:f>
              <c:strCache>
                <c:ptCount val="1"/>
                <c:pt idx="0">
                  <c:v>Speculative</c:v>
                </c:pt>
              </c:strCache>
            </c:strRef>
          </c:tx>
          <c:spPr>
            <a:solidFill>
              <a:srgbClr val="07B986"/>
            </a:solidFill>
            <a:ln>
              <a:noFill/>
            </a:ln>
            <a:effectLst/>
          </c:spPr>
          <c:invertIfNegative val="0"/>
          <c:cat>
            <c:numRef>
              <c:f>'[1]AverageDFG on PaperSynData'!$A$2:$A$10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'[1]AverageDFG on PaperSynData'!$H$2:$H$10</c:f>
              <c:numCache>
                <c:formatCode>General</c:formatCode>
                <c:ptCount val="9"/>
                <c:pt idx="0">
                  <c:v>0.997525</c:v>
                </c:pt>
                <c:pt idx="1">
                  <c:v>0.994116</c:v>
                </c:pt>
                <c:pt idx="2">
                  <c:v>0.99323300000000003</c:v>
                </c:pt>
                <c:pt idx="3">
                  <c:v>0.99207999999999996</c:v>
                </c:pt>
                <c:pt idx="4">
                  <c:v>0.99207000000000001</c:v>
                </c:pt>
                <c:pt idx="5">
                  <c:v>0.992479</c:v>
                </c:pt>
                <c:pt idx="6">
                  <c:v>0.99163100000000004</c:v>
                </c:pt>
                <c:pt idx="7">
                  <c:v>0.99111800000000005</c:v>
                </c:pt>
                <c:pt idx="8">
                  <c:v>0.991568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B-4537-9ABB-9FE3B92AA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97328"/>
        <c:axId val="396098992"/>
      </c:barChart>
      <c:catAx>
        <c:axId val="3960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8992"/>
        <c:crosses val="autoZero"/>
        <c:auto val="1"/>
        <c:lblAlgn val="ctr"/>
        <c:lblOffset val="100"/>
        <c:noMultiLvlLbl val="0"/>
      </c:catAx>
      <c:valAx>
        <c:axId val="396098992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'[1]LastDFG on PaperSynData'!$B$1</c:f>
              <c:strCache>
                <c:ptCount val="1"/>
                <c:pt idx="0">
                  <c:v>Window 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'[1]LastDFG on PaperSynData'!$A$2:$A$10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'[1]LastDFG on PaperSynData'!$B$2:$B$10</c:f>
              <c:numCache>
                <c:formatCode>General</c:formatCode>
                <c:ptCount val="9"/>
                <c:pt idx="0">
                  <c:v>0.99440573338462501</c:v>
                </c:pt>
                <c:pt idx="1">
                  <c:v>0.98213407677647102</c:v>
                </c:pt>
                <c:pt idx="2">
                  <c:v>0.979440309077795</c:v>
                </c:pt>
                <c:pt idx="3">
                  <c:v>0.96952904909710202</c:v>
                </c:pt>
                <c:pt idx="4">
                  <c:v>0.97156581500190398</c:v>
                </c:pt>
                <c:pt idx="5">
                  <c:v>0.96682046010698097</c:v>
                </c:pt>
                <c:pt idx="6">
                  <c:v>0.96276948247692795</c:v>
                </c:pt>
                <c:pt idx="7">
                  <c:v>0.957542105434393</c:v>
                </c:pt>
                <c:pt idx="8">
                  <c:v>0.96207561650057105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6-43D4-98C3-A9DA15879F21}"/>
            </c:ext>
          </c:extLst>
        </c:ser>
        <c:ser>
          <c:idx val="1"/>
          <c:order val="1"/>
          <c:tx>
            <c:strRef>
              <c:f>'[1]LastDFG on PaperSynData'!$C$1</c:f>
              <c:strCache>
                <c:ptCount val="1"/>
                <c:pt idx="0">
                  <c:v>Window 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'[1]LastDFG on PaperSynData'!$A$2:$A$10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'[1]LastDFG on PaperSynData'!$C$2:$C$10</c:f>
              <c:numCache>
                <c:formatCode>General</c:formatCode>
                <c:ptCount val="9"/>
                <c:pt idx="0">
                  <c:v>0.99376547029395401</c:v>
                </c:pt>
                <c:pt idx="1">
                  <c:v>0.98482415560665504</c:v>
                </c:pt>
                <c:pt idx="2">
                  <c:v>0.98011435033928096</c:v>
                </c:pt>
                <c:pt idx="3">
                  <c:v>0.98123683154080399</c:v>
                </c:pt>
                <c:pt idx="4">
                  <c:v>0.96252165357259101</c:v>
                </c:pt>
                <c:pt idx="5">
                  <c:v>0.96115766445557804</c:v>
                </c:pt>
                <c:pt idx="6">
                  <c:v>0.96411463620692806</c:v>
                </c:pt>
                <c:pt idx="7">
                  <c:v>0.96433034023351905</c:v>
                </c:pt>
                <c:pt idx="8">
                  <c:v>0.95368357306723905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6-43D4-98C3-A9DA15879F21}"/>
            </c:ext>
          </c:extLst>
        </c:ser>
        <c:ser>
          <c:idx val="2"/>
          <c:order val="2"/>
          <c:tx>
            <c:strRef>
              <c:f>'[1]LastDFG on PaperSynData'!$D$1</c:f>
              <c:strCache>
                <c:ptCount val="1"/>
                <c:pt idx="0">
                  <c:v>Window 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'[1]LastDFG on PaperSynData'!$A$2:$A$10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'[1]LastDFG on PaperSynData'!$D$2:$D$10</c:f>
              <c:numCache>
                <c:formatCode>General</c:formatCode>
                <c:ptCount val="9"/>
                <c:pt idx="0">
                  <c:v>0.99287380096215205</c:v>
                </c:pt>
                <c:pt idx="1">
                  <c:v>0.98213393134702298</c:v>
                </c:pt>
                <c:pt idx="2">
                  <c:v>0.97516761063758595</c:v>
                </c:pt>
                <c:pt idx="3">
                  <c:v>0.97516741139470398</c:v>
                </c:pt>
                <c:pt idx="4">
                  <c:v>0.96523794525962103</c:v>
                </c:pt>
                <c:pt idx="5">
                  <c:v>0.96908987340549102</c:v>
                </c:pt>
                <c:pt idx="6">
                  <c:v>0.97049827785374398</c:v>
                </c:pt>
                <c:pt idx="7">
                  <c:v>0.962255525349624</c:v>
                </c:pt>
                <c:pt idx="8">
                  <c:v>0.95595804671357199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56-43D4-98C3-A9DA15879F21}"/>
            </c:ext>
          </c:extLst>
        </c:ser>
        <c:ser>
          <c:idx val="3"/>
          <c:order val="3"/>
          <c:tx>
            <c:strRef>
              <c:f>'[1]LastDFG on PaperSynData'!$E$1</c:f>
              <c:strCache>
                <c:ptCount val="1"/>
                <c:pt idx="0">
                  <c:v>Window 40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'[1]LastDFG on PaperSynData'!$A$2:$A$10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'[1]LastDFG on PaperSynData'!$E$2:$E$10</c:f>
              <c:numCache>
                <c:formatCode>General</c:formatCode>
                <c:ptCount val="9"/>
                <c:pt idx="0">
                  <c:v>0.99331625127040202</c:v>
                </c:pt>
                <c:pt idx="1">
                  <c:v>0.98279979352033298</c:v>
                </c:pt>
                <c:pt idx="2">
                  <c:v>0.96996698970222195</c:v>
                </c:pt>
                <c:pt idx="3">
                  <c:v>0.97019276938227805</c:v>
                </c:pt>
                <c:pt idx="4">
                  <c:v>0.96317879267167505</c:v>
                </c:pt>
                <c:pt idx="5">
                  <c:v>0.96386403794865805</c:v>
                </c:pt>
                <c:pt idx="6">
                  <c:v>0.96295968853351299</c:v>
                </c:pt>
                <c:pt idx="7">
                  <c:v>0.960689375392627</c:v>
                </c:pt>
                <c:pt idx="8">
                  <c:v>0.97830812371294595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56-43D4-98C3-A9DA15879F21}"/>
            </c:ext>
          </c:extLst>
        </c:ser>
        <c:ser>
          <c:idx val="4"/>
          <c:order val="4"/>
          <c:tx>
            <c:strRef>
              <c:f>'[1]LastDFG on PaperSynData'!$F$1</c:f>
              <c:strCache>
                <c:ptCount val="1"/>
                <c:pt idx="0">
                  <c:v>Window 50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'[1]LastDFG on PaperSynData'!$A$2:$A$10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'[1]LastDFG on PaperSynData'!$F$2:$F$10</c:f>
              <c:numCache>
                <c:formatCode>General</c:formatCode>
                <c:ptCount val="9"/>
                <c:pt idx="0">
                  <c:v>0.99353947232240203</c:v>
                </c:pt>
                <c:pt idx="1">
                  <c:v>0.98750537498114699</c:v>
                </c:pt>
                <c:pt idx="2">
                  <c:v>0.97785652326599404</c:v>
                </c:pt>
                <c:pt idx="3">
                  <c:v>0.97019369365701102</c:v>
                </c:pt>
                <c:pt idx="4">
                  <c:v>0.96567130752097796</c:v>
                </c:pt>
                <c:pt idx="5">
                  <c:v>0.96748177571703498</c:v>
                </c:pt>
                <c:pt idx="6">
                  <c:v>0.95796544099664005</c:v>
                </c:pt>
                <c:pt idx="7">
                  <c:v>0.97021219746360998</c:v>
                </c:pt>
                <c:pt idx="8">
                  <c:v>0.96840420248895798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56-43D4-98C3-A9DA15879F21}"/>
            </c:ext>
          </c:extLst>
        </c:ser>
        <c:ser>
          <c:idx val="5"/>
          <c:order val="5"/>
          <c:tx>
            <c:strRef>
              <c:f>'[1]LastDFG on PaperSynData'!$G$1</c:f>
              <c:strCache>
                <c:ptCount val="1"/>
                <c:pt idx="0">
                  <c:v>Window 60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'[1]LastDFG on PaperSynData'!$A$2:$A$10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'[1]LastDFG on PaperSynData'!$G$2:$G$10</c:f>
              <c:numCache>
                <c:formatCode>General</c:formatCode>
                <c:ptCount val="9"/>
                <c:pt idx="0">
                  <c:v>0.99131085340995795</c:v>
                </c:pt>
                <c:pt idx="1">
                  <c:v>0.98392976619121297</c:v>
                </c:pt>
                <c:pt idx="2">
                  <c:v>0.97719170387364795</c:v>
                </c:pt>
                <c:pt idx="3">
                  <c:v>0.97539140362733001</c:v>
                </c:pt>
                <c:pt idx="4">
                  <c:v>0.97291334524198403</c:v>
                </c:pt>
                <c:pt idx="5">
                  <c:v>0.966596830578211</c:v>
                </c:pt>
                <c:pt idx="6">
                  <c:v>0.97021533965895401</c:v>
                </c:pt>
                <c:pt idx="7">
                  <c:v>0.98795251567640396</c:v>
                </c:pt>
                <c:pt idx="8">
                  <c:v>0.96706387198602195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56-43D4-98C3-A9DA15879F21}"/>
            </c:ext>
          </c:extLst>
        </c:ser>
        <c:ser>
          <c:idx val="6"/>
          <c:order val="6"/>
          <c:tx>
            <c:strRef>
              <c:f>'[1]LastDFG on PaperSynData'!$H$1</c:f>
              <c:strCache>
                <c:ptCount val="1"/>
                <c:pt idx="0">
                  <c:v>Speculative</c:v>
                </c:pt>
              </c:strCache>
            </c:strRef>
          </c:tx>
          <c:spPr>
            <a:solidFill>
              <a:srgbClr val="07B986"/>
            </a:solidFill>
            <a:ln>
              <a:noFill/>
            </a:ln>
            <a:effectLst/>
          </c:spPr>
          <c:invertIfNegative val="0"/>
          <c:cat>
            <c:numRef>
              <c:f>'[1]LastDFG on PaperSynData'!$A$2:$A$10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'[1]LastDFG on PaperSynData'!$H$2:$H$10</c:f>
              <c:numCache>
                <c:formatCode>General</c:formatCode>
                <c:ptCount val="9"/>
                <c:pt idx="0">
                  <c:v>0.99955555555555498</c:v>
                </c:pt>
                <c:pt idx="1">
                  <c:v>1</c:v>
                </c:pt>
                <c:pt idx="2">
                  <c:v>1</c:v>
                </c:pt>
                <c:pt idx="3">
                  <c:v>0.99911111111111095</c:v>
                </c:pt>
                <c:pt idx="4">
                  <c:v>0.99911111111111095</c:v>
                </c:pt>
                <c:pt idx="5">
                  <c:v>0.99911111111111095</c:v>
                </c:pt>
                <c:pt idx="6">
                  <c:v>1</c:v>
                </c:pt>
                <c:pt idx="7">
                  <c:v>1</c:v>
                </c:pt>
                <c:pt idx="8">
                  <c:v>0.99866666666666604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56-43D4-98C3-A9DA15879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98160"/>
        <c:axId val="396099408"/>
      </c:barChart>
      <c:catAx>
        <c:axId val="3960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9408"/>
        <c:crosses val="autoZero"/>
        <c:auto val="1"/>
        <c:lblAlgn val="ctr"/>
        <c:lblOffset val="100"/>
        <c:noMultiLvlLbl val="0"/>
      </c:catAx>
      <c:valAx>
        <c:axId val="396099408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'[2]BPI1 Final'!$B$2</c:f>
              <c:strCache>
                <c:ptCount val="1"/>
                <c:pt idx="0">
                  <c:v>Window 60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'[2]BPI1 Final'!$A$3:$A$37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'[2]BPI1 Final'!$B$3:$B$37</c:f>
              <c:numCache>
                <c:formatCode>General</c:formatCode>
                <c:ptCount val="35"/>
                <c:pt idx="0">
                  <c:v>0.68904109589041096</c:v>
                </c:pt>
                <c:pt idx="1">
                  <c:v>0.51841049945315298</c:v>
                </c:pt>
                <c:pt idx="2">
                  <c:v>0.51804915514592897</c:v>
                </c:pt>
                <c:pt idx="3">
                  <c:v>0.51598746081504698</c:v>
                </c:pt>
                <c:pt idx="4">
                  <c:v>0.51661538461538403</c:v>
                </c:pt>
                <c:pt idx="5">
                  <c:v>0.51826484018264796</c:v>
                </c:pt>
                <c:pt idx="6">
                  <c:v>0.51782775644541901</c:v>
                </c:pt>
                <c:pt idx="7">
                  <c:v>0.51672491263105302</c:v>
                </c:pt>
                <c:pt idx="8">
                  <c:v>0.51696999508116004</c:v>
                </c:pt>
                <c:pt idx="9">
                  <c:v>0.51875808538163004</c:v>
                </c:pt>
                <c:pt idx="10">
                  <c:v>0.51937984496124001</c:v>
                </c:pt>
                <c:pt idx="11">
                  <c:v>0.52041254834550899</c:v>
                </c:pt>
                <c:pt idx="12">
                  <c:v>0.52134927412467902</c:v>
                </c:pt>
                <c:pt idx="13">
                  <c:v>0.51663492735223504</c:v>
                </c:pt>
                <c:pt idx="14">
                  <c:v>0.51536040471914801</c:v>
                </c:pt>
                <c:pt idx="15">
                  <c:v>0.51629458440664699</c:v>
                </c:pt>
                <c:pt idx="16">
                  <c:v>0.51731891879344905</c:v>
                </c:pt>
                <c:pt idx="17">
                  <c:v>0.52430307362401696</c:v>
                </c:pt>
                <c:pt idx="18">
                  <c:v>0.52691121014741105</c:v>
                </c:pt>
                <c:pt idx="19">
                  <c:v>0.52726387536514097</c:v>
                </c:pt>
                <c:pt idx="20">
                  <c:v>0.523237391074729</c:v>
                </c:pt>
                <c:pt idx="21">
                  <c:v>0.52395593133486995</c:v>
                </c:pt>
                <c:pt idx="22">
                  <c:v>0.51904376012965903</c:v>
                </c:pt>
                <c:pt idx="23">
                  <c:v>0.52146744607941897</c:v>
                </c:pt>
                <c:pt idx="24">
                  <c:v>0.51917930419268499</c:v>
                </c:pt>
                <c:pt idx="25">
                  <c:v>0.51867963152507601</c:v>
                </c:pt>
                <c:pt idx="26">
                  <c:v>0.51677055506084801</c:v>
                </c:pt>
                <c:pt idx="27">
                  <c:v>0.51456225816978196</c:v>
                </c:pt>
                <c:pt idx="28">
                  <c:v>0.513928938434278</c:v>
                </c:pt>
                <c:pt idx="29">
                  <c:v>0.513277558173309</c:v>
                </c:pt>
                <c:pt idx="30">
                  <c:v>0.51341802871103004</c:v>
                </c:pt>
                <c:pt idx="31">
                  <c:v>0.51340097226623005</c:v>
                </c:pt>
                <c:pt idx="32">
                  <c:v>0.51369612187351199</c:v>
                </c:pt>
                <c:pt idx="33">
                  <c:v>0.51383275607533097</c:v>
                </c:pt>
                <c:pt idx="34">
                  <c:v>0.51467947260740998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E-4F11-9828-BFF6A8A8DD33}"/>
            </c:ext>
          </c:extLst>
        </c:ser>
        <c:ser>
          <c:idx val="1"/>
          <c:order val="1"/>
          <c:tx>
            <c:strRef>
              <c:f>'[2]BPI1 Final'!$C$2</c:f>
              <c:strCache>
                <c:ptCount val="1"/>
                <c:pt idx="0">
                  <c:v>OOO Unaware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'[2]BPI1 Final'!$A$3:$A$37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'[2]BPI1 Final'!$C$3:$C$37</c:f>
              <c:numCache>
                <c:formatCode>General</c:formatCode>
                <c:ptCount val="35"/>
                <c:pt idx="0">
                  <c:v>0.36248682824025202</c:v>
                </c:pt>
                <c:pt idx="1">
                  <c:v>0.33752318153719302</c:v>
                </c:pt>
                <c:pt idx="2">
                  <c:v>0.28194386258902299</c:v>
                </c:pt>
                <c:pt idx="3">
                  <c:v>0.29588406900050701</c:v>
                </c:pt>
                <c:pt idx="4">
                  <c:v>0.29032065027676601</c:v>
                </c:pt>
                <c:pt idx="5">
                  <c:v>0.29771132774522402</c:v>
                </c:pt>
                <c:pt idx="6">
                  <c:v>0.30521813801095399</c:v>
                </c:pt>
                <c:pt idx="7">
                  <c:v>0.308028545941124</c:v>
                </c:pt>
                <c:pt idx="8">
                  <c:v>0.30478986300460997</c:v>
                </c:pt>
                <c:pt idx="9">
                  <c:v>0.30663221360895698</c:v>
                </c:pt>
                <c:pt idx="10">
                  <c:v>0.295412298497916</c:v>
                </c:pt>
                <c:pt idx="11">
                  <c:v>0.30252390649487099</c:v>
                </c:pt>
                <c:pt idx="12">
                  <c:v>0.29925639320476299</c:v>
                </c:pt>
                <c:pt idx="13">
                  <c:v>0.30243010352736899</c:v>
                </c:pt>
                <c:pt idx="14">
                  <c:v>0.29886200419843101</c:v>
                </c:pt>
                <c:pt idx="15">
                  <c:v>0.30411040140349099</c:v>
                </c:pt>
                <c:pt idx="16">
                  <c:v>0.30228623123659698</c:v>
                </c:pt>
                <c:pt idx="17">
                  <c:v>0.29275043542482898</c:v>
                </c:pt>
                <c:pt idx="18">
                  <c:v>0.28256836254462803</c:v>
                </c:pt>
                <c:pt idx="19">
                  <c:v>0.27973989965672003</c:v>
                </c:pt>
                <c:pt idx="20">
                  <c:v>0.27169044868794501</c:v>
                </c:pt>
                <c:pt idx="21">
                  <c:v>0.28063299117593998</c:v>
                </c:pt>
                <c:pt idx="22">
                  <c:v>0.26160048377343198</c:v>
                </c:pt>
                <c:pt idx="23">
                  <c:v>0.25298982533710801</c:v>
                </c:pt>
                <c:pt idx="24">
                  <c:v>0.26759100706453798</c:v>
                </c:pt>
                <c:pt idx="25">
                  <c:v>0.26285652608003401</c:v>
                </c:pt>
                <c:pt idx="26">
                  <c:v>0.26284521900110902</c:v>
                </c:pt>
                <c:pt idx="27">
                  <c:v>0.25786798496031099</c:v>
                </c:pt>
                <c:pt idx="28">
                  <c:v>0.258680101003533</c:v>
                </c:pt>
                <c:pt idx="29">
                  <c:v>0.258661494257033</c:v>
                </c:pt>
                <c:pt idx="30">
                  <c:v>0.25427440539809598</c:v>
                </c:pt>
                <c:pt idx="31">
                  <c:v>0.25979154630024998</c:v>
                </c:pt>
                <c:pt idx="32">
                  <c:v>0.26194745547786702</c:v>
                </c:pt>
                <c:pt idx="33">
                  <c:v>0.26409708601849202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E-4F11-9828-BFF6A8A8DD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15332064"/>
        <c:axId val="2115333312"/>
      </c:lineChart>
      <c:catAx>
        <c:axId val="211533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33312"/>
        <c:crosses val="autoZero"/>
        <c:auto val="1"/>
        <c:lblAlgn val="ctr"/>
        <c:lblOffset val="100"/>
        <c:noMultiLvlLbl val="0"/>
      </c:catAx>
      <c:valAx>
        <c:axId val="2115333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Speculative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'[2]BPI1 Final'!$D$1:$D$6900</c:f>
              <c:strCache>
                <c:ptCount val="6900"/>
                <c:pt idx="1">
                  <c:v>Number of events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129</c:v>
                </c:pt>
                <c:pt idx="132">
                  <c:v>130</c:v>
                </c:pt>
                <c:pt idx="133">
                  <c:v>131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  <c:pt idx="213">
                  <c:v>211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215</c:v>
                </c:pt>
                <c:pt idx="218">
                  <c:v>216</c:v>
                </c:pt>
                <c:pt idx="219">
                  <c:v>217</c:v>
                </c:pt>
                <c:pt idx="220">
                  <c:v>218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230</c:v>
                </c:pt>
                <c:pt idx="233">
                  <c:v>231</c:v>
                </c:pt>
                <c:pt idx="234">
                  <c:v>232</c:v>
                </c:pt>
                <c:pt idx="235">
                  <c:v>233</c:v>
                </c:pt>
                <c:pt idx="236">
                  <c:v>234</c:v>
                </c:pt>
                <c:pt idx="237">
                  <c:v>235</c:v>
                </c:pt>
                <c:pt idx="238">
                  <c:v>236</c:v>
                </c:pt>
                <c:pt idx="239">
                  <c:v>237</c:v>
                </c:pt>
                <c:pt idx="240">
                  <c:v>238</c:v>
                </c:pt>
                <c:pt idx="241">
                  <c:v>239</c:v>
                </c:pt>
                <c:pt idx="242">
                  <c:v>240</c:v>
                </c:pt>
                <c:pt idx="243">
                  <c:v>241</c:v>
                </c:pt>
                <c:pt idx="244">
                  <c:v>242</c:v>
                </c:pt>
                <c:pt idx="245">
                  <c:v>243</c:v>
                </c:pt>
                <c:pt idx="246">
                  <c:v>244</c:v>
                </c:pt>
                <c:pt idx="247">
                  <c:v>245</c:v>
                </c:pt>
                <c:pt idx="248">
                  <c:v>246</c:v>
                </c:pt>
                <c:pt idx="249">
                  <c:v>247</c:v>
                </c:pt>
                <c:pt idx="250">
                  <c:v>248</c:v>
                </c:pt>
                <c:pt idx="251">
                  <c:v>249</c:v>
                </c:pt>
                <c:pt idx="252">
                  <c:v>250</c:v>
                </c:pt>
                <c:pt idx="253">
                  <c:v>251</c:v>
                </c:pt>
                <c:pt idx="254">
                  <c:v>252</c:v>
                </c:pt>
                <c:pt idx="255">
                  <c:v>253</c:v>
                </c:pt>
                <c:pt idx="256">
                  <c:v>254</c:v>
                </c:pt>
                <c:pt idx="257">
                  <c:v>255</c:v>
                </c:pt>
                <c:pt idx="258">
                  <c:v>256</c:v>
                </c:pt>
                <c:pt idx="259">
                  <c:v>257</c:v>
                </c:pt>
                <c:pt idx="260">
                  <c:v>258</c:v>
                </c:pt>
                <c:pt idx="261">
                  <c:v>259</c:v>
                </c:pt>
                <c:pt idx="262">
                  <c:v>260</c:v>
                </c:pt>
                <c:pt idx="263">
                  <c:v>261</c:v>
                </c:pt>
                <c:pt idx="264">
                  <c:v>262</c:v>
                </c:pt>
                <c:pt idx="265">
                  <c:v>263</c:v>
                </c:pt>
                <c:pt idx="266">
                  <c:v>264</c:v>
                </c:pt>
                <c:pt idx="267">
                  <c:v>265</c:v>
                </c:pt>
                <c:pt idx="268">
                  <c:v>266</c:v>
                </c:pt>
                <c:pt idx="269">
                  <c:v>267</c:v>
                </c:pt>
                <c:pt idx="270">
                  <c:v>268</c:v>
                </c:pt>
                <c:pt idx="271">
                  <c:v>269</c:v>
                </c:pt>
                <c:pt idx="272">
                  <c:v>270</c:v>
                </c:pt>
                <c:pt idx="273">
                  <c:v>271</c:v>
                </c:pt>
                <c:pt idx="274">
                  <c:v>272</c:v>
                </c:pt>
                <c:pt idx="275">
                  <c:v>273</c:v>
                </c:pt>
                <c:pt idx="276">
                  <c:v>274</c:v>
                </c:pt>
                <c:pt idx="277">
                  <c:v>275</c:v>
                </c:pt>
                <c:pt idx="278">
                  <c:v>276</c:v>
                </c:pt>
                <c:pt idx="279">
                  <c:v>277</c:v>
                </c:pt>
                <c:pt idx="280">
                  <c:v>278</c:v>
                </c:pt>
                <c:pt idx="281">
                  <c:v>279</c:v>
                </c:pt>
                <c:pt idx="282">
                  <c:v>280</c:v>
                </c:pt>
                <c:pt idx="283">
                  <c:v>281</c:v>
                </c:pt>
                <c:pt idx="284">
                  <c:v>282</c:v>
                </c:pt>
                <c:pt idx="285">
                  <c:v>283</c:v>
                </c:pt>
                <c:pt idx="286">
                  <c:v>284</c:v>
                </c:pt>
                <c:pt idx="287">
                  <c:v>285</c:v>
                </c:pt>
                <c:pt idx="288">
                  <c:v>286</c:v>
                </c:pt>
                <c:pt idx="289">
                  <c:v>287</c:v>
                </c:pt>
                <c:pt idx="290">
                  <c:v>288</c:v>
                </c:pt>
                <c:pt idx="291">
                  <c:v>289</c:v>
                </c:pt>
                <c:pt idx="292">
                  <c:v>290</c:v>
                </c:pt>
                <c:pt idx="293">
                  <c:v>291</c:v>
                </c:pt>
                <c:pt idx="294">
                  <c:v>292</c:v>
                </c:pt>
                <c:pt idx="295">
                  <c:v>293</c:v>
                </c:pt>
                <c:pt idx="296">
                  <c:v>294</c:v>
                </c:pt>
                <c:pt idx="297">
                  <c:v>295</c:v>
                </c:pt>
                <c:pt idx="298">
                  <c:v>296</c:v>
                </c:pt>
                <c:pt idx="299">
                  <c:v>297</c:v>
                </c:pt>
                <c:pt idx="300">
                  <c:v>298</c:v>
                </c:pt>
                <c:pt idx="301">
                  <c:v>299</c:v>
                </c:pt>
                <c:pt idx="302">
                  <c:v>300</c:v>
                </c:pt>
                <c:pt idx="303">
                  <c:v>301</c:v>
                </c:pt>
                <c:pt idx="304">
                  <c:v>302</c:v>
                </c:pt>
                <c:pt idx="305">
                  <c:v>303</c:v>
                </c:pt>
                <c:pt idx="306">
                  <c:v>304</c:v>
                </c:pt>
                <c:pt idx="307">
                  <c:v>305</c:v>
                </c:pt>
                <c:pt idx="308">
                  <c:v>306</c:v>
                </c:pt>
                <c:pt idx="309">
                  <c:v>307</c:v>
                </c:pt>
                <c:pt idx="310">
                  <c:v>308</c:v>
                </c:pt>
                <c:pt idx="311">
                  <c:v>309</c:v>
                </c:pt>
                <c:pt idx="312">
                  <c:v>310</c:v>
                </c:pt>
                <c:pt idx="313">
                  <c:v>311</c:v>
                </c:pt>
                <c:pt idx="314">
                  <c:v>312</c:v>
                </c:pt>
                <c:pt idx="315">
                  <c:v>313</c:v>
                </c:pt>
                <c:pt idx="316">
                  <c:v>314</c:v>
                </c:pt>
                <c:pt idx="317">
                  <c:v>315</c:v>
                </c:pt>
                <c:pt idx="318">
                  <c:v>316</c:v>
                </c:pt>
                <c:pt idx="319">
                  <c:v>317</c:v>
                </c:pt>
                <c:pt idx="320">
                  <c:v>318</c:v>
                </c:pt>
                <c:pt idx="321">
                  <c:v>319</c:v>
                </c:pt>
                <c:pt idx="322">
                  <c:v>320</c:v>
                </c:pt>
                <c:pt idx="323">
                  <c:v>321</c:v>
                </c:pt>
                <c:pt idx="324">
                  <c:v>322</c:v>
                </c:pt>
                <c:pt idx="325">
                  <c:v>323</c:v>
                </c:pt>
                <c:pt idx="326">
                  <c:v>324</c:v>
                </c:pt>
                <c:pt idx="327">
                  <c:v>325</c:v>
                </c:pt>
                <c:pt idx="328">
                  <c:v>326</c:v>
                </c:pt>
                <c:pt idx="329">
                  <c:v>327</c:v>
                </c:pt>
                <c:pt idx="330">
                  <c:v>328</c:v>
                </c:pt>
                <c:pt idx="331">
                  <c:v>329</c:v>
                </c:pt>
                <c:pt idx="332">
                  <c:v>330</c:v>
                </c:pt>
                <c:pt idx="333">
                  <c:v>331</c:v>
                </c:pt>
                <c:pt idx="334">
                  <c:v>332</c:v>
                </c:pt>
                <c:pt idx="335">
                  <c:v>333</c:v>
                </c:pt>
                <c:pt idx="336">
                  <c:v>334</c:v>
                </c:pt>
                <c:pt idx="337">
                  <c:v>335</c:v>
                </c:pt>
                <c:pt idx="338">
                  <c:v>336</c:v>
                </c:pt>
                <c:pt idx="339">
                  <c:v>337</c:v>
                </c:pt>
                <c:pt idx="340">
                  <c:v>338</c:v>
                </c:pt>
                <c:pt idx="341">
                  <c:v>339</c:v>
                </c:pt>
                <c:pt idx="342">
                  <c:v>340</c:v>
                </c:pt>
                <c:pt idx="343">
                  <c:v>341</c:v>
                </c:pt>
                <c:pt idx="344">
                  <c:v>342</c:v>
                </c:pt>
                <c:pt idx="345">
                  <c:v>343</c:v>
                </c:pt>
                <c:pt idx="346">
                  <c:v>344</c:v>
                </c:pt>
                <c:pt idx="347">
                  <c:v>345</c:v>
                </c:pt>
                <c:pt idx="348">
                  <c:v>346</c:v>
                </c:pt>
                <c:pt idx="349">
                  <c:v>347</c:v>
                </c:pt>
                <c:pt idx="350">
                  <c:v>348</c:v>
                </c:pt>
                <c:pt idx="351">
                  <c:v>349</c:v>
                </c:pt>
                <c:pt idx="352">
                  <c:v>350</c:v>
                </c:pt>
                <c:pt idx="353">
                  <c:v>351</c:v>
                </c:pt>
                <c:pt idx="354">
                  <c:v>352</c:v>
                </c:pt>
                <c:pt idx="355">
                  <c:v>353</c:v>
                </c:pt>
                <c:pt idx="356">
                  <c:v>354</c:v>
                </c:pt>
                <c:pt idx="357">
                  <c:v>355</c:v>
                </c:pt>
                <c:pt idx="358">
                  <c:v>356</c:v>
                </c:pt>
                <c:pt idx="359">
                  <c:v>357</c:v>
                </c:pt>
                <c:pt idx="360">
                  <c:v>358</c:v>
                </c:pt>
                <c:pt idx="361">
                  <c:v>359</c:v>
                </c:pt>
                <c:pt idx="362">
                  <c:v>360</c:v>
                </c:pt>
                <c:pt idx="363">
                  <c:v>361</c:v>
                </c:pt>
                <c:pt idx="364">
                  <c:v>362</c:v>
                </c:pt>
                <c:pt idx="365">
                  <c:v>363</c:v>
                </c:pt>
                <c:pt idx="366">
                  <c:v>364</c:v>
                </c:pt>
                <c:pt idx="367">
                  <c:v>365</c:v>
                </c:pt>
                <c:pt idx="368">
                  <c:v>366</c:v>
                </c:pt>
                <c:pt idx="369">
                  <c:v>367</c:v>
                </c:pt>
                <c:pt idx="370">
                  <c:v>368</c:v>
                </c:pt>
                <c:pt idx="371">
                  <c:v>369</c:v>
                </c:pt>
                <c:pt idx="372">
                  <c:v>370</c:v>
                </c:pt>
                <c:pt idx="373">
                  <c:v>371</c:v>
                </c:pt>
                <c:pt idx="374">
                  <c:v>372</c:v>
                </c:pt>
                <c:pt idx="375">
                  <c:v>373</c:v>
                </c:pt>
                <c:pt idx="376">
                  <c:v>374</c:v>
                </c:pt>
                <c:pt idx="377">
                  <c:v>375</c:v>
                </c:pt>
                <c:pt idx="378">
                  <c:v>376</c:v>
                </c:pt>
                <c:pt idx="379">
                  <c:v>377</c:v>
                </c:pt>
                <c:pt idx="380">
                  <c:v>378</c:v>
                </c:pt>
                <c:pt idx="381">
                  <c:v>379</c:v>
                </c:pt>
                <c:pt idx="382">
                  <c:v>380</c:v>
                </c:pt>
                <c:pt idx="383">
                  <c:v>381</c:v>
                </c:pt>
                <c:pt idx="384">
                  <c:v>382</c:v>
                </c:pt>
                <c:pt idx="385">
                  <c:v>383</c:v>
                </c:pt>
                <c:pt idx="386">
                  <c:v>384</c:v>
                </c:pt>
                <c:pt idx="387">
                  <c:v>385</c:v>
                </c:pt>
                <c:pt idx="388">
                  <c:v>386</c:v>
                </c:pt>
                <c:pt idx="389">
                  <c:v>387</c:v>
                </c:pt>
                <c:pt idx="390">
                  <c:v>388</c:v>
                </c:pt>
                <c:pt idx="391">
                  <c:v>389</c:v>
                </c:pt>
                <c:pt idx="392">
                  <c:v>390</c:v>
                </c:pt>
                <c:pt idx="393">
                  <c:v>391</c:v>
                </c:pt>
                <c:pt idx="394">
                  <c:v>392</c:v>
                </c:pt>
                <c:pt idx="395">
                  <c:v>393</c:v>
                </c:pt>
                <c:pt idx="396">
                  <c:v>394</c:v>
                </c:pt>
                <c:pt idx="397">
                  <c:v>395</c:v>
                </c:pt>
                <c:pt idx="398">
                  <c:v>396</c:v>
                </c:pt>
                <c:pt idx="399">
                  <c:v>397</c:v>
                </c:pt>
                <c:pt idx="400">
                  <c:v>398</c:v>
                </c:pt>
                <c:pt idx="401">
                  <c:v>399</c:v>
                </c:pt>
                <c:pt idx="402">
                  <c:v>400</c:v>
                </c:pt>
                <c:pt idx="403">
                  <c:v>401</c:v>
                </c:pt>
                <c:pt idx="404">
                  <c:v>402</c:v>
                </c:pt>
                <c:pt idx="405">
                  <c:v>403</c:v>
                </c:pt>
                <c:pt idx="406">
                  <c:v>404</c:v>
                </c:pt>
                <c:pt idx="407">
                  <c:v>405</c:v>
                </c:pt>
                <c:pt idx="408">
                  <c:v>406</c:v>
                </c:pt>
                <c:pt idx="409">
                  <c:v>407</c:v>
                </c:pt>
                <c:pt idx="410">
                  <c:v>408</c:v>
                </c:pt>
                <c:pt idx="411">
                  <c:v>409</c:v>
                </c:pt>
                <c:pt idx="412">
                  <c:v>410</c:v>
                </c:pt>
                <c:pt idx="413">
                  <c:v>411</c:v>
                </c:pt>
                <c:pt idx="414">
                  <c:v>412</c:v>
                </c:pt>
                <c:pt idx="415">
                  <c:v>413</c:v>
                </c:pt>
                <c:pt idx="416">
                  <c:v>414</c:v>
                </c:pt>
                <c:pt idx="417">
                  <c:v>415</c:v>
                </c:pt>
                <c:pt idx="418">
                  <c:v>416</c:v>
                </c:pt>
                <c:pt idx="419">
                  <c:v>417</c:v>
                </c:pt>
                <c:pt idx="420">
                  <c:v>418</c:v>
                </c:pt>
                <c:pt idx="421">
                  <c:v>419</c:v>
                </c:pt>
                <c:pt idx="422">
                  <c:v>420</c:v>
                </c:pt>
                <c:pt idx="423">
                  <c:v>421</c:v>
                </c:pt>
                <c:pt idx="424">
                  <c:v>422</c:v>
                </c:pt>
                <c:pt idx="425">
                  <c:v>423</c:v>
                </c:pt>
                <c:pt idx="426">
                  <c:v>424</c:v>
                </c:pt>
                <c:pt idx="427">
                  <c:v>425</c:v>
                </c:pt>
                <c:pt idx="428">
                  <c:v>426</c:v>
                </c:pt>
                <c:pt idx="429">
                  <c:v>427</c:v>
                </c:pt>
                <c:pt idx="430">
                  <c:v>428</c:v>
                </c:pt>
                <c:pt idx="431">
                  <c:v>429</c:v>
                </c:pt>
                <c:pt idx="432">
                  <c:v>430</c:v>
                </c:pt>
                <c:pt idx="433">
                  <c:v>431</c:v>
                </c:pt>
                <c:pt idx="434">
                  <c:v>432</c:v>
                </c:pt>
                <c:pt idx="435">
                  <c:v>433</c:v>
                </c:pt>
                <c:pt idx="436">
                  <c:v>434</c:v>
                </c:pt>
                <c:pt idx="437">
                  <c:v>435</c:v>
                </c:pt>
                <c:pt idx="438">
                  <c:v>436</c:v>
                </c:pt>
                <c:pt idx="439">
                  <c:v>437</c:v>
                </c:pt>
                <c:pt idx="440">
                  <c:v>438</c:v>
                </c:pt>
                <c:pt idx="441">
                  <c:v>439</c:v>
                </c:pt>
                <c:pt idx="442">
                  <c:v>440</c:v>
                </c:pt>
                <c:pt idx="443">
                  <c:v>441</c:v>
                </c:pt>
                <c:pt idx="444">
                  <c:v>442</c:v>
                </c:pt>
                <c:pt idx="445">
                  <c:v>443</c:v>
                </c:pt>
                <c:pt idx="446">
                  <c:v>444</c:v>
                </c:pt>
                <c:pt idx="447">
                  <c:v>445</c:v>
                </c:pt>
                <c:pt idx="448">
                  <c:v>446</c:v>
                </c:pt>
                <c:pt idx="449">
                  <c:v>447</c:v>
                </c:pt>
                <c:pt idx="450">
                  <c:v>448</c:v>
                </c:pt>
                <c:pt idx="451">
                  <c:v>449</c:v>
                </c:pt>
                <c:pt idx="452">
                  <c:v>450</c:v>
                </c:pt>
                <c:pt idx="453">
                  <c:v>451</c:v>
                </c:pt>
                <c:pt idx="454">
                  <c:v>452</c:v>
                </c:pt>
                <c:pt idx="455">
                  <c:v>453</c:v>
                </c:pt>
                <c:pt idx="456">
                  <c:v>454</c:v>
                </c:pt>
                <c:pt idx="457">
                  <c:v>455</c:v>
                </c:pt>
                <c:pt idx="458">
                  <c:v>456</c:v>
                </c:pt>
                <c:pt idx="459">
                  <c:v>457</c:v>
                </c:pt>
                <c:pt idx="460">
                  <c:v>458</c:v>
                </c:pt>
                <c:pt idx="461">
                  <c:v>459</c:v>
                </c:pt>
                <c:pt idx="462">
                  <c:v>460</c:v>
                </c:pt>
                <c:pt idx="463">
                  <c:v>461</c:v>
                </c:pt>
                <c:pt idx="464">
                  <c:v>462</c:v>
                </c:pt>
                <c:pt idx="465">
                  <c:v>463</c:v>
                </c:pt>
                <c:pt idx="466">
                  <c:v>464</c:v>
                </c:pt>
                <c:pt idx="467">
                  <c:v>465</c:v>
                </c:pt>
                <c:pt idx="468">
                  <c:v>466</c:v>
                </c:pt>
                <c:pt idx="469">
                  <c:v>467</c:v>
                </c:pt>
                <c:pt idx="470">
                  <c:v>468</c:v>
                </c:pt>
                <c:pt idx="471">
                  <c:v>469</c:v>
                </c:pt>
                <c:pt idx="472">
                  <c:v>470</c:v>
                </c:pt>
                <c:pt idx="473">
                  <c:v>471</c:v>
                </c:pt>
                <c:pt idx="474">
                  <c:v>472</c:v>
                </c:pt>
                <c:pt idx="475">
                  <c:v>473</c:v>
                </c:pt>
                <c:pt idx="476">
                  <c:v>474</c:v>
                </c:pt>
                <c:pt idx="477">
                  <c:v>475</c:v>
                </c:pt>
                <c:pt idx="478">
                  <c:v>476</c:v>
                </c:pt>
                <c:pt idx="479">
                  <c:v>477</c:v>
                </c:pt>
                <c:pt idx="480">
                  <c:v>478</c:v>
                </c:pt>
                <c:pt idx="481">
                  <c:v>479</c:v>
                </c:pt>
                <c:pt idx="482">
                  <c:v>480</c:v>
                </c:pt>
                <c:pt idx="483">
                  <c:v>481</c:v>
                </c:pt>
                <c:pt idx="484">
                  <c:v>482</c:v>
                </c:pt>
                <c:pt idx="485">
                  <c:v>483</c:v>
                </c:pt>
                <c:pt idx="486">
                  <c:v>484</c:v>
                </c:pt>
                <c:pt idx="487">
                  <c:v>485</c:v>
                </c:pt>
                <c:pt idx="488">
                  <c:v>486</c:v>
                </c:pt>
                <c:pt idx="489">
                  <c:v>487</c:v>
                </c:pt>
                <c:pt idx="490">
                  <c:v>488</c:v>
                </c:pt>
                <c:pt idx="491">
                  <c:v>489</c:v>
                </c:pt>
                <c:pt idx="492">
                  <c:v>490</c:v>
                </c:pt>
                <c:pt idx="493">
                  <c:v>491</c:v>
                </c:pt>
                <c:pt idx="494">
                  <c:v>492</c:v>
                </c:pt>
                <c:pt idx="495">
                  <c:v>493</c:v>
                </c:pt>
                <c:pt idx="496">
                  <c:v>494</c:v>
                </c:pt>
                <c:pt idx="497">
                  <c:v>495</c:v>
                </c:pt>
                <c:pt idx="498">
                  <c:v>496</c:v>
                </c:pt>
                <c:pt idx="499">
                  <c:v>497</c:v>
                </c:pt>
                <c:pt idx="500">
                  <c:v>498</c:v>
                </c:pt>
                <c:pt idx="501">
                  <c:v>499</c:v>
                </c:pt>
                <c:pt idx="502">
                  <c:v>500</c:v>
                </c:pt>
                <c:pt idx="503">
                  <c:v>501</c:v>
                </c:pt>
                <c:pt idx="504">
                  <c:v>502</c:v>
                </c:pt>
                <c:pt idx="505">
                  <c:v>503</c:v>
                </c:pt>
                <c:pt idx="506">
                  <c:v>504</c:v>
                </c:pt>
                <c:pt idx="507">
                  <c:v>505</c:v>
                </c:pt>
                <c:pt idx="508">
                  <c:v>506</c:v>
                </c:pt>
                <c:pt idx="509">
                  <c:v>507</c:v>
                </c:pt>
                <c:pt idx="510">
                  <c:v>508</c:v>
                </c:pt>
                <c:pt idx="511">
                  <c:v>509</c:v>
                </c:pt>
                <c:pt idx="512">
                  <c:v>510</c:v>
                </c:pt>
                <c:pt idx="513">
                  <c:v>511</c:v>
                </c:pt>
                <c:pt idx="514">
                  <c:v>512</c:v>
                </c:pt>
                <c:pt idx="515">
                  <c:v>513</c:v>
                </c:pt>
                <c:pt idx="516">
                  <c:v>514</c:v>
                </c:pt>
                <c:pt idx="517">
                  <c:v>515</c:v>
                </c:pt>
                <c:pt idx="518">
                  <c:v>516</c:v>
                </c:pt>
                <c:pt idx="519">
                  <c:v>517</c:v>
                </c:pt>
                <c:pt idx="520">
                  <c:v>518</c:v>
                </c:pt>
                <c:pt idx="521">
                  <c:v>519</c:v>
                </c:pt>
                <c:pt idx="522">
                  <c:v>520</c:v>
                </c:pt>
                <c:pt idx="523">
                  <c:v>521</c:v>
                </c:pt>
                <c:pt idx="524">
                  <c:v>522</c:v>
                </c:pt>
                <c:pt idx="525">
                  <c:v>523</c:v>
                </c:pt>
                <c:pt idx="526">
                  <c:v>524</c:v>
                </c:pt>
                <c:pt idx="527">
                  <c:v>525</c:v>
                </c:pt>
                <c:pt idx="528">
                  <c:v>526</c:v>
                </c:pt>
                <c:pt idx="529">
                  <c:v>527</c:v>
                </c:pt>
                <c:pt idx="530">
                  <c:v>528</c:v>
                </c:pt>
                <c:pt idx="531">
                  <c:v>529</c:v>
                </c:pt>
                <c:pt idx="532">
                  <c:v>530</c:v>
                </c:pt>
                <c:pt idx="533">
                  <c:v>531</c:v>
                </c:pt>
                <c:pt idx="534">
                  <c:v>532</c:v>
                </c:pt>
                <c:pt idx="535">
                  <c:v>533</c:v>
                </c:pt>
                <c:pt idx="536">
                  <c:v>534</c:v>
                </c:pt>
                <c:pt idx="537">
                  <c:v>535</c:v>
                </c:pt>
                <c:pt idx="538">
                  <c:v>536</c:v>
                </c:pt>
                <c:pt idx="539">
                  <c:v>537</c:v>
                </c:pt>
                <c:pt idx="540">
                  <c:v>538</c:v>
                </c:pt>
                <c:pt idx="541">
                  <c:v>539</c:v>
                </c:pt>
                <c:pt idx="542">
                  <c:v>540</c:v>
                </c:pt>
                <c:pt idx="543">
                  <c:v>541</c:v>
                </c:pt>
                <c:pt idx="544">
                  <c:v>542</c:v>
                </c:pt>
                <c:pt idx="545">
                  <c:v>543</c:v>
                </c:pt>
                <c:pt idx="546">
                  <c:v>544</c:v>
                </c:pt>
                <c:pt idx="547">
                  <c:v>545</c:v>
                </c:pt>
                <c:pt idx="548">
                  <c:v>546</c:v>
                </c:pt>
                <c:pt idx="549">
                  <c:v>547</c:v>
                </c:pt>
                <c:pt idx="550">
                  <c:v>548</c:v>
                </c:pt>
                <c:pt idx="551">
                  <c:v>549</c:v>
                </c:pt>
                <c:pt idx="552">
                  <c:v>550</c:v>
                </c:pt>
                <c:pt idx="553">
                  <c:v>551</c:v>
                </c:pt>
                <c:pt idx="554">
                  <c:v>552</c:v>
                </c:pt>
                <c:pt idx="555">
                  <c:v>553</c:v>
                </c:pt>
                <c:pt idx="556">
                  <c:v>554</c:v>
                </c:pt>
                <c:pt idx="557">
                  <c:v>555</c:v>
                </c:pt>
                <c:pt idx="558">
                  <c:v>556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560</c:v>
                </c:pt>
                <c:pt idx="563">
                  <c:v>561</c:v>
                </c:pt>
                <c:pt idx="564">
                  <c:v>562</c:v>
                </c:pt>
                <c:pt idx="565">
                  <c:v>563</c:v>
                </c:pt>
                <c:pt idx="566">
                  <c:v>564</c:v>
                </c:pt>
                <c:pt idx="567">
                  <c:v>565</c:v>
                </c:pt>
                <c:pt idx="568">
                  <c:v>566</c:v>
                </c:pt>
                <c:pt idx="569">
                  <c:v>567</c:v>
                </c:pt>
                <c:pt idx="570">
                  <c:v>568</c:v>
                </c:pt>
                <c:pt idx="571">
                  <c:v>569</c:v>
                </c:pt>
                <c:pt idx="572">
                  <c:v>570</c:v>
                </c:pt>
                <c:pt idx="573">
                  <c:v>571</c:v>
                </c:pt>
                <c:pt idx="574">
                  <c:v>572</c:v>
                </c:pt>
                <c:pt idx="575">
                  <c:v>573</c:v>
                </c:pt>
                <c:pt idx="576">
                  <c:v>574</c:v>
                </c:pt>
                <c:pt idx="577">
                  <c:v>575</c:v>
                </c:pt>
                <c:pt idx="578">
                  <c:v>576</c:v>
                </c:pt>
                <c:pt idx="579">
                  <c:v>577</c:v>
                </c:pt>
                <c:pt idx="580">
                  <c:v>578</c:v>
                </c:pt>
                <c:pt idx="581">
                  <c:v>579</c:v>
                </c:pt>
                <c:pt idx="582">
                  <c:v>580</c:v>
                </c:pt>
                <c:pt idx="583">
                  <c:v>581</c:v>
                </c:pt>
                <c:pt idx="584">
                  <c:v>582</c:v>
                </c:pt>
                <c:pt idx="585">
                  <c:v>583</c:v>
                </c:pt>
                <c:pt idx="586">
                  <c:v>584</c:v>
                </c:pt>
                <c:pt idx="587">
                  <c:v>585</c:v>
                </c:pt>
                <c:pt idx="588">
                  <c:v>586</c:v>
                </c:pt>
                <c:pt idx="589">
                  <c:v>587</c:v>
                </c:pt>
                <c:pt idx="590">
                  <c:v>588</c:v>
                </c:pt>
                <c:pt idx="591">
                  <c:v>589</c:v>
                </c:pt>
                <c:pt idx="592">
                  <c:v>590</c:v>
                </c:pt>
                <c:pt idx="593">
                  <c:v>591</c:v>
                </c:pt>
                <c:pt idx="594">
                  <c:v>592</c:v>
                </c:pt>
                <c:pt idx="595">
                  <c:v>593</c:v>
                </c:pt>
                <c:pt idx="596">
                  <c:v>594</c:v>
                </c:pt>
                <c:pt idx="597">
                  <c:v>595</c:v>
                </c:pt>
                <c:pt idx="598">
                  <c:v>596</c:v>
                </c:pt>
                <c:pt idx="599">
                  <c:v>597</c:v>
                </c:pt>
                <c:pt idx="600">
                  <c:v>598</c:v>
                </c:pt>
                <c:pt idx="601">
                  <c:v>599</c:v>
                </c:pt>
                <c:pt idx="602">
                  <c:v>600</c:v>
                </c:pt>
                <c:pt idx="603">
                  <c:v>601</c:v>
                </c:pt>
                <c:pt idx="604">
                  <c:v>602</c:v>
                </c:pt>
                <c:pt idx="605">
                  <c:v>603</c:v>
                </c:pt>
                <c:pt idx="606">
                  <c:v>604</c:v>
                </c:pt>
                <c:pt idx="607">
                  <c:v>605</c:v>
                </c:pt>
                <c:pt idx="608">
                  <c:v>606</c:v>
                </c:pt>
                <c:pt idx="609">
                  <c:v>607</c:v>
                </c:pt>
                <c:pt idx="610">
                  <c:v>608</c:v>
                </c:pt>
                <c:pt idx="611">
                  <c:v>609</c:v>
                </c:pt>
                <c:pt idx="612">
                  <c:v>610</c:v>
                </c:pt>
                <c:pt idx="613">
                  <c:v>611</c:v>
                </c:pt>
                <c:pt idx="614">
                  <c:v>612</c:v>
                </c:pt>
                <c:pt idx="615">
                  <c:v>613</c:v>
                </c:pt>
                <c:pt idx="616">
                  <c:v>614</c:v>
                </c:pt>
                <c:pt idx="617">
                  <c:v>615</c:v>
                </c:pt>
                <c:pt idx="618">
                  <c:v>616</c:v>
                </c:pt>
                <c:pt idx="619">
                  <c:v>617</c:v>
                </c:pt>
                <c:pt idx="620">
                  <c:v>618</c:v>
                </c:pt>
                <c:pt idx="621">
                  <c:v>619</c:v>
                </c:pt>
                <c:pt idx="622">
                  <c:v>620</c:v>
                </c:pt>
                <c:pt idx="623">
                  <c:v>621</c:v>
                </c:pt>
                <c:pt idx="624">
                  <c:v>622</c:v>
                </c:pt>
                <c:pt idx="625">
                  <c:v>623</c:v>
                </c:pt>
                <c:pt idx="626">
                  <c:v>624</c:v>
                </c:pt>
                <c:pt idx="627">
                  <c:v>625</c:v>
                </c:pt>
                <c:pt idx="628">
                  <c:v>626</c:v>
                </c:pt>
                <c:pt idx="629">
                  <c:v>627</c:v>
                </c:pt>
                <c:pt idx="630">
                  <c:v>628</c:v>
                </c:pt>
                <c:pt idx="631">
                  <c:v>629</c:v>
                </c:pt>
                <c:pt idx="632">
                  <c:v>630</c:v>
                </c:pt>
                <c:pt idx="633">
                  <c:v>631</c:v>
                </c:pt>
                <c:pt idx="634">
                  <c:v>632</c:v>
                </c:pt>
                <c:pt idx="635">
                  <c:v>633</c:v>
                </c:pt>
                <c:pt idx="636">
                  <c:v>634</c:v>
                </c:pt>
                <c:pt idx="637">
                  <c:v>635</c:v>
                </c:pt>
                <c:pt idx="638">
                  <c:v>636</c:v>
                </c:pt>
                <c:pt idx="639">
                  <c:v>637</c:v>
                </c:pt>
                <c:pt idx="640">
                  <c:v>638</c:v>
                </c:pt>
                <c:pt idx="641">
                  <c:v>639</c:v>
                </c:pt>
                <c:pt idx="642">
                  <c:v>640</c:v>
                </c:pt>
                <c:pt idx="643">
                  <c:v>641</c:v>
                </c:pt>
                <c:pt idx="644">
                  <c:v>642</c:v>
                </c:pt>
                <c:pt idx="645">
                  <c:v>643</c:v>
                </c:pt>
                <c:pt idx="646">
                  <c:v>644</c:v>
                </c:pt>
                <c:pt idx="647">
                  <c:v>645</c:v>
                </c:pt>
                <c:pt idx="648">
                  <c:v>646</c:v>
                </c:pt>
                <c:pt idx="649">
                  <c:v>647</c:v>
                </c:pt>
                <c:pt idx="650">
                  <c:v>648</c:v>
                </c:pt>
                <c:pt idx="651">
                  <c:v>649</c:v>
                </c:pt>
                <c:pt idx="652">
                  <c:v>650</c:v>
                </c:pt>
                <c:pt idx="653">
                  <c:v>651</c:v>
                </c:pt>
                <c:pt idx="654">
                  <c:v>652</c:v>
                </c:pt>
                <c:pt idx="655">
                  <c:v>653</c:v>
                </c:pt>
                <c:pt idx="656">
                  <c:v>654</c:v>
                </c:pt>
                <c:pt idx="657">
                  <c:v>655</c:v>
                </c:pt>
                <c:pt idx="658">
                  <c:v>656</c:v>
                </c:pt>
                <c:pt idx="659">
                  <c:v>657</c:v>
                </c:pt>
                <c:pt idx="660">
                  <c:v>658</c:v>
                </c:pt>
                <c:pt idx="661">
                  <c:v>659</c:v>
                </c:pt>
                <c:pt idx="662">
                  <c:v>660</c:v>
                </c:pt>
                <c:pt idx="663">
                  <c:v>661</c:v>
                </c:pt>
                <c:pt idx="664">
                  <c:v>662</c:v>
                </c:pt>
                <c:pt idx="665">
                  <c:v>663</c:v>
                </c:pt>
                <c:pt idx="666">
                  <c:v>664</c:v>
                </c:pt>
                <c:pt idx="667">
                  <c:v>665</c:v>
                </c:pt>
                <c:pt idx="668">
                  <c:v>666</c:v>
                </c:pt>
                <c:pt idx="669">
                  <c:v>667</c:v>
                </c:pt>
                <c:pt idx="670">
                  <c:v>668</c:v>
                </c:pt>
                <c:pt idx="671">
                  <c:v>669</c:v>
                </c:pt>
                <c:pt idx="672">
                  <c:v>670</c:v>
                </c:pt>
                <c:pt idx="673">
                  <c:v>671</c:v>
                </c:pt>
                <c:pt idx="674">
                  <c:v>672</c:v>
                </c:pt>
                <c:pt idx="675">
                  <c:v>673</c:v>
                </c:pt>
                <c:pt idx="676">
                  <c:v>674</c:v>
                </c:pt>
                <c:pt idx="677">
                  <c:v>675</c:v>
                </c:pt>
                <c:pt idx="678">
                  <c:v>676</c:v>
                </c:pt>
                <c:pt idx="679">
                  <c:v>677</c:v>
                </c:pt>
                <c:pt idx="680">
                  <c:v>678</c:v>
                </c:pt>
                <c:pt idx="681">
                  <c:v>679</c:v>
                </c:pt>
                <c:pt idx="682">
                  <c:v>680</c:v>
                </c:pt>
                <c:pt idx="683">
                  <c:v>681</c:v>
                </c:pt>
                <c:pt idx="684">
                  <c:v>682</c:v>
                </c:pt>
                <c:pt idx="685">
                  <c:v>683</c:v>
                </c:pt>
                <c:pt idx="686">
                  <c:v>684</c:v>
                </c:pt>
                <c:pt idx="687">
                  <c:v>685</c:v>
                </c:pt>
                <c:pt idx="688">
                  <c:v>686</c:v>
                </c:pt>
                <c:pt idx="689">
                  <c:v>687</c:v>
                </c:pt>
                <c:pt idx="690">
                  <c:v>688</c:v>
                </c:pt>
                <c:pt idx="691">
                  <c:v>689</c:v>
                </c:pt>
                <c:pt idx="692">
                  <c:v>690</c:v>
                </c:pt>
                <c:pt idx="693">
                  <c:v>691</c:v>
                </c:pt>
                <c:pt idx="694">
                  <c:v>692</c:v>
                </c:pt>
                <c:pt idx="695">
                  <c:v>693</c:v>
                </c:pt>
                <c:pt idx="696">
                  <c:v>694</c:v>
                </c:pt>
                <c:pt idx="697">
                  <c:v>695</c:v>
                </c:pt>
                <c:pt idx="698">
                  <c:v>696</c:v>
                </c:pt>
                <c:pt idx="699">
                  <c:v>697</c:v>
                </c:pt>
                <c:pt idx="700">
                  <c:v>698</c:v>
                </c:pt>
                <c:pt idx="701">
                  <c:v>699</c:v>
                </c:pt>
                <c:pt idx="702">
                  <c:v>700</c:v>
                </c:pt>
                <c:pt idx="703">
                  <c:v>701</c:v>
                </c:pt>
                <c:pt idx="704">
                  <c:v>702</c:v>
                </c:pt>
                <c:pt idx="705">
                  <c:v>703</c:v>
                </c:pt>
                <c:pt idx="706">
                  <c:v>704</c:v>
                </c:pt>
                <c:pt idx="707">
                  <c:v>705</c:v>
                </c:pt>
                <c:pt idx="708">
                  <c:v>706</c:v>
                </c:pt>
                <c:pt idx="709">
                  <c:v>707</c:v>
                </c:pt>
                <c:pt idx="710">
                  <c:v>708</c:v>
                </c:pt>
                <c:pt idx="711">
                  <c:v>709</c:v>
                </c:pt>
                <c:pt idx="712">
                  <c:v>710</c:v>
                </c:pt>
                <c:pt idx="713">
                  <c:v>711</c:v>
                </c:pt>
                <c:pt idx="714">
                  <c:v>712</c:v>
                </c:pt>
                <c:pt idx="715">
                  <c:v>713</c:v>
                </c:pt>
                <c:pt idx="716">
                  <c:v>714</c:v>
                </c:pt>
                <c:pt idx="717">
                  <c:v>715</c:v>
                </c:pt>
                <c:pt idx="718">
                  <c:v>716</c:v>
                </c:pt>
                <c:pt idx="719">
                  <c:v>717</c:v>
                </c:pt>
                <c:pt idx="720">
                  <c:v>718</c:v>
                </c:pt>
                <c:pt idx="721">
                  <c:v>719</c:v>
                </c:pt>
                <c:pt idx="722">
                  <c:v>720</c:v>
                </c:pt>
                <c:pt idx="723">
                  <c:v>721</c:v>
                </c:pt>
                <c:pt idx="724">
                  <c:v>722</c:v>
                </c:pt>
                <c:pt idx="725">
                  <c:v>723</c:v>
                </c:pt>
                <c:pt idx="726">
                  <c:v>724</c:v>
                </c:pt>
                <c:pt idx="727">
                  <c:v>725</c:v>
                </c:pt>
                <c:pt idx="728">
                  <c:v>726</c:v>
                </c:pt>
                <c:pt idx="729">
                  <c:v>727</c:v>
                </c:pt>
                <c:pt idx="730">
                  <c:v>728</c:v>
                </c:pt>
                <c:pt idx="731">
                  <c:v>729</c:v>
                </c:pt>
                <c:pt idx="732">
                  <c:v>730</c:v>
                </c:pt>
                <c:pt idx="733">
                  <c:v>731</c:v>
                </c:pt>
                <c:pt idx="734">
                  <c:v>732</c:v>
                </c:pt>
                <c:pt idx="735">
                  <c:v>733</c:v>
                </c:pt>
                <c:pt idx="736">
                  <c:v>734</c:v>
                </c:pt>
                <c:pt idx="737">
                  <c:v>735</c:v>
                </c:pt>
                <c:pt idx="738">
                  <c:v>736</c:v>
                </c:pt>
                <c:pt idx="739">
                  <c:v>737</c:v>
                </c:pt>
                <c:pt idx="740">
                  <c:v>738</c:v>
                </c:pt>
                <c:pt idx="741">
                  <c:v>739</c:v>
                </c:pt>
                <c:pt idx="742">
                  <c:v>740</c:v>
                </c:pt>
                <c:pt idx="743">
                  <c:v>741</c:v>
                </c:pt>
                <c:pt idx="744">
                  <c:v>742</c:v>
                </c:pt>
                <c:pt idx="745">
                  <c:v>743</c:v>
                </c:pt>
                <c:pt idx="746">
                  <c:v>744</c:v>
                </c:pt>
                <c:pt idx="747">
                  <c:v>745</c:v>
                </c:pt>
                <c:pt idx="748">
                  <c:v>746</c:v>
                </c:pt>
                <c:pt idx="749">
                  <c:v>747</c:v>
                </c:pt>
                <c:pt idx="750">
                  <c:v>748</c:v>
                </c:pt>
                <c:pt idx="751">
                  <c:v>749</c:v>
                </c:pt>
                <c:pt idx="752">
                  <c:v>750</c:v>
                </c:pt>
                <c:pt idx="753">
                  <c:v>751</c:v>
                </c:pt>
                <c:pt idx="754">
                  <c:v>752</c:v>
                </c:pt>
                <c:pt idx="755">
                  <c:v>753</c:v>
                </c:pt>
                <c:pt idx="756">
                  <c:v>754</c:v>
                </c:pt>
                <c:pt idx="757">
                  <c:v>755</c:v>
                </c:pt>
                <c:pt idx="758">
                  <c:v>756</c:v>
                </c:pt>
                <c:pt idx="759">
                  <c:v>757</c:v>
                </c:pt>
                <c:pt idx="760">
                  <c:v>758</c:v>
                </c:pt>
                <c:pt idx="761">
                  <c:v>759</c:v>
                </c:pt>
                <c:pt idx="762">
                  <c:v>760</c:v>
                </c:pt>
                <c:pt idx="763">
                  <c:v>761</c:v>
                </c:pt>
                <c:pt idx="764">
                  <c:v>762</c:v>
                </c:pt>
                <c:pt idx="765">
                  <c:v>763</c:v>
                </c:pt>
                <c:pt idx="766">
                  <c:v>764</c:v>
                </c:pt>
                <c:pt idx="767">
                  <c:v>765</c:v>
                </c:pt>
                <c:pt idx="768">
                  <c:v>766</c:v>
                </c:pt>
                <c:pt idx="769">
                  <c:v>767</c:v>
                </c:pt>
                <c:pt idx="770">
                  <c:v>768</c:v>
                </c:pt>
                <c:pt idx="771">
                  <c:v>769</c:v>
                </c:pt>
                <c:pt idx="772">
                  <c:v>770</c:v>
                </c:pt>
                <c:pt idx="773">
                  <c:v>771</c:v>
                </c:pt>
                <c:pt idx="774">
                  <c:v>772</c:v>
                </c:pt>
                <c:pt idx="775">
                  <c:v>773</c:v>
                </c:pt>
                <c:pt idx="776">
                  <c:v>774</c:v>
                </c:pt>
                <c:pt idx="777">
                  <c:v>775</c:v>
                </c:pt>
                <c:pt idx="778">
                  <c:v>776</c:v>
                </c:pt>
                <c:pt idx="779">
                  <c:v>777</c:v>
                </c:pt>
                <c:pt idx="780">
                  <c:v>778</c:v>
                </c:pt>
                <c:pt idx="781">
                  <c:v>779</c:v>
                </c:pt>
                <c:pt idx="782">
                  <c:v>780</c:v>
                </c:pt>
                <c:pt idx="783">
                  <c:v>781</c:v>
                </c:pt>
                <c:pt idx="784">
                  <c:v>782</c:v>
                </c:pt>
                <c:pt idx="785">
                  <c:v>783</c:v>
                </c:pt>
                <c:pt idx="786">
                  <c:v>784</c:v>
                </c:pt>
                <c:pt idx="787">
                  <c:v>785</c:v>
                </c:pt>
                <c:pt idx="788">
                  <c:v>786</c:v>
                </c:pt>
                <c:pt idx="789">
                  <c:v>787</c:v>
                </c:pt>
                <c:pt idx="790">
                  <c:v>788</c:v>
                </c:pt>
                <c:pt idx="791">
                  <c:v>789</c:v>
                </c:pt>
                <c:pt idx="792">
                  <c:v>790</c:v>
                </c:pt>
                <c:pt idx="793">
                  <c:v>791</c:v>
                </c:pt>
                <c:pt idx="794">
                  <c:v>792</c:v>
                </c:pt>
                <c:pt idx="795">
                  <c:v>793</c:v>
                </c:pt>
                <c:pt idx="796">
                  <c:v>794</c:v>
                </c:pt>
                <c:pt idx="797">
                  <c:v>795</c:v>
                </c:pt>
                <c:pt idx="798">
                  <c:v>796</c:v>
                </c:pt>
                <c:pt idx="799">
                  <c:v>797</c:v>
                </c:pt>
                <c:pt idx="800">
                  <c:v>798</c:v>
                </c:pt>
                <c:pt idx="801">
                  <c:v>799</c:v>
                </c:pt>
                <c:pt idx="802">
                  <c:v>800</c:v>
                </c:pt>
                <c:pt idx="803">
                  <c:v>801</c:v>
                </c:pt>
                <c:pt idx="804">
                  <c:v>802</c:v>
                </c:pt>
                <c:pt idx="805">
                  <c:v>803</c:v>
                </c:pt>
                <c:pt idx="806">
                  <c:v>804</c:v>
                </c:pt>
                <c:pt idx="807">
                  <c:v>805</c:v>
                </c:pt>
                <c:pt idx="808">
                  <c:v>806</c:v>
                </c:pt>
                <c:pt idx="809">
                  <c:v>807</c:v>
                </c:pt>
                <c:pt idx="810">
                  <c:v>808</c:v>
                </c:pt>
                <c:pt idx="811">
                  <c:v>809</c:v>
                </c:pt>
                <c:pt idx="812">
                  <c:v>810</c:v>
                </c:pt>
                <c:pt idx="813">
                  <c:v>811</c:v>
                </c:pt>
                <c:pt idx="814">
                  <c:v>812</c:v>
                </c:pt>
                <c:pt idx="815">
                  <c:v>813</c:v>
                </c:pt>
                <c:pt idx="816">
                  <c:v>814</c:v>
                </c:pt>
                <c:pt idx="817">
                  <c:v>815</c:v>
                </c:pt>
                <c:pt idx="818">
                  <c:v>816</c:v>
                </c:pt>
                <c:pt idx="819">
                  <c:v>817</c:v>
                </c:pt>
                <c:pt idx="820">
                  <c:v>818</c:v>
                </c:pt>
                <c:pt idx="821">
                  <c:v>819</c:v>
                </c:pt>
                <c:pt idx="822">
                  <c:v>820</c:v>
                </c:pt>
                <c:pt idx="823">
                  <c:v>821</c:v>
                </c:pt>
                <c:pt idx="824">
                  <c:v>822</c:v>
                </c:pt>
                <c:pt idx="825">
                  <c:v>823</c:v>
                </c:pt>
                <c:pt idx="826">
                  <c:v>824</c:v>
                </c:pt>
                <c:pt idx="827">
                  <c:v>825</c:v>
                </c:pt>
                <c:pt idx="828">
                  <c:v>826</c:v>
                </c:pt>
                <c:pt idx="829">
                  <c:v>827</c:v>
                </c:pt>
                <c:pt idx="830">
                  <c:v>828</c:v>
                </c:pt>
                <c:pt idx="831">
                  <c:v>829</c:v>
                </c:pt>
                <c:pt idx="832">
                  <c:v>830</c:v>
                </c:pt>
                <c:pt idx="833">
                  <c:v>831</c:v>
                </c:pt>
                <c:pt idx="834">
                  <c:v>832</c:v>
                </c:pt>
                <c:pt idx="835">
                  <c:v>833</c:v>
                </c:pt>
                <c:pt idx="836">
                  <c:v>834</c:v>
                </c:pt>
                <c:pt idx="837">
                  <c:v>835</c:v>
                </c:pt>
                <c:pt idx="838">
                  <c:v>836</c:v>
                </c:pt>
                <c:pt idx="839">
                  <c:v>837</c:v>
                </c:pt>
                <c:pt idx="840">
                  <c:v>838</c:v>
                </c:pt>
                <c:pt idx="841">
                  <c:v>839</c:v>
                </c:pt>
                <c:pt idx="842">
                  <c:v>840</c:v>
                </c:pt>
                <c:pt idx="843">
                  <c:v>841</c:v>
                </c:pt>
                <c:pt idx="844">
                  <c:v>842</c:v>
                </c:pt>
                <c:pt idx="845">
                  <c:v>843</c:v>
                </c:pt>
                <c:pt idx="846">
                  <c:v>844</c:v>
                </c:pt>
                <c:pt idx="847">
                  <c:v>845</c:v>
                </c:pt>
                <c:pt idx="848">
                  <c:v>846</c:v>
                </c:pt>
                <c:pt idx="849">
                  <c:v>847</c:v>
                </c:pt>
                <c:pt idx="850">
                  <c:v>848</c:v>
                </c:pt>
                <c:pt idx="851">
                  <c:v>849</c:v>
                </c:pt>
                <c:pt idx="852">
                  <c:v>850</c:v>
                </c:pt>
                <c:pt idx="853">
                  <c:v>851</c:v>
                </c:pt>
                <c:pt idx="854">
                  <c:v>852</c:v>
                </c:pt>
                <c:pt idx="855">
                  <c:v>853</c:v>
                </c:pt>
                <c:pt idx="856">
                  <c:v>854</c:v>
                </c:pt>
                <c:pt idx="857">
                  <c:v>855</c:v>
                </c:pt>
                <c:pt idx="858">
                  <c:v>856</c:v>
                </c:pt>
                <c:pt idx="859">
                  <c:v>857</c:v>
                </c:pt>
                <c:pt idx="860">
                  <c:v>858</c:v>
                </c:pt>
                <c:pt idx="861">
                  <c:v>859</c:v>
                </c:pt>
                <c:pt idx="862">
                  <c:v>860</c:v>
                </c:pt>
                <c:pt idx="863">
                  <c:v>861</c:v>
                </c:pt>
                <c:pt idx="864">
                  <c:v>862</c:v>
                </c:pt>
                <c:pt idx="865">
                  <c:v>863</c:v>
                </c:pt>
                <c:pt idx="866">
                  <c:v>864</c:v>
                </c:pt>
                <c:pt idx="867">
                  <c:v>865</c:v>
                </c:pt>
                <c:pt idx="868">
                  <c:v>866</c:v>
                </c:pt>
                <c:pt idx="869">
                  <c:v>867</c:v>
                </c:pt>
                <c:pt idx="870">
                  <c:v>868</c:v>
                </c:pt>
                <c:pt idx="871">
                  <c:v>869</c:v>
                </c:pt>
                <c:pt idx="872">
                  <c:v>870</c:v>
                </c:pt>
                <c:pt idx="873">
                  <c:v>871</c:v>
                </c:pt>
                <c:pt idx="874">
                  <c:v>872</c:v>
                </c:pt>
                <c:pt idx="875">
                  <c:v>873</c:v>
                </c:pt>
                <c:pt idx="876">
                  <c:v>874</c:v>
                </c:pt>
                <c:pt idx="877">
                  <c:v>875</c:v>
                </c:pt>
                <c:pt idx="878">
                  <c:v>876</c:v>
                </c:pt>
                <c:pt idx="879">
                  <c:v>877</c:v>
                </c:pt>
                <c:pt idx="880">
                  <c:v>878</c:v>
                </c:pt>
                <c:pt idx="881">
                  <c:v>879</c:v>
                </c:pt>
                <c:pt idx="882">
                  <c:v>880</c:v>
                </c:pt>
                <c:pt idx="883">
                  <c:v>881</c:v>
                </c:pt>
                <c:pt idx="884">
                  <c:v>882</c:v>
                </c:pt>
                <c:pt idx="885">
                  <c:v>883</c:v>
                </c:pt>
                <c:pt idx="886">
                  <c:v>884</c:v>
                </c:pt>
                <c:pt idx="887">
                  <c:v>885</c:v>
                </c:pt>
                <c:pt idx="888">
                  <c:v>886</c:v>
                </c:pt>
                <c:pt idx="889">
                  <c:v>887</c:v>
                </c:pt>
                <c:pt idx="890">
                  <c:v>888</c:v>
                </c:pt>
                <c:pt idx="891">
                  <c:v>889</c:v>
                </c:pt>
                <c:pt idx="892">
                  <c:v>890</c:v>
                </c:pt>
                <c:pt idx="893">
                  <c:v>891</c:v>
                </c:pt>
                <c:pt idx="894">
                  <c:v>892</c:v>
                </c:pt>
                <c:pt idx="895">
                  <c:v>893</c:v>
                </c:pt>
                <c:pt idx="896">
                  <c:v>894</c:v>
                </c:pt>
                <c:pt idx="897">
                  <c:v>895</c:v>
                </c:pt>
                <c:pt idx="898">
                  <c:v>896</c:v>
                </c:pt>
                <c:pt idx="899">
                  <c:v>897</c:v>
                </c:pt>
                <c:pt idx="900">
                  <c:v>898</c:v>
                </c:pt>
                <c:pt idx="901">
                  <c:v>899</c:v>
                </c:pt>
                <c:pt idx="902">
                  <c:v>900</c:v>
                </c:pt>
                <c:pt idx="903">
                  <c:v>901</c:v>
                </c:pt>
                <c:pt idx="904">
                  <c:v>902</c:v>
                </c:pt>
                <c:pt idx="905">
                  <c:v>903</c:v>
                </c:pt>
                <c:pt idx="906">
                  <c:v>904</c:v>
                </c:pt>
                <c:pt idx="907">
                  <c:v>905</c:v>
                </c:pt>
                <c:pt idx="908">
                  <c:v>906</c:v>
                </c:pt>
                <c:pt idx="909">
                  <c:v>907</c:v>
                </c:pt>
                <c:pt idx="910">
                  <c:v>908</c:v>
                </c:pt>
                <c:pt idx="911">
                  <c:v>909</c:v>
                </c:pt>
                <c:pt idx="912">
                  <c:v>910</c:v>
                </c:pt>
                <c:pt idx="913">
                  <c:v>911</c:v>
                </c:pt>
                <c:pt idx="914">
                  <c:v>912</c:v>
                </c:pt>
                <c:pt idx="915">
                  <c:v>913</c:v>
                </c:pt>
                <c:pt idx="916">
                  <c:v>914</c:v>
                </c:pt>
                <c:pt idx="917">
                  <c:v>915</c:v>
                </c:pt>
                <c:pt idx="918">
                  <c:v>916</c:v>
                </c:pt>
                <c:pt idx="919">
                  <c:v>917</c:v>
                </c:pt>
                <c:pt idx="920">
                  <c:v>918</c:v>
                </c:pt>
                <c:pt idx="921">
                  <c:v>919</c:v>
                </c:pt>
                <c:pt idx="922">
                  <c:v>920</c:v>
                </c:pt>
                <c:pt idx="923">
                  <c:v>921</c:v>
                </c:pt>
                <c:pt idx="924">
                  <c:v>922</c:v>
                </c:pt>
                <c:pt idx="925">
                  <c:v>923</c:v>
                </c:pt>
                <c:pt idx="926">
                  <c:v>924</c:v>
                </c:pt>
                <c:pt idx="927">
                  <c:v>925</c:v>
                </c:pt>
                <c:pt idx="928">
                  <c:v>926</c:v>
                </c:pt>
                <c:pt idx="929">
                  <c:v>927</c:v>
                </c:pt>
                <c:pt idx="930">
                  <c:v>928</c:v>
                </c:pt>
                <c:pt idx="931">
                  <c:v>929</c:v>
                </c:pt>
                <c:pt idx="932">
                  <c:v>930</c:v>
                </c:pt>
                <c:pt idx="933">
                  <c:v>931</c:v>
                </c:pt>
                <c:pt idx="934">
                  <c:v>932</c:v>
                </c:pt>
                <c:pt idx="935">
                  <c:v>933</c:v>
                </c:pt>
                <c:pt idx="936">
                  <c:v>934</c:v>
                </c:pt>
                <c:pt idx="937">
                  <c:v>935</c:v>
                </c:pt>
                <c:pt idx="938">
                  <c:v>936</c:v>
                </c:pt>
                <c:pt idx="939">
                  <c:v>937</c:v>
                </c:pt>
                <c:pt idx="940">
                  <c:v>938</c:v>
                </c:pt>
                <c:pt idx="941">
                  <c:v>939</c:v>
                </c:pt>
                <c:pt idx="942">
                  <c:v>940</c:v>
                </c:pt>
                <c:pt idx="943">
                  <c:v>941</c:v>
                </c:pt>
                <c:pt idx="944">
                  <c:v>942</c:v>
                </c:pt>
                <c:pt idx="945">
                  <c:v>943</c:v>
                </c:pt>
                <c:pt idx="946">
                  <c:v>944</c:v>
                </c:pt>
                <c:pt idx="947">
                  <c:v>945</c:v>
                </c:pt>
                <c:pt idx="948">
                  <c:v>946</c:v>
                </c:pt>
                <c:pt idx="949">
                  <c:v>947</c:v>
                </c:pt>
                <c:pt idx="950">
                  <c:v>948</c:v>
                </c:pt>
                <c:pt idx="951">
                  <c:v>949</c:v>
                </c:pt>
                <c:pt idx="952">
                  <c:v>950</c:v>
                </c:pt>
                <c:pt idx="953">
                  <c:v>951</c:v>
                </c:pt>
                <c:pt idx="954">
                  <c:v>952</c:v>
                </c:pt>
                <c:pt idx="955">
                  <c:v>953</c:v>
                </c:pt>
                <c:pt idx="956">
                  <c:v>954</c:v>
                </c:pt>
                <c:pt idx="957">
                  <c:v>955</c:v>
                </c:pt>
                <c:pt idx="958">
                  <c:v>956</c:v>
                </c:pt>
                <c:pt idx="959">
                  <c:v>957</c:v>
                </c:pt>
                <c:pt idx="960">
                  <c:v>958</c:v>
                </c:pt>
                <c:pt idx="961">
                  <c:v>959</c:v>
                </c:pt>
                <c:pt idx="962">
                  <c:v>960</c:v>
                </c:pt>
                <c:pt idx="963">
                  <c:v>961</c:v>
                </c:pt>
                <c:pt idx="964">
                  <c:v>962</c:v>
                </c:pt>
                <c:pt idx="965">
                  <c:v>963</c:v>
                </c:pt>
                <c:pt idx="966">
                  <c:v>964</c:v>
                </c:pt>
                <c:pt idx="967">
                  <c:v>965</c:v>
                </c:pt>
                <c:pt idx="968">
                  <c:v>966</c:v>
                </c:pt>
                <c:pt idx="969">
                  <c:v>967</c:v>
                </c:pt>
                <c:pt idx="970">
                  <c:v>968</c:v>
                </c:pt>
                <c:pt idx="971">
                  <c:v>969</c:v>
                </c:pt>
                <c:pt idx="972">
                  <c:v>970</c:v>
                </c:pt>
                <c:pt idx="973">
                  <c:v>971</c:v>
                </c:pt>
                <c:pt idx="974">
                  <c:v>972</c:v>
                </c:pt>
                <c:pt idx="975">
                  <c:v>973</c:v>
                </c:pt>
                <c:pt idx="976">
                  <c:v>974</c:v>
                </c:pt>
                <c:pt idx="977">
                  <c:v>975</c:v>
                </c:pt>
                <c:pt idx="978">
                  <c:v>976</c:v>
                </c:pt>
                <c:pt idx="979">
                  <c:v>977</c:v>
                </c:pt>
                <c:pt idx="980">
                  <c:v>978</c:v>
                </c:pt>
                <c:pt idx="981">
                  <c:v>979</c:v>
                </c:pt>
                <c:pt idx="982">
                  <c:v>980</c:v>
                </c:pt>
                <c:pt idx="983">
                  <c:v>981</c:v>
                </c:pt>
                <c:pt idx="984">
                  <c:v>982</c:v>
                </c:pt>
                <c:pt idx="985">
                  <c:v>983</c:v>
                </c:pt>
                <c:pt idx="986">
                  <c:v>984</c:v>
                </c:pt>
                <c:pt idx="987">
                  <c:v>985</c:v>
                </c:pt>
                <c:pt idx="988">
                  <c:v>986</c:v>
                </c:pt>
                <c:pt idx="989">
                  <c:v>987</c:v>
                </c:pt>
                <c:pt idx="990">
                  <c:v>988</c:v>
                </c:pt>
                <c:pt idx="991">
                  <c:v>989</c:v>
                </c:pt>
                <c:pt idx="992">
                  <c:v>990</c:v>
                </c:pt>
                <c:pt idx="993">
                  <c:v>991</c:v>
                </c:pt>
                <c:pt idx="994">
                  <c:v>992</c:v>
                </c:pt>
                <c:pt idx="995">
                  <c:v>993</c:v>
                </c:pt>
                <c:pt idx="996">
                  <c:v>994</c:v>
                </c:pt>
                <c:pt idx="997">
                  <c:v>995</c:v>
                </c:pt>
                <c:pt idx="998">
                  <c:v>996</c:v>
                </c:pt>
                <c:pt idx="999">
                  <c:v>997</c:v>
                </c:pt>
                <c:pt idx="1000">
                  <c:v>998</c:v>
                </c:pt>
                <c:pt idx="1001">
                  <c:v>999</c:v>
                </c:pt>
                <c:pt idx="1002">
                  <c:v>1000</c:v>
                </c:pt>
                <c:pt idx="1003">
                  <c:v>1001</c:v>
                </c:pt>
                <c:pt idx="1004">
                  <c:v>1002</c:v>
                </c:pt>
                <c:pt idx="1005">
                  <c:v>1003</c:v>
                </c:pt>
                <c:pt idx="1006">
                  <c:v>1004</c:v>
                </c:pt>
                <c:pt idx="1007">
                  <c:v>1005</c:v>
                </c:pt>
                <c:pt idx="1008">
                  <c:v>1006</c:v>
                </c:pt>
                <c:pt idx="1009">
                  <c:v>1007</c:v>
                </c:pt>
                <c:pt idx="1010">
                  <c:v>1008</c:v>
                </c:pt>
                <c:pt idx="1011">
                  <c:v>1009</c:v>
                </c:pt>
                <c:pt idx="1012">
                  <c:v>1010</c:v>
                </c:pt>
                <c:pt idx="1013">
                  <c:v>1011</c:v>
                </c:pt>
                <c:pt idx="1014">
                  <c:v>1012</c:v>
                </c:pt>
                <c:pt idx="1015">
                  <c:v>1013</c:v>
                </c:pt>
                <c:pt idx="1016">
                  <c:v>1014</c:v>
                </c:pt>
                <c:pt idx="1017">
                  <c:v>1015</c:v>
                </c:pt>
                <c:pt idx="1018">
                  <c:v>1016</c:v>
                </c:pt>
                <c:pt idx="1019">
                  <c:v>1017</c:v>
                </c:pt>
                <c:pt idx="1020">
                  <c:v>1018</c:v>
                </c:pt>
                <c:pt idx="1021">
                  <c:v>1019</c:v>
                </c:pt>
                <c:pt idx="1022">
                  <c:v>1020</c:v>
                </c:pt>
                <c:pt idx="1023">
                  <c:v>1021</c:v>
                </c:pt>
                <c:pt idx="1024">
                  <c:v>1022</c:v>
                </c:pt>
                <c:pt idx="1025">
                  <c:v>1023</c:v>
                </c:pt>
                <c:pt idx="1026">
                  <c:v>1024</c:v>
                </c:pt>
                <c:pt idx="1027">
                  <c:v>1025</c:v>
                </c:pt>
                <c:pt idx="1028">
                  <c:v>1026</c:v>
                </c:pt>
                <c:pt idx="1029">
                  <c:v>1027</c:v>
                </c:pt>
                <c:pt idx="1030">
                  <c:v>1028</c:v>
                </c:pt>
                <c:pt idx="1031">
                  <c:v>1029</c:v>
                </c:pt>
                <c:pt idx="1032">
                  <c:v>1030</c:v>
                </c:pt>
                <c:pt idx="1033">
                  <c:v>1031</c:v>
                </c:pt>
                <c:pt idx="1034">
                  <c:v>1032</c:v>
                </c:pt>
                <c:pt idx="1035">
                  <c:v>1033</c:v>
                </c:pt>
                <c:pt idx="1036">
                  <c:v>1034</c:v>
                </c:pt>
                <c:pt idx="1037">
                  <c:v>1035</c:v>
                </c:pt>
                <c:pt idx="1038">
                  <c:v>1036</c:v>
                </c:pt>
                <c:pt idx="1039">
                  <c:v>1037</c:v>
                </c:pt>
                <c:pt idx="1040">
                  <c:v>1038</c:v>
                </c:pt>
                <c:pt idx="1041">
                  <c:v>1039</c:v>
                </c:pt>
                <c:pt idx="1042">
                  <c:v>1040</c:v>
                </c:pt>
                <c:pt idx="1043">
                  <c:v>1041</c:v>
                </c:pt>
                <c:pt idx="1044">
                  <c:v>1042</c:v>
                </c:pt>
                <c:pt idx="1045">
                  <c:v>1043</c:v>
                </c:pt>
                <c:pt idx="1046">
                  <c:v>1044</c:v>
                </c:pt>
                <c:pt idx="1047">
                  <c:v>1045</c:v>
                </c:pt>
                <c:pt idx="1048">
                  <c:v>1046</c:v>
                </c:pt>
                <c:pt idx="1049">
                  <c:v>1047</c:v>
                </c:pt>
                <c:pt idx="1050">
                  <c:v>1048</c:v>
                </c:pt>
                <c:pt idx="1051">
                  <c:v>1049</c:v>
                </c:pt>
                <c:pt idx="1052">
                  <c:v>1050</c:v>
                </c:pt>
                <c:pt idx="1053">
                  <c:v>1051</c:v>
                </c:pt>
                <c:pt idx="1054">
                  <c:v>1052</c:v>
                </c:pt>
                <c:pt idx="1055">
                  <c:v>1053</c:v>
                </c:pt>
                <c:pt idx="1056">
                  <c:v>1054</c:v>
                </c:pt>
                <c:pt idx="1057">
                  <c:v>1055</c:v>
                </c:pt>
                <c:pt idx="1058">
                  <c:v>1056</c:v>
                </c:pt>
                <c:pt idx="1059">
                  <c:v>1057</c:v>
                </c:pt>
                <c:pt idx="1060">
                  <c:v>1058</c:v>
                </c:pt>
                <c:pt idx="1061">
                  <c:v>1059</c:v>
                </c:pt>
                <c:pt idx="1062">
                  <c:v>1060</c:v>
                </c:pt>
                <c:pt idx="1063">
                  <c:v>1061</c:v>
                </c:pt>
                <c:pt idx="1064">
                  <c:v>1062</c:v>
                </c:pt>
                <c:pt idx="1065">
                  <c:v>1063</c:v>
                </c:pt>
                <c:pt idx="1066">
                  <c:v>1064</c:v>
                </c:pt>
                <c:pt idx="1067">
                  <c:v>1065</c:v>
                </c:pt>
                <c:pt idx="1068">
                  <c:v>1066</c:v>
                </c:pt>
                <c:pt idx="1069">
                  <c:v>1067</c:v>
                </c:pt>
                <c:pt idx="1070">
                  <c:v>1068</c:v>
                </c:pt>
                <c:pt idx="1071">
                  <c:v>1069</c:v>
                </c:pt>
                <c:pt idx="1072">
                  <c:v>1070</c:v>
                </c:pt>
                <c:pt idx="1073">
                  <c:v>1071</c:v>
                </c:pt>
                <c:pt idx="1074">
                  <c:v>1072</c:v>
                </c:pt>
                <c:pt idx="1075">
                  <c:v>1073</c:v>
                </c:pt>
                <c:pt idx="1076">
                  <c:v>1074</c:v>
                </c:pt>
                <c:pt idx="1077">
                  <c:v>1075</c:v>
                </c:pt>
                <c:pt idx="1078">
                  <c:v>1076</c:v>
                </c:pt>
                <c:pt idx="1079">
                  <c:v>1077</c:v>
                </c:pt>
                <c:pt idx="1080">
                  <c:v>1078</c:v>
                </c:pt>
                <c:pt idx="1081">
                  <c:v>1079</c:v>
                </c:pt>
                <c:pt idx="1082">
                  <c:v>1080</c:v>
                </c:pt>
                <c:pt idx="1083">
                  <c:v>1081</c:v>
                </c:pt>
                <c:pt idx="1084">
                  <c:v>1082</c:v>
                </c:pt>
                <c:pt idx="1085">
                  <c:v>1083</c:v>
                </c:pt>
                <c:pt idx="1086">
                  <c:v>1084</c:v>
                </c:pt>
                <c:pt idx="1087">
                  <c:v>1085</c:v>
                </c:pt>
                <c:pt idx="1088">
                  <c:v>1086</c:v>
                </c:pt>
                <c:pt idx="1089">
                  <c:v>1087</c:v>
                </c:pt>
                <c:pt idx="1090">
                  <c:v>1088</c:v>
                </c:pt>
                <c:pt idx="1091">
                  <c:v>1089</c:v>
                </c:pt>
                <c:pt idx="1092">
                  <c:v>1090</c:v>
                </c:pt>
                <c:pt idx="1093">
                  <c:v>1091</c:v>
                </c:pt>
                <c:pt idx="1094">
                  <c:v>1092</c:v>
                </c:pt>
                <c:pt idx="1095">
                  <c:v>1093</c:v>
                </c:pt>
                <c:pt idx="1096">
                  <c:v>1094</c:v>
                </c:pt>
                <c:pt idx="1097">
                  <c:v>1095</c:v>
                </c:pt>
                <c:pt idx="1098">
                  <c:v>1096</c:v>
                </c:pt>
                <c:pt idx="1099">
                  <c:v>1097</c:v>
                </c:pt>
                <c:pt idx="1100">
                  <c:v>1098</c:v>
                </c:pt>
                <c:pt idx="1101">
                  <c:v>1099</c:v>
                </c:pt>
                <c:pt idx="1102">
                  <c:v>1100</c:v>
                </c:pt>
                <c:pt idx="1103">
                  <c:v>1101</c:v>
                </c:pt>
                <c:pt idx="1104">
                  <c:v>1102</c:v>
                </c:pt>
                <c:pt idx="1105">
                  <c:v>1103</c:v>
                </c:pt>
                <c:pt idx="1106">
                  <c:v>1104</c:v>
                </c:pt>
                <c:pt idx="1107">
                  <c:v>1105</c:v>
                </c:pt>
                <c:pt idx="1108">
                  <c:v>1106</c:v>
                </c:pt>
                <c:pt idx="1109">
                  <c:v>1107</c:v>
                </c:pt>
                <c:pt idx="1110">
                  <c:v>1108</c:v>
                </c:pt>
                <c:pt idx="1111">
                  <c:v>1109</c:v>
                </c:pt>
                <c:pt idx="1112">
                  <c:v>1110</c:v>
                </c:pt>
                <c:pt idx="1113">
                  <c:v>1111</c:v>
                </c:pt>
                <c:pt idx="1114">
                  <c:v>1112</c:v>
                </c:pt>
                <c:pt idx="1115">
                  <c:v>1113</c:v>
                </c:pt>
                <c:pt idx="1116">
                  <c:v>1114</c:v>
                </c:pt>
                <c:pt idx="1117">
                  <c:v>1115</c:v>
                </c:pt>
                <c:pt idx="1118">
                  <c:v>1116</c:v>
                </c:pt>
                <c:pt idx="1119">
                  <c:v>1117</c:v>
                </c:pt>
                <c:pt idx="1120">
                  <c:v>1118</c:v>
                </c:pt>
                <c:pt idx="1121">
                  <c:v>1119</c:v>
                </c:pt>
                <c:pt idx="1122">
                  <c:v>1120</c:v>
                </c:pt>
                <c:pt idx="1123">
                  <c:v>1121</c:v>
                </c:pt>
                <c:pt idx="1124">
                  <c:v>1122</c:v>
                </c:pt>
                <c:pt idx="1125">
                  <c:v>1123</c:v>
                </c:pt>
                <c:pt idx="1126">
                  <c:v>1124</c:v>
                </c:pt>
                <c:pt idx="1127">
                  <c:v>1125</c:v>
                </c:pt>
                <c:pt idx="1128">
                  <c:v>1126</c:v>
                </c:pt>
                <c:pt idx="1129">
                  <c:v>1127</c:v>
                </c:pt>
                <c:pt idx="1130">
                  <c:v>1128</c:v>
                </c:pt>
                <c:pt idx="1131">
                  <c:v>1129</c:v>
                </c:pt>
                <c:pt idx="1132">
                  <c:v>1130</c:v>
                </c:pt>
                <c:pt idx="1133">
                  <c:v>1131</c:v>
                </c:pt>
                <c:pt idx="1134">
                  <c:v>1132</c:v>
                </c:pt>
                <c:pt idx="1135">
                  <c:v>1133</c:v>
                </c:pt>
                <c:pt idx="1136">
                  <c:v>1134</c:v>
                </c:pt>
                <c:pt idx="1137">
                  <c:v>1135</c:v>
                </c:pt>
                <c:pt idx="1138">
                  <c:v>1136</c:v>
                </c:pt>
                <c:pt idx="1139">
                  <c:v>1137</c:v>
                </c:pt>
                <c:pt idx="1140">
                  <c:v>1138</c:v>
                </c:pt>
                <c:pt idx="1141">
                  <c:v>1139</c:v>
                </c:pt>
                <c:pt idx="1142">
                  <c:v>1140</c:v>
                </c:pt>
                <c:pt idx="1143">
                  <c:v>1141</c:v>
                </c:pt>
                <c:pt idx="1144">
                  <c:v>1142</c:v>
                </c:pt>
                <c:pt idx="1145">
                  <c:v>1143</c:v>
                </c:pt>
                <c:pt idx="1146">
                  <c:v>1144</c:v>
                </c:pt>
                <c:pt idx="1147">
                  <c:v>1145</c:v>
                </c:pt>
                <c:pt idx="1148">
                  <c:v>1146</c:v>
                </c:pt>
                <c:pt idx="1149">
                  <c:v>1147</c:v>
                </c:pt>
                <c:pt idx="1150">
                  <c:v>1148</c:v>
                </c:pt>
                <c:pt idx="1151">
                  <c:v>1149</c:v>
                </c:pt>
                <c:pt idx="1152">
                  <c:v>1150</c:v>
                </c:pt>
                <c:pt idx="1153">
                  <c:v>1151</c:v>
                </c:pt>
                <c:pt idx="1154">
                  <c:v>1152</c:v>
                </c:pt>
                <c:pt idx="1155">
                  <c:v>1153</c:v>
                </c:pt>
                <c:pt idx="1156">
                  <c:v>1154</c:v>
                </c:pt>
                <c:pt idx="1157">
                  <c:v>1155</c:v>
                </c:pt>
                <c:pt idx="1158">
                  <c:v>1156</c:v>
                </c:pt>
                <c:pt idx="1159">
                  <c:v>1157</c:v>
                </c:pt>
                <c:pt idx="1160">
                  <c:v>1158</c:v>
                </c:pt>
                <c:pt idx="1161">
                  <c:v>1159</c:v>
                </c:pt>
                <c:pt idx="1162">
                  <c:v>1160</c:v>
                </c:pt>
                <c:pt idx="1163">
                  <c:v>1161</c:v>
                </c:pt>
                <c:pt idx="1164">
                  <c:v>1162</c:v>
                </c:pt>
                <c:pt idx="1165">
                  <c:v>1163</c:v>
                </c:pt>
                <c:pt idx="1166">
                  <c:v>1164</c:v>
                </c:pt>
                <c:pt idx="1167">
                  <c:v>1165</c:v>
                </c:pt>
                <c:pt idx="1168">
                  <c:v>1166</c:v>
                </c:pt>
                <c:pt idx="1169">
                  <c:v>1167</c:v>
                </c:pt>
                <c:pt idx="1170">
                  <c:v>1168</c:v>
                </c:pt>
                <c:pt idx="1171">
                  <c:v>1169</c:v>
                </c:pt>
                <c:pt idx="1172">
                  <c:v>1170</c:v>
                </c:pt>
                <c:pt idx="1173">
                  <c:v>1171</c:v>
                </c:pt>
                <c:pt idx="1174">
                  <c:v>1172</c:v>
                </c:pt>
                <c:pt idx="1175">
                  <c:v>1173</c:v>
                </c:pt>
                <c:pt idx="1176">
                  <c:v>1174</c:v>
                </c:pt>
                <c:pt idx="1177">
                  <c:v>1175</c:v>
                </c:pt>
                <c:pt idx="1178">
                  <c:v>1176</c:v>
                </c:pt>
                <c:pt idx="1179">
                  <c:v>1177</c:v>
                </c:pt>
                <c:pt idx="1180">
                  <c:v>1178</c:v>
                </c:pt>
                <c:pt idx="1181">
                  <c:v>1179</c:v>
                </c:pt>
                <c:pt idx="1182">
                  <c:v>1180</c:v>
                </c:pt>
                <c:pt idx="1183">
                  <c:v>1181</c:v>
                </c:pt>
                <c:pt idx="1184">
                  <c:v>1182</c:v>
                </c:pt>
                <c:pt idx="1185">
                  <c:v>1183</c:v>
                </c:pt>
                <c:pt idx="1186">
                  <c:v>1184</c:v>
                </c:pt>
                <c:pt idx="1187">
                  <c:v>1185</c:v>
                </c:pt>
                <c:pt idx="1188">
                  <c:v>1186</c:v>
                </c:pt>
                <c:pt idx="1189">
                  <c:v>1187</c:v>
                </c:pt>
                <c:pt idx="1190">
                  <c:v>1188</c:v>
                </c:pt>
                <c:pt idx="1191">
                  <c:v>1189</c:v>
                </c:pt>
                <c:pt idx="1192">
                  <c:v>1190</c:v>
                </c:pt>
                <c:pt idx="1193">
                  <c:v>1191</c:v>
                </c:pt>
                <c:pt idx="1194">
                  <c:v>1192</c:v>
                </c:pt>
                <c:pt idx="1195">
                  <c:v>1193</c:v>
                </c:pt>
                <c:pt idx="1196">
                  <c:v>1194</c:v>
                </c:pt>
                <c:pt idx="1197">
                  <c:v>1195</c:v>
                </c:pt>
                <c:pt idx="1198">
                  <c:v>1196</c:v>
                </c:pt>
                <c:pt idx="1199">
                  <c:v>1197</c:v>
                </c:pt>
                <c:pt idx="1200">
                  <c:v>1198</c:v>
                </c:pt>
                <c:pt idx="1201">
                  <c:v>1199</c:v>
                </c:pt>
                <c:pt idx="1202">
                  <c:v>1200</c:v>
                </c:pt>
                <c:pt idx="1203">
                  <c:v>1201</c:v>
                </c:pt>
                <c:pt idx="1204">
                  <c:v>1202</c:v>
                </c:pt>
                <c:pt idx="1205">
                  <c:v>1203</c:v>
                </c:pt>
                <c:pt idx="1206">
                  <c:v>1204</c:v>
                </c:pt>
                <c:pt idx="1207">
                  <c:v>1205</c:v>
                </c:pt>
                <c:pt idx="1208">
                  <c:v>1206</c:v>
                </c:pt>
                <c:pt idx="1209">
                  <c:v>1207</c:v>
                </c:pt>
                <c:pt idx="1210">
                  <c:v>1208</c:v>
                </c:pt>
                <c:pt idx="1211">
                  <c:v>1209</c:v>
                </c:pt>
                <c:pt idx="1212">
                  <c:v>1210</c:v>
                </c:pt>
                <c:pt idx="1213">
                  <c:v>1211</c:v>
                </c:pt>
                <c:pt idx="1214">
                  <c:v>1212</c:v>
                </c:pt>
                <c:pt idx="1215">
                  <c:v>1213</c:v>
                </c:pt>
                <c:pt idx="1216">
                  <c:v>1214</c:v>
                </c:pt>
                <c:pt idx="1217">
                  <c:v>1215</c:v>
                </c:pt>
                <c:pt idx="1218">
                  <c:v>1216</c:v>
                </c:pt>
                <c:pt idx="1219">
                  <c:v>1217</c:v>
                </c:pt>
                <c:pt idx="1220">
                  <c:v>1218</c:v>
                </c:pt>
                <c:pt idx="1221">
                  <c:v>1219</c:v>
                </c:pt>
                <c:pt idx="1222">
                  <c:v>1220</c:v>
                </c:pt>
                <c:pt idx="1223">
                  <c:v>1221</c:v>
                </c:pt>
                <c:pt idx="1224">
                  <c:v>1222</c:v>
                </c:pt>
                <c:pt idx="1225">
                  <c:v>1223</c:v>
                </c:pt>
                <c:pt idx="1226">
                  <c:v>1224</c:v>
                </c:pt>
                <c:pt idx="1227">
                  <c:v>1225</c:v>
                </c:pt>
                <c:pt idx="1228">
                  <c:v>1226</c:v>
                </c:pt>
                <c:pt idx="1229">
                  <c:v>1227</c:v>
                </c:pt>
                <c:pt idx="1230">
                  <c:v>1228</c:v>
                </c:pt>
                <c:pt idx="1231">
                  <c:v>1229</c:v>
                </c:pt>
                <c:pt idx="1232">
                  <c:v>1230</c:v>
                </c:pt>
                <c:pt idx="1233">
                  <c:v>1231</c:v>
                </c:pt>
                <c:pt idx="1234">
                  <c:v>1232</c:v>
                </c:pt>
                <c:pt idx="1235">
                  <c:v>1233</c:v>
                </c:pt>
                <c:pt idx="1236">
                  <c:v>1234</c:v>
                </c:pt>
                <c:pt idx="1237">
                  <c:v>1235</c:v>
                </c:pt>
                <c:pt idx="1238">
                  <c:v>1236</c:v>
                </c:pt>
                <c:pt idx="1239">
                  <c:v>1237</c:v>
                </c:pt>
                <c:pt idx="1240">
                  <c:v>1238</c:v>
                </c:pt>
                <c:pt idx="1241">
                  <c:v>1239</c:v>
                </c:pt>
                <c:pt idx="1242">
                  <c:v>1240</c:v>
                </c:pt>
                <c:pt idx="1243">
                  <c:v>1241</c:v>
                </c:pt>
                <c:pt idx="1244">
                  <c:v>1242</c:v>
                </c:pt>
                <c:pt idx="1245">
                  <c:v>1243</c:v>
                </c:pt>
                <c:pt idx="1246">
                  <c:v>1244</c:v>
                </c:pt>
                <c:pt idx="1247">
                  <c:v>1245</c:v>
                </c:pt>
                <c:pt idx="1248">
                  <c:v>1246</c:v>
                </c:pt>
                <c:pt idx="1249">
                  <c:v>1247</c:v>
                </c:pt>
                <c:pt idx="1250">
                  <c:v>1248</c:v>
                </c:pt>
                <c:pt idx="1251">
                  <c:v>1249</c:v>
                </c:pt>
                <c:pt idx="1252">
                  <c:v>1250</c:v>
                </c:pt>
                <c:pt idx="1253">
                  <c:v>1251</c:v>
                </c:pt>
                <c:pt idx="1254">
                  <c:v>1252</c:v>
                </c:pt>
                <c:pt idx="1255">
                  <c:v>1253</c:v>
                </c:pt>
                <c:pt idx="1256">
                  <c:v>1254</c:v>
                </c:pt>
                <c:pt idx="1257">
                  <c:v>1255</c:v>
                </c:pt>
                <c:pt idx="1258">
                  <c:v>1256</c:v>
                </c:pt>
                <c:pt idx="1259">
                  <c:v>1257</c:v>
                </c:pt>
                <c:pt idx="1260">
                  <c:v>1258</c:v>
                </c:pt>
                <c:pt idx="1261">
                  <c:v>1259</c:v>
                </c:pt>
                <c:pt idx="1262">
                  <c:v>1260</c:v>
                </c:pt>
                <c:pt idx="1263">
                  <c:v>1261</c:v>
                </c:pt>
                <c:pt idx="1264">
                  <c:v>1262</c:v>
                </c:pt>
                <c:pt idx="1265">
                  <c:v>1263</c:v>
                </c:pt>
                <c:pt idx="1266">
                  <c:v>1264</c:v>
                </c:pt>
                <c:pt idx="1267">
                  <c:v>1265</c:v>
                </c:pt>
                <c:pt idx="1268">
                  <c:v>1266</c:v>
                </c:pt>
                <c:pt idx="1269">
                  <c:v>1267</c:v>
                </c:pt>
                <c:pt idx="1270">
                  <c:v>1268</c:v>
                </c:pt>
                <c:pt idx="1271">
                  <c:v>1269</c:v>
                </c:pt>
                <c:pt idx="1272">
                  <c:v>1270</c:v>
                </c:pt>
                <c:pt idx="1273">
                  <c:v>1271</c:v>
                </c:pt>
                <c:pt idx="1274">
                  <c:v>1272</c:v>
                </c:pt>
                <c:pt idx="1275">
                  <c:v>1273</c:v>
                </c:pt>
                <c:pt idx="1276">
                  <c:v>1274</c:v>
                </c:pt>
                <c:pt idx="1277">
                  <c:v>1275</c:v>
                </c:pt>
                <c:pt idx="1278">
                  <c:v>1276</c:v>
                </c:pt>
                <c:pt idx="1279">
                  <c:v>1277</c:v>
                </c:pt>
                <c:pt idx="1280">
                  <c:v>1278</c:v>
                </c:pt>
                <c:pt idx="1281">
                  <c:v>1279</c:v>
                </c:pt>
                <c:pt idx="1282">
                  <c:v>1280</c:v>
                </c:pt>
                <c:pt idx="1283">
                  <c:v>1281</c:v>
                </c:pt>
                <c:pt idx="1284">
                  <c:v>1282</c:v>
                </c:pt>
                <c:pt idx="1285">
                  <c:v>1283</c:v>
                </c:pt>
                <c:pt idx="1286">
                  <c:v>1284</c:v>
                </c:pt>
                <c:pt idx="1287">
                  <c:v>1285</c:v>
                </c:pt>
                <c:pt idx="1288">
                  <c:v>1286</c:v>
                </c:pt>
                <c:pt idx="1289">
                  <c:v>1287</c:v>
                </c:pt>
                <c:pt idx="1290">
                  <c:v>1288</c:v>
                </c:pt>
                <c:pt idx="1291">
                  <c:v>1289</c:v>
                </c:pt>
                <c:pt idx="1292">
                  <c:v>1290</c:v>
                </c:pt>
                <c:pt idx="1293">
                  <c:v>1291</c:v>
                </c:pt>
                <c:pt idx="1294">
                  <c:v>1292</c:v>
                </c:pt>
                <c:pt idx="1295">
                  <c:v>1293</c:v>
                </c:pt>
                <c:pt idx="1296">
                  <c:v>1294</c:v>
                </c:pt>
                <c:pt idx="1297">
                  <c:v>1295</c:v>
                </c:pt>
                <c:pt idx="1298">
                  <c:v>1296</c:v>
                </c:pt>
                <c:pt idx="1299">
                  <c:v>1297</c:v>
                </c:pt>
                <c:pt idx="1300">
                  <c:v>1298</c:v>
                </c:pt>
                <c:pt idx="1301">
                  <c:v>1299</c:v>
                </c:pt>
                <c:pt idx="1302">
                  <c:v>1300</c:v>
                </c:pt>
                <c:pt idx="1303">
                  <c:v>1301</c:v>
                </c:pt>
                <c:pt idx="1304">
                  <c:v>1302</c:v>
                </c:pt>
                <c:pt idx="1305">
                  <c:v>1303</c:v>
                </c:pt>
                <c:pt idx="1306">
                  <c:v>1304</c:v>
                </c:pt>
                <c:pt idx="1307">
                  <c:v>1305</c:v>
                </c:pt>
                <c:pt idx="1308">
                  <c:v>1306</c:v>
                </c:pt>
                <c:pt idx="1309">
                  <c:v>1307</c:v>
                </c:pt>
                <c:pt idx="1310">
                  <c:v>1308</c:v>
                </c:pt>
                <c:pt idx="1311">
                  <c:v>1309</c:v>
                </c:pt>
                <c:pt idx="1312">
                  <c:v>1310</c:v>
                </c:pt>
                <c:pt idx="1313">
                  <c:v>1311</c:v>
                </c:pt>
                <c:pt idx="1314">
                  <c:v>1312</c:v>
                </c:pt>
                <c:pt idx="1315">
                  <c:v>1313</c:v>
                </c:pt>
                <c:pt idx="1316">
                  <c:v>1314</c:v>
                </c:pt>
                <c:pt idx="1317">
                  <c:v>1315</c:v>
                </c:pt>
                <c:pt idx="1318">
                  <c:v>1316</c:v>
                </c:pt>
                <c:pt idx="1319">
                  <c:v>1317</c:v>
                </c:pt>
                <c:pt idx="1320">
                  <c:v>1318</c:v>
                </c:pt>
                <c:pt idx="1321">
                  <c:v>1319</c:v>
                </c:pt>
                <c:pt idx="1322">
                  <c:v>1320</c:v>
                </c:pt>
                <c:pt idx="1323">
                  <c:v>1321</c:v>
                </c:pt>
                <c:pt idx="1324">
                  <c:v>1322</c:v>
                </c:pt>
                <c:pt idx="1325">
                  <c:v>1323</c:v>
                </c:pt>
                <c:pt idx="1326">
                  <c:v>1324</c:v>
                </c:pt>
                <c:pt idx="1327">
                  <c:v>1325</c:v>
                </c:pt>
                <c:pt idx="1328">
                  <c:v>1326</c:v>
                </c:pt>
                <c:pt idx="1329">
                  <c:v>1327</c:v>
                </c:pt>
                <c:pt idx="1330">
                  <c:v>1328</c:v>
                </c:pt>
                <c:pt idx="1331">
                  <c:v>1329</c:v>
                </c:pt>
                <c:pt idx="1332">
                  <c:v>1330</c:v>
                </c:pt>
                <c:pt idx="1333">
                  <c:v>1331</c:v>
                </c:pt>
                <c:pt idx="1334">
                  <c:v>1332</c:v>
                </c:pt>
                <c:pt idx="1335">
                  <c:v>1333</c:v>
                </c:pt>
                <c:pt idx="1336">
                  <c:v>1334</c:v>
                </c:pt>
                <c:pt idx="1337">
                  <c:v>1335</c:v>
                </c:pt>
                <c:pt idx="1338">
                  <c:v>1336</c:v>
                </c:pt>
                <c:pt idx="1339">
                  <c:v>1337</c:v>
                </c:pt>
                <c:pt idx="1340">
                  <c:v>1338</c:v>
                </c:pt>
                <c:pt idx="1341">
                  <c:v>1339</c:v>
                </c:pt>
                <c:pt idx="1342">
                  <c:v>1340</c:v>
                </c:pt>
                <c:pt idx="1343">
                  <c:v>1341</c:v>
                </c:pt>
                <c:pt idx="1344">
                  <c:v>1342</c:v>
                </c:pt>
                <c:pt idx="1345">
                  <c:v>1343</c:v>
                </c:pt>
                <c:pt idx="1346">
                  <c:v>1344</c:v>
                </c:pt>
                <c:pt idx="1347">
                  <c:v>1345</c:v>
                </c:pt>
                <c:pt idx="1348">
                  <c:v>1346</c:v>
                </c:pt>
                <c:pt idx="1349">
                  <c:v>1347</c:v>
                </c:pt>
                <c:pt idx="1350">
                  <c:v>1348</c:v>
                </c:pt>
                <c:pt idx="1351">
                  <c:v>1349</c:v>
                </c:pt>
                <c:pt idx="1352">
                  <c:v>1350</c:v>
                </c:pt>
                <c:pt idx="1353">
                  <c:v>1351</c:v>
                </c:pt>
                <c:pt idx="1354">
                  <c:v>1352</c:v>
                </c:pt>
                <c:pt idx="1355">
                  <c:v>1353</c:v>
                </c:pt>
                <c:pt idx="1356">
                  <c:v>1354</c:v>
                </c:pt>
                <c:pt idx="1357">
                  <c:v>1355</c:v>
                </c:pt>
                <c:pt idx="1358">
                  <c:v>1356</c:v>
                </c:pt>
                <c:pt idx="1359">
                  <c:v>1357</c:v>
                </c:pt>
                <c:pt idx="1360">
                  <c:v>1358</c:v>
                </c:pt>
                <c:pt idx="1361">
                  <c:v>1359</c:v>
                </c:pt>
                <c:pt idx="1362">
                  <c:v>1360</c:v>
                </c:pt>
                <c:pt idx="1363">
                  <c:v>1361</c:v>
                </c:pt>
                <c:pt idx="1364">
                  <c:v>1362</c:v>
                </c:pt>
                <c:pt idx="1365">
                  <c:v>1363</c:v>
                </c:pt>
                <c:pt idx="1366">
                  <c:v>1364</c:v>
                </c:pt>
                <c:pt idx="1367">
                  <c:v>1365</c:v>
                </c:pt>
                <c:pt idx="1368">
                  <c:v>1366</c:v>
                </c:pt>
                <c:pt idx="1369">
                  <c:v>1367</c:v>
                </c:pt>
                <c:pt idx="1370">
                  <c:v>1368</c:v>
                </c:pt>
                <c:pt idx="1371">
                  <c:v>1369</c:v>
                </c:pt>
                <c:pt idx="1372">
                  <c:v>1370</c:v>
                </c:pt>
                <c:pt idx="1373">
                  <c:v>1371</c:v>
                </c:pt>
                <c:pt idx="1374">
                  <c:v>1372</c:v>
                </c:pt>
                <c:pt idx="1375">
                  <c:v>1373</c:v>
                </c:pt>
                <c:pt idx="1376">
                  <c:v>1374</c:v>
                </c:pt>
                <c:pt idx="1377">
                  <c:v>1375</c:v>
                </c:pt>
                <c:pt idx="1378">
                  <c:v>1376</c:v>
                </c:pt>
                <c:pt idx="1379">
                  <c:v>1377</c:v>
                </c:pt>
                <c:pt idx="1380">
                  <c:v>1378</c:v>
                </c:pt>
                <c:pt idx="1381">
                  <c:v>1379</c:v>
                </c:pt>
                <c:pt idx="1382">
                  <c:v>1380</c:v>
                </c:pt>
                <c:pt idx="1383">
                  <c:v>1381</c:v>
                </c:pt>
                <c:pt idx="1384">
                  <c:v>1382</c:v>
                </c:pt>
                <c:pt idx="1385">
                  <c:v>1383</c:v>
                </c:pt>
                <c:pt idx="1386">
                  <c:v>1384</c:v>
                </c:pt>
                <c:pt idx="1387">
                  <c:v>1385</c:v>
                </c:pt>
                <c:pt idx="1388">
                  <c:v>1386</c:v>
                </c:pt>
                <c:pt idx="1389">
                  <c:v>1387</c:v>
                </c:pt>
                <c:pt idx="1390">
                  <c:v>1388</c:v>
                </c:pt>
                <c:pt idx="1391">
                  <c:v>1389</c:v>
                </c:pt>
                <c:pt idx="1392">
                  <c:v>1390</c:v>
                </c:pt>
                <c:pt idx="1393">
                  <c:v>1391</c:v>
                </c:pt>
                <c:pt idx="1394">
                  <c:v>1392</c:v>
                </c:pt>
                <c:pt idx="1395">
                  <c:v>1393</c:v>
                </c:pt>
                <c:pt idx="1396">
                  <c:v>1394</c:v>
                </c:pt>
                <c:pt idx="1397">
                  <c:v>1395</c:v>
                </c:pt>
                <c:pt idx="1398">
                  <c:v>1396</c:v>
                </c:pt>
                <c:pt idx="1399">
                  <c:v>1397</c:v>
                </c:pt>
                <c:pt idx="1400">
                  <c:v>1398</c:v>
                </c:pt>
                <c:pt idx="1401">
                  <c:v>1399</c:v>
                </c:pt>
                <c:pt idx="1402">
                  <c:v>1400</c:v>
                </c:pt>
                <c:pt idx="1403">
                  <c:v>1401</c:v>
                </c:pt>
                <c:pt idx="1404">
                  <c:v>1402</c:v>
                </c:pt>
                <c:pt idx="1405">
                  <c:v>1403</c:v>
                </c:pt>
                <c:pt idx="1406">
                  <c:v>1404</c:v>
                </c:pt>
                <c:pt idx="1407">
                  <c:v>1405</c:v>
                </c:pt>
                <c:pt idx="1408">
                  <c:v>1406</c:v>
                </c:pt>
                <c:pt idx="1409">
                  <c:v>1407</c:v>
                </c:pt>
                <c:pt idx="1410">
                  <c:v>1408</c:v>
                </c:pt>
                <c:pt idx="1411">
                  <c:v>1409</c:v>
                </c:pt>
                <c:pt idx="1412">
                  <c:v>1410</c:v>
                </c:pt>
                <c:pt idx="1413">
                  <c:v>1411</c:v>
                </c:pt>
                <c:pt idx="1414">
                  <c:v>1412</c:v>
                </c:pt>
                <c:pt idx="1415">
                  <c:v>1413</c:v>
                </c:pt>
                <c:pt idx="1416">
                  <c:v>1414</c:v>
                </c:pt>
                <c:pt idx="1417">
                  <c:v>1415</c:v>
                </c:pt>
                <c:pt idx="1418">
                  <c:v>1416</c:v>
                </c:pt>
                <c:pt idx="1419">
                  <c:v>1417</c:v>
                </c:pt>
                <c:pt idx="1420">
                  <c:v>1418</c:v>
                </c:pt>
                <c:pt idx="1421">
                  <c:v>1419</c:v>
                </c:pt>
                <c:pt idx="1422">
                  <c:v>1420</c:v>
                </c:pt>
                <c:pt idx="1423">
                  <c:v>1421</c:v>
                </c:pt>
                <c:pt idx="1424">
                  <c:v>1422</c:v>
                </c:pt>
                <c:pt idx="1425">
                  <c:v>1423</c:v>
                </c:pt>
                <c:pt idx="1426">
                  <c:v>1424</c:v>
                </c:pt>
                <c:pt idx="1427">
                  <c:v>1425</c:v>
                </c:pt>
                <c:pt idx="1428">
                  <c:v>1426</c:v>
                </c:pt>
                <c:pt idx="1429">
                  <c:v>1427</c:v>
                </c:pt>
                <c:pt idx="1430">
                  <c:v>1428</c:v>
                </c:pt>
                <c:pt idx="1431">
                  <c:v>1429</c:v>
                </c:pt>
                <c:pt idx="1432">
                  <c:v>1430</c:v>
                </c:pt>
                <c:pt idx="1433">
                  <c:v>1431</c:v>
                </c:pt>
                <c:pt idx="1434">
                  <c:v>1432</c:v>
                </c:pt>
                <c:pt idx="1435">
                  <c:v>1433</c:v>
                </c:pt>
                <c:pt idx="1436">
                  <c:v>1434</c:v>
                </c:pt>
                <c:pt idx="1437">
                  <c:v>1435</c:v>
                </c:pt>
                <c:pt idx="1438">
                  <c:v>1436</c:v>
                </c:pt>
                <c:pt idx="1439">
                  <c:v>1437</c:v>
                </c:pt>
                <c:pt idx="1440">
                  <c:v>1438</c:v>
                </c:pt>
                <c:pt idx="1441">
                  <c:v>1439</c:v>
                </c:pt>
                <c:pt idx="1442">
                  <c:v>1440</c:v>
                </c:pt>
                <c:pt idx="1443">
                  <c:v>1441</c:v>
                </c:pt>
                <c:pt idx="1444">
                  <c:v>1442</c:v>
                </c:pt>
                <c:pt idx="1445">
                  <c:v>1443</c:v>
                </c:pt>
                <c:pt idx="1446">
                  <c:v>1444</c:v>
                </c:pt>
                <c:pt idx="1447">
                  <c:v>1445</c:v>
                </c:pt>
                <c:pt idx="1448">
                  <c:v>1446</c:v>
                </c:pt>
                <c:pt idx="1449">
                  <c:v>1447</c:v>
                </c:pt>
                <c:pt idx="1450">
                  <c:v>1448</c:v>
                </c:pt>
                <c:pt idx="1451">
                  <c:v>1449</c:v>
                </c:pt>
                <c:pt idx="1452">
                  <c:v>1450</c:v>
                </c:pt>
                <c:pt idx="1453">
                  <c:v>1451</c:v>
                </c:pt>
                <c:pt idx="1454">
                  <c:v>1452</c:v>
                </c:pt>
                <c:pt idx="1455">
                  <c:v>1453</c:v>
                </c:pt>
                <c:pt idx="1456">
                  <c:v>1454</c:v>
                </c:pt>
                <c:pt idx="1457">
                  <c:v>1455</c:v>
                </c:pt>
                <c:pt idx="1458">
                  <c:v>1456</c:v>
                </c:pt>
                <c:pt idx="1459">
                  <c:v>1457</c:v>
                </c:pt>
                <c:pt idx="1460">
                  <c:v>1458</c:v>
                </c:pt>
                <c:pt idx="1461">
                  <c:v>1459</c:v>
                </c:pt>
                <c:pt idx="1462">
                  <c:v>1460</c:v>
                </c:pt>
                <c:pt idx="1463">
                  <c:v>1461</c:v>
                </c:pt>
                <c:pt idx="1464">
                  <c:v>1462</c:v>
                </c:pt>
                <c:pt idx="1465">
                  <c:v>1463</c:v>
                </c:pt>
                <c:pt idx="1466">
                  <c:v>1464</c:v>
                </c:pt>
                <c:pt idx="1467">
                  <c:v>1465</c:v>
                </c:pt>
                <c:pt idx="1468">
                  <c:v>1466</c:v>
                </c:pt>
                <c:pt idx="1469">
                  <c:v>1467</c:v>
                </c:pt>
                <c:pt idx="1470">
                  <c:v>1468</c:v>
                </c:pt>
                <c:pt idx="1471">
                  <c:v>1469</c:v>
                </c:pt>
                <c:pt idx="1472">
                  <c:v>1470</c:v>
                </c:pt>
                <c:pt idx="1473">
                  <c:v>1471</c:v>
                </c:pt>
                <c:pt idx="1474">
                  <c:v>1472</c:v>
                </c:pt>
                <c:pt idx="1475">
                  <c:v>1473</c:v>
                </c:pt>
                <c:pt idx="1476">
                  <c:v>1474</c:v>
                </c:pt>
                <c:pt idx="1477">
                  <c:v>1475</c:v>
                </c:pt>
                <c:pt idx="1478">
                  <c:v>1476</c:v>
                </c:pt>
                <c:pt idx="1479">
                  <c:v>1477</c:v>
                </c:pt>
                <c:pt idx="1480">
                  <c:v>1478</c:v>
                </c:pt>
                <c:pt idx="1481">
                  <c:v>1479</c:v>
                </c:pt>
                <c:pt idx="1482">
                  <c:v>1480</c:v>
                </c:pt>
                <c:pt idx="1483">
                  <c:v>1481</c:v>
                </c:pt>
                <c:pt idx="1484">
                  <c:v>1482</c:v>
                </c:pt>
                <c:pt idx="1485">
                  <c:v>1483</c:v>
                </c:pt>
                <c:pt idx="1486">
                  <c:v>1484</c:v>
                </c:pt>
                <c:pt idx="1487">
                  <c:v>1485</c:v>
                </c:pt>
                <c:pt idx="1488">
                  <c:v>1486</c:v>
                </c:pt>
                <c:pt idx="1489">
                  <c:v>1487</c:v>
                </c:pt>
                <c:pt idx="1490">
                  <c:v>1488</c:v>
                </c:pt>
                <c:pt idx="1491">
                  <c:v>1489</c:v>
                </c:pt>
                <c:pt idx="1492">
                  <c:v>1490</c:v>
                </c:pt>
                <c:pt idx="1493">
                  <c:v>1491</c:v>
                </c:pt>
                <c:pt idx="1494">
                  <c:v>1492</c:v>
                </c:pt>
                <c:pt idx="1495">
                  <c:v>1493</c:v>
                </c:pt>
                <c:pt idx="1496">
                  <c:v>1494</c:v>
                </c:pt>
                <c:pt idx="1497">
                  <c:v>1495</c:v>
                </c:pt>
                <c:pt idx="1498">
                  <c:v>1496</c:v>
                </c:pt>
                <c:pt idx="1499">
                  <c:v>1497</c:v>
                </c:pt>
                <c:pt idx="1500">
                  <c:v>1498</c:v>
                </c:pt>
                <c:pt idx="1501">
                  <c:v>1499</c:v>
                </c:pt>
                <c:pt idx="1502">
                  <c:v>1500</c:v>
                </c:pt>
                <c:pt idx="1503">
                  <c:v>1501</c:v>
                </c:pt>
                <c:pt idx="1504">
                  <c:v>1502</c:v>
                </c:pt>
                <c:pt idx="1505">
                  <c:v>1503</c:v>
                </c:pt>
                <c:pt idx="1506">
                  <c:v>1504</c:v>
                </c:pt>
                <c:pt idx="1507">
                  <c:v>1505</c:v>
                </c:pt>
                <c:pt idx="1508">
                  <c:v>1506</c:v>
                </c:pt>
                <c:pt idx="1509">
                  <c:v>1507</c:v>
                </c:pt>
                <c:pt idx="1510">
                  <c:v>1508</c:v>
                </c:pt>
                <c:pt idx="1511">
                  <c:v>1509</c:v>
                </c:pt>
                <c:pt idx="1512">
                  <c:v>1510</c:v>
                </c:pt>
                <c:pt idx="1513">
                  <c:v>1511</c:v>
                </c:pt>
                <c:pt idx="1514">
                  <c:v>1512</c:v>
                </c:pt>
                <c:pt idx="1515">
                  <c:v>1513</c:v>
                </c:pt>
                <c:pt idx="1516">
                  <c:v>1514</c:v>
                </c:pt>
                <c:pt idx="1517">
                  <c:v>1515</c:v>
                </c:pt>
                <c:pt idx="1518">
                  <c:v>1516</c:v>
                </c:pt>
                <c:pt idx="1519">
                  <c:v>1517</c:v>
                </c:pt>
                <c:pt idx="1520">
                  <c:v>1518</c:v>
                </c:pt>
                <c:pt idx="1521">
                  <c:v>1519</c:v>
                </c:pt>
                <c:pt idx="1522">
                  <c:v>1520</c:v>
                </c:pt>
                <c:pt idx="1523">
                  <c:v>1521</c:v>
                </c:pt>
                <c:pt idx="1524">
                  <c:v>1522</c:v>
                </c:pt>
                <c:pt idx="1525">
                  <c:v>1523</c:v>
                </c:pt>
                <c:pt idx="1526">
                  <c:v>1524</c:v>
                </c:pt>
                <c:pt idx="1527">
                  <c:v>1525</c:v>
                </c:pt>
                <c:pt idx="1528">
                  <c:v>1526</c:v>
                </c:pt>
                <c:pt idx="1529">
                  <c:v>1527</c:v>
                </c:pt>
                <c:pt idx="1530">
                  <c:v>1528</c:v>
                </c:pt>
                <c:pt idx="1531">
                  <c:v>1529</c:v>
                </c:pt>
                <c:pt idx="1532">
                  <c:v>1530</c:v>
                </c:pt>
                <c:pt idx="1533">
                  <c:v>1531</c:v>
                </c:pt>
                <c:pt idx="1534">
                  <c:v>1532</c:v>
                </c:pt>
                <c:pt idx="1535">
                  <c:v>1533</c:v>
                </c:pt>
                <c:pt idx="1536">
                  <c:v>1534</c:v>
                </c:pt>
                <c:pt idx="1537">
                  <c:v>1535</c:v>
                </c:pt>
                <c:pt idx="1538">
                  <c:v>1536</c:v>
                </c:pt>
                <c:pt idx="1539">
                  <c:v>1537</c:v>
                </c:pt>
                <c:pt idx="1540">
                  <c:v>1538</c:v>
                </c:pt>
                <c:pt idx="1541">
                  <c:v>1539</c:v>
                </c:pt>
                <c:pt idx="1542">
                  <c:v>1540</c:v>
                </c:pt>
                <c:pt idx="1543">
                  <c:v>1541</c:v>
                </c:pt>
                <c:pt idx="1544">
                  <c:v>1542</c:v>
                </c:pt>
                <c:pt idx="1545">
                  <c:v>1543</c:v>
                </c:pt>
                <c:pt idx="1546">
                  <c:v>1544</c:v>
                </c:pt>
                <c:pt idx="1547">
                  <c:v>1545</c:v>
                </c:pt>
                <c:pt idx="1548">
                  <c:v>1546</c:v>
                </c:pt>
                <c:pt idx="1549">
                  <c:v>1547</c:v>
                </c:pt>
                <c:pt idx="1550">
                  <c:v>1548</c:v>
                </c:pt>
                <c:pt idx="1551">
                  <c:v>1549</c:v>
                </c:pt>
                <c:pt idx="1552">
                  <c:v>1550</c:v>
                </c:pt>
                <c:pt idx="1553">
                  <c:v>1551</c:v>
                </c:pt>
                <c:pt idx="1554">
                  <c:v>1552</c:v>
                </c:pt>
                <c:pt idx="1555">
                  <c:v>1553</c:v>
                </c:pt>
                <c:pt idx="1556">
                  <c:v>1554</c:v>
                </c:pt>
                <c:pt idx="1557">
                  <c:v>1555</c:v>
                </c:pt>
                <c:pt idx="1558">
                  <c:v>1556</c:v>
                </c:pt>
                <c:pt idx="1559">
                  <c:v>1557</c:v>
                </c:pt>
                <c:pt idx="1560">
                  <c:v>1558</c:v>
                </c:pt>
                <c:pt idx="1561">
                  <c:v>1559</c:v>
                </c:pt>
                <c:pt idx="1562">
                  <c:v>1560</c:v>
                </c:pt>
                <c:pt idx="1563">
                  <c:v>1561</c:v>
                </c:pt>
                <c:pt idx="1564">
                  <c:v>1562</c:v>
                </c:pt>
                <c:pt idx="1565">
                  <c:v>1563</c:v>
                </c:pt>
                <c:pt idx="1566">
                  <c:v>1564</c:v>
                </c:pt>
                <c:pt idx="1567">
                  <c:v>1565</c:v>
                </c:pt>
                <c:pt idx="1568">
                  <c:v>1566</c:v>
                </c:pt>
                <c:pt idx="1569">
                  <c:v>1567</c:v>
                </c:pt>
                <c:pt idx="1570">
                  <c:v>1568</c:v>
                </c:pt>
                <c:pt idx="1571">
                  <c:v>1569</c:v>
                </c:pt>
                <c:pt idx="1572">
                  <c:v>1570</c:v>
                </c:pt>
                <c:pt idx="1573">
                  <c:v>1571</c:v>
                </c:pt>
                <c:pt idx="1574">
                  <c:v>1572</c:v>
                </c:pt>
                <c:pt idx="1575">
                  <c:v>1573</c:v>
                </c:pt>
                <c:pt idx="1576">
                  <c:v>1574</c:v>
                </c:pt>
                <c:pt idx="1577">
                  <c:v>1575</c:v>
                </c:pt>
                <c:pt idx="1578">
                  <c:v>1576</c:v>
                </c:pt>
                <c:pt idx="1579">
                  <c:v>1577</c:v>
                </c:pt>
                <c:pt idx="1580">
                  <c:v>1578</c:v>
                </c:pt>
                <c:pt idx="1581">
                  <c:v>1579</c:v>
                </c:pt>
                <c:pt idx="1582">
                  <c:v>1580</c:v>
                </c:pt>
                <c:pt idx="1583">
                  <c:v>1581</c:v>
                </c:pt>
                <c:pt idx="1584">
                  <c:v>1582</c:v>
                </c:pt>
                <c:pt idx="1585">
                  <c:v>1583</c:v>
                </c:pt>
                <c:pt idx="1586">
                  <c:v>1584</c:v>
                </c:pt>
                <c:pt idx="1587">
                  <c:v>1585</c:v>
                </c:pt>
                <c:pt idx="1588">
                  <c:v>1586</c:v>
                </c:pt>
                <c:pt idx="1589">
                  <c:v>1587</c:v>
                </c:pt>
                <c:pt idx="1590">
                  <c:v>1588</c:v>
                </c:pt>
                <c:pt idx="1591">
                  <c:v>1589</c:v>
                </c:pt>
                <c:pt idx="1592">
                  <c:v>1590</c:v>
                </c:pt>
                <c:pt idx="1593">
                  <c:v>1591</c:v>
                </c:pt>
                <c:pt idx="1594">
                  <c:v>1592</c:v>
                </c:pt>
                <c:pt idx="1595">
                  <c:v>1593</c:v>
                </c:pt>
                <c:pt idx="1596">
                  <c:v>1594</c:v>
                </c:pt>
                <c:pt idx="1597">
                  <c:v>1595</c:v>
                </c:pt>
                <c:pt idx="1598">
                  <c:v>1596</c:v>
                </c:pt>
                <c:pt idx="1599">
                  <c:v>1597</c:v>
                </c:pt>
                <c:pt idx="1600">
                  <c:v>1598</c:v>
                </c:pt>
                <c:pt idx="1601">
                  <c:v>1599</c:v>
                </c:pt>
                <c:pt idx="1602">
                  <c:v>1600</c:v>
                </c:pt>
                <c:pt idx="1603">
                  <c:v>1601</c:v>
                </c:pt>
                <c:pt idx="1604">
                  <c:v>1602</c:v>
                </c:pt>
                <c:pt idx="1605">
                  <c:v>1603</c:v>
                </c:pt>
                <c:pt idx="1606">
                  <c:v>1604</c:v>
                </c:pt>
                <c:pt idx="1607">
                  <c:v>1605</c:v>
                </c:pt>
                <c:pt idx="1608">
                  <c:v>1606</c:v>
                </c:pt>
                <c:pt idx="1609">
                  <c:v>1607</c:v>
                </c:pt>
                <c:pt idx="1610">
                  <c:v>1608</c:v>
                </c:pt>
                <c:pt idx="1611">
                  <c:v>1609</c:v>
                </c:pt>
                <c:pt idx="1612">
                  <c:v>1610</c:v>
                </c:pt>
                <c:pt idx="1613">
                  <c:v>1611</c:v>
                </c:pt>
                <c:pt idx="1614">
                  <c:v>1612</c:v>
                </c:pt>
                <c:pt idx="1615">
                  <c:v>1613</c:v>
                </c:pt>
                <c:pt idx="1616">
                  <c:v>1614</c:v>
                </c:pt>
                <c:pt idx="1617">
                  <c:v>1615</c:v>
                </c:pt>
                <c:pt idx="1618">
                  <c:v>1616</c:v>
                </c:pt>
                <c:pt idx="1619">
                  <c:v>1617</c:v>
                </c:pt>
                <c:pt idx="1620">
                  <c:v>1618</c:v>
                </c:pt>
                <c:pt idx="1621">
                  <c:v>1619</c:v>
                </c:pt>
                <c:pt idx="1622">
                  <c:v>1620</c:v>
                </c:pt>
                <c:pt idx="1623">
                  <c:v>1621</c:v>
                </c:pt>
                <c:pt idx="1624">
                  <c:v>1622</c:v>
                </c:pt>
                <c:pt idx="1625">
                  <c:v>1623</c:v>
                </c:pt>
                <c:pt idx="1626">
                  <c:v>1624</c:v>
                </c:pt>
                <c:pt idx="1627">
                  <c:v>1625</c:v>
                </c:pt>
                <c:pt idx="1628">
                  <c:v>1626</c:v>
                </c:pt>
                <c:pt idx="1629">
                  <c:v>1627</c:v>
                </c:pt>
                <c:pt idx="1630">
                  <c:v>1628</c:v>
                </c:pt>
                <c:pt idx="1631">
                  <c:v>1629</c:v>
                </c:pt>
                <c:pt idx="1632">
                  <c:v>1630</c:v>
                </c:pt>
                <c:pt idx="1633">
                  <c:v>1631</c:v>
                </c:pt>
                <c:pt idx="1634">
                  <c:v>1632</c:v>
                </c:pt>
                <c:pt idx="1635">
                  <c:v>1633</c:v>
                </c:pt>
                <c:pt idx="1636">
                  <c:v>1634</c:v>
                </c:pt>
                <c:pt idx="1637">
                  <c:v>1635</c:v>
                </c:pt>
                <c:pt idx="1638">
                  <c:v>1636</c:v>
                </c:pt>
                <c:pt idx="1639">
                  <c:v>1637</c:v>
                </c:pt>
                <c:pt idx="1640">
                  <c:v>1638</c:v>
                </c:pt>
                <c:pt idx="1641">
                  <c:v>1639</c:v>
                </c:pt>
                <c:pt idx="1642">
                  <c:v>1640</c:v>
                </c:pt>
                <c:pt idx="1643">
                  <c:v>1641</c:v>
                </c:pt>
                <c:pt idx="1644">
                  <c:v>1642</c:v>
                </c:pt>
                <c:pt idx="1645">
                  <c:v>1643</c:v>
                </c:pt>
                <c:pt idx="1646">
                  <c:v>1644</c:v>
                </c:pt>
                <c:pt idx="1647">
                  <c:v>1645</c:v>
                </c:pt>
                <c:pt idx="1648">
                  <c:v>1646</c:v>
                </c:pt>
                <c:pt idx="1649">
                  <c:v>1647</c:v>
                </c:pt>
                <c:pt idx="1650">
                  <c:v>1648</c:v>
                </c:pt>
                <c:pt idx="1651">
                  <c:v>1649</c:v>
                </c:pt>
                <c:pt idx="1652">
                  <c:v>1650</c:v>
                </c:pt>
                <c:pt idx="1653">
                  <c:v>1651</c:v>
                </c:pt>
                <c:pt idx="1654">
                  <c:v>1652</c:v>
                </c:pt>
                <c:pt idx="1655">
                  <c:v>1653</c:v>
                </c:pt>
                <c:pt idx="1656">
                  <c:v>1654</c:v>
                </c:pt>
                <c:pt idx="1657">
                  <c:v>1655</c:v>
                </c:pt>
                <c:pt idx="1658">
                  <c:v>1656</c:v>
                </c:pt>
                <c:pt idx="1659">
                  <c:v>1657</c:v>
                </c:pt>
                <c:pt idx="1660">
                  <c:v>1658</c:v>
                </c:pt>
                <c:pt idx="1661">
                  <c:v>1659</c:v>
                </c:pt>
                <c:pt idx="1662">
                  <c:v>1660</c:v>
                </c:pt>
                <c:pt idx="1663">
                  <c:v>1661</c:v>
                </c:pt>
                <c:pt idx="1664">
                  <c:v>1662</c:v>
                </c:pt>
                <c:pt idx="1665">
                  <c:v>1663</c:v>
                </c:pt>
                <c:pt idx="1666">
                  <c:v>1664</c:v>
                </c:pt>
                <c:pt idx="1667">
                  <c:v>1665</c:v>
                </c:pt>
                <c:pt idx="1668">
                  <c:v>1666</c:v>
                </c:pt>
                <c:pt idx="1669">
                  <c:v>1667</c:v>
                </c:pt>
                <c:pt idx="1670">
                  <c:v>1668</c:v>
                </c:pt>
                <c:pt idx="1671">
                  <c:v>1669</c:v>
                </c:pt>
                <c:pt idx="1672">
                  <c:v>1670</c:v>
                </c:pt>
                <c:pt idx="1673">
                  <c:v>1671</c:v>
                </c:pt>
                <c:pt idx="1674">
                  <c:v>1672</c:v>
                </c:pt>
                <c:pt idx="1675">
                  <c:v>1673</c:v>
                </c:pt>
                <c:pt idx="1676">
                  <c:v>1674</c:v>
                </c:pt>
                <c:pt idx="1677">
                  <c:v>1675</c:v>
                </c:pt>
                <c:pt idx="1678">
                  <c:v>1676</c:v>
                </c:pt>
                <c:pt idx="1679">
                  <c:v>1677</c:v>
                </c:pt>
                <c:pt idx="1680">
                  <c:v>1678</c:v>
                </c:pt>
                <c:pt idx="1681">
                  <c:v>1679</c:v>
                </c:pt>
                <c:pt idx="1682">
                  <c:v>1680</c:v>
                </c:pt>
                <c:pt idx="1683">
                  <c:v>1681</c:v>
                </c:pt>
                <c:pt idx="1684">
                  <c:v>1682</c:v>
                </c:pt>
                <c:pt idx="1685">
                  <c:v>1683</c:v>
                </c:pt>
                <c:pt idx="1686">
                  <c:v>1684</c:v>
                </c:pt>
                <c:pt idx="1687">
                  <c:v>1685</c:v>
                </c:pt>
                <c:pt idx="1688">
                  <c:v>1686</c:v>
                </c:pt>
                <c:pt idx="1689">
                  <c:v>1687</c:v>
                </c:pt>
                <c:pt idx="1690">
                  <c:v>1688</c:v>
                </c:pt>
                <c:pt idx="1691">
                  <c:v>1689</c:v>
                </c:pt>
                <c:pt idx="1692">
                  <c:v>1690</c:v>
                </c:pt>
                <c:pt idx="1693">
                  <c:v>1691</c:v>
                </c:pt>
                <c:pt idx="1694">
                  <c:v>1692</c:v>
                </c:pt>
                <c:pt idx="1695">
                  <c:v>1693</c:v>
                </c:pt>
                <c:pt idx="1696">
                  <c:v>1694</c:v>
                </c:pt>
                <c:pt idx="1697">
                  <c:v>1695</c:v>
                </c:pt>
                <c:pt idx="1698">
                  <c:v>1696</c:v>
                </c:pt>
                <c:pt idx="1699">
                  <c:v>1697</c:v>
                </c:pt>
                <c:pt idx="1700">
                  <c:v>1698</c:v>
                </c:pt>
                <c:pt idx="1701">
                  <c:v>1699</c:v>
                </c:pt>
                <c:pt idx="1702">
                  <c:v>1700</c:v>
                </c:pt>
                <c:pt idx="1703">
                  <c:v>1701</c:v>
                </c:pt>
                <c:pt idx="1704">
                  <c:v>1702</c:v>
                </c:pt>
                <c:pt idx="1705">
                  <c:v>1703</c:v>
                </c:pt>
                <c:pt idx="1706">
                  <c:v>1704</c:v>
                </c:pt>
                <c:pt idx="1707">
                  <c:v>1705</c:v>
                </c:pt>
                <c:pt idx="1708">
                  <c:v>1706</c:v>
                </c:pt>
                <c:pt idx="1709">
                  <c:v>1707</c:v>
                </c:pt>
                <c:pt idx="1710">
                  <c:v>1708</c:v>
                </c:pt>
                <c:pt idx="1711">
                  <c:v>1709</c:v>
                </c:pt>
                <c:pt idx="1712">
                  <c:v>1710</c:v>
                </c:pt>
                <c:pt idx="1713">
                  <c:v>1711</c:v>
                </c:pt>
                <c:pt idx="1714">
                  <c:v>1712</c:v>
                </c:pt>
                <c:pt idx="1715">
                  <c:v>1713</c:v>
                </c:pt>
                <c:pt idx="1716">
                  <c:v>1714</c:v>
                </c:pt>
                <c:pt idx="1717">
                  <c:v>1715</c:v>
                </c:pt>
                <c:pt idx="1718">
                  <c:v>1716</c:v>
                </c:pt>
                <c:pt idx="1719">
                  <c:v>1717</c:v>
                </c:pt>
                <c:pt idx="1720">
                  <c:v>1718</c:v>
                </c:pt>
                <c:pt idx="1721">
                  <c:v>1719</c:v>
                </c:pt>
                <c:pt idx="1722">
                  <c:v>1720</c:v>
                </c:pt>
                <c:pt idx="1723">
                  <c:v>1721</c:v>
                </c:pt>
                <c:pt idx="1724">
                  <c:v>1722</c:v>
                </c:pt>
                <c:pt idx="1725">
                  <c:v>1723</c:v>
                </c:pt>
                <c:pt idx="1726">
                  <c:v>1724</c:v>
                </c:pt>
                <c:pt idx="1727">
                  <c:v>1725</c:v>
                </c:pt>
                <c:pt idx="1728">
                  <c:v>1726</c:v>
                </c:pt>
                <c:pt idx="1729">
                  <c:v>1727</c:v>
                </c:pt>
                <c:pt idx="1730">
                  <c:v>1728</c:v>
                </c:pt>
                <c:pt idx="1731">
                  <c:v>1729</c:v>
                </c:pt>
                <c:pt idx="1732">
                  <c:v>1730</c:v>
                </c:pt>
                <c:pt idx="1733">
                  <c:v>1731</c:v>
                </c:pt>
                <c:pt idx="1734">
                  <c:v>1732</c:v>
                </c:pt>
                <c:pt idx="1735">
                  <c:v>1733</c:v>
                </c:pt>
                <c:pt idx="1736">
                  <c:v>1734</c:v>
                </c:pt>
                <c:pt idx="1737">
                  <c:v>1735</c:v>
                </c:pt>
                <c:pt idx="1738">
                  <c:v>1736</c:v>
                </c:pt>
                <c:pt idx="1739">
                  <c:v>1737</c:v>
                </c:pt>
                <c:pt idx="1740">
                  <c:v>1738</c:v>
                </c:pt>
                <c:pt idx="1741">
                  <c:v>1739</c:v>
                </c:pt>
                <c:pt idx="1742">
                  <c:v>1740</c:v>
                </c:pt>
                <c:pt idx="1743">
                  <c:v>1741</c:v>
                </c:pt>
                <c:pt idx="1744">
                  <c:v>1742</c:v>
                </c:pt>
                <c:pt idx="1745">
                  <c:v>1743</c:v>
                </c:pt>
                <c:pt idx="1746">
                  <c:v>1744</c:v>
                </c:pt>
                <c:pt idx="1747">
                  <c:v>1745</c:v>
                </c:pt>
                <c:pt idx="1748">
                  <c:v>1746</c:v>
                </c:pt>
                <c:pt idx="1749">
                  <c:v>1747</c:v>
                </c:pt>
                <c:pt idx="1750">
                  <c:v>1748</c:v>
                </c:pt>
                <c:pt idx="1751">
                  <c:v>1749</c:v>
                </c:pt>
                <c:pt idx="1752">
                  <c:v>1750</c:v>
                </c:pt>
                <c:pt idx="1753">
                  <c:v>1751</c:v>
                </c:pt>
                <c:pt idx="1754">
                  <c:v>1752</c:v>
                </c:pt>
                <c:pt idx="1755">
                  <c:v>1753</c:v>
                </c:pt>
                <c:pt idx="1756">
                  <c:v>1754</c:v>
                </c:pt>
                <c:pt idx="1757">
                  <c:v>1755</c:v>
                </c:pt>
                <c:pt idx="1758">
                  <c:v>1756</c:v>
                </c:pt>
                <c:pt idx="1759">
                  <c:v>1757</c:v>
                </c:pt>
                <c:pt idx="1760">
                  <c:v>1758</c:v>
                </c:pt>
                <c:pt idx="1761">
                  <c:v>1759</c:v>
                </c:pt>
                <c:pt idx="1762">
                  <c:v>1760</c:v>
                </c:pt>
                <c:pt idx="1763">
                  <c:v>1761</c:v>
                </c:pt>
                <c:pt idx="1764">
                  <c:v>1762</c:v>
                </c:pt>
                <c:pt idx="1765">
                  <c:v>1763</c:v>
                </c:pt>
                <c:pt idx="1766">
                  <c:v>1764</c:v>
                </c:pt>
                <c:pt idx="1767">
                  <c:v>1765</c:v>
                </c:pt>
                <c:pt idx="1768">
                  <c:v>1766</c:v>
                </c:pt>
                <c:pt idx="1769">
                  <c:v>1767</c:v>
                </c:pt>
                <c:pt idx="1770">
                  <c:v>1768</c:v>
                </c:pt>
                <c:pt idx="1771">
                  <c:v>1769</c:v>
                </c:pt>
                <c:pt idx="1772">
                  <c:v>1770</c:v>
                </c:pt>
                <c:pt idx="1773">
                  <c:v>1771</c:v>
                </c:pt>
                <c:pt idx="1774">
                  <c:v>1772</c:v>
                </c:pt>
                <c:pt idx="1775">
                  <c:v>1773</c:v>
                </c:pt>
                <c:pt idx="1776">
                  <c:v>1774</c:v>
                </c:pt>
                <c:pt idx="1777">
                  <c:v>1775</c:v>
                </c:pt>
                <c:pt idx="1778">
                  <c:v>1776</c:v>
                </c:pt>
                <c:pt idx="1779">
                  <c:v>1777</c:v>
                </c:pt>
                <c:pt idx="1780">
                  <c:v>1778</c:v>
                </c:pt>
                <c:pt idx="1781">
                  <c:v>1779</c:v>
                </c:pt>
                <c:pt idx="1782">
                  <c:v>1780</c:v>
                </c:pt>
                <c:pt idx="1783">
                  <c:v>1781</c:v>
                </c:pt>
                <c:pt idx="1784">
                  <c:v>1782</c:v>
                </c:pt>
                <c:pt idx="1785">
                  <c:v>1783</c:v>
                </c:pt>
                <c:pt idx="1786">
                  <c:v>1784</c:v>
                </c:pt>
                <c:pt idx="1787">
                  <c:v>1785</c:v>
                </c:pt>
                <c:pt idx="1788">
                  <c:v>1786</c:v>
                </c:pt>
                <c:pt idx="1789">
                  <c:v>1787</c:v>
                </c:pt>
                <c:pt idx="1790">
                  <c:v>1788</c:v>
                </c:pt>
                <c:pt idx="1791">
                  <c:v>1789</c:v>
                </c:pt>
                <c:pt idx="1792">
                  <c:v>1790</c:v>
                </c:pt>
                <c:pt idx="1793">
                  <c:v>1791</c:v>
                </c:pt>
                <c:pt idx="1794">
                  <c:v>1792</c:v>
                </c:pt>
                <c:pt idx="1795">
                  <c:v>1793</c:v>
                </c:pt>
                <c:pt idx="1796">
                  <c:v>1794</c:v>
                </c:pt>
                <c:pt idx="1797">
                  <c:v>1795</c:v>
                </c:pt>
                <c:pt idx="1798">
                  <c:v>1796</c:v>
                </c:pt>
                <c:pt idx="1799">
                  <c:v>1797</c:v>
                </c:pt>
                <c:pt idx="1800">
                  <c:v>1798</c:v>
                </c:pt>
                <c:pt idx="1801">
                  <c:v>1799</c:v>
                </c:pt>
                <c:pt idx="1802">
                  <c:v>1800</c:v>
                </c:pt>
                <c:pt idx="1803">
                  <c:v>1801</c:v>
                </c:pt>
                <c:pt idx="1804">
                  <c:v>1802</c:v>
                </c:pt>
                <c:pt idx="1805">
                  <c:v>1803</c:v>
                </c:pt>
                <c:pt idx="1806">
                  <c:v>1804</c:v>
                </c:pt>
                <c:pt idx="1807">
                  <c:v>1805</c:v>
                </c:pt>
                <c:pt idx="1808">
                  <c:v>1806</c:v>
                </c:pt>
                <c:pt idx="1809">
                  <c:v>1807</c:v>
                </c:pt>
                <c:pt idx="1810">
                  <c:v>1808</c:v>
                </c:pt>
                <c:pt idx="1811">
                  <c:v>1809</c:v>
                </c:pt>
                <c:pt idx="1812">
                  <c:v>1810</c:v>
                </c:pt>
                <c:pt idx="1813">
                  <c:v>1811</c:v>
                </c:pt>
                <c:pt idx="1814">
                  <c:v>1812</c:v>
                </c:pt>
                <c:pt idx="1815">
                  <c:v>1813</c:v>
                </c:pt>
                <c:pt idx="1816">
                  <c:v>1814</c:v>
                </c:pt>
                <c:pt idx="1817">
                  <c:v>1815</c:v>
                </c:pt>
                <c:pt idx="1818">
                  <c:v>1816</c:v>
                </c:pt>
                <c:pt idx="1819">
                  <c:v>1817</c:v>
                </c:pt>
                <c:pt idx="1820">
                  <c:v>1818</c:v>
                </c:pt>
                <c:pt idx="1821">
                  <c:v>1819</c:v>
                </c:pt>
                <c:pt idx="1822">
                  <c:v>1820</c:v>
                </c:pt>
                <c:pt idx="1823">
                  <c:v>1821</c:v>
                </c:pt>
                <c:pt idx="1824">
                  <c:v>1822</c:v>
                </c:pt>
                <c:pt idx="1825">
                  <c:v>1823</c:v>
                </c:pt>
                <c:pt idx="1826">
                  <c:v>1824</c:v>
                </c:pt>
                <c:pt idx="1827">
                  <c:v>1825</c:v>
                </c:pt>
                <c:pt idx="1828">
                  <c:v>1826</c:v>
                </c:pt>
                <c:pt idx="1829">
                  <c:v>1827</c:v>
                </c:pt>
                <c:pt idx="1830">
                  <c:v>1828</c:v>
                </c:pt>
                <c:pt idx="1831">
                  <c:v>1829</c:v>
                </c:pt>
                <c:pt idx="1832">
                  <c:v>1830</c:v>
                </c:pt>
                <c:pt idx="1833">
                  <c:v>1831</c:v>
                </c:pt>
                <c:pt idx="1834">
                  <c:v>1832</c:v>
                </c:pt>
                <c:pt idx="1835">
                  <c:v>1833</c:v>
                </c:pt>
                <c:pt idx="1836">
                  <c:v>1834</c:v>
                </c:pt>
                <c:pt idx="1837">
                  <c:v>1835</c:v>
                </c:pt>
                <c:pt idx="1838">
                  <c:v>1836</c:v>
                </c:pt>
                <c:pt idx="1839">
                  <c:v>1837</c:v>
                </c:pt>
                <c:pt idx="1840">
                  <c:v>1838</c:v>
                </c:pt>
                <c:pt idx="1841">
                  <c:v>1839</c:v>
                </c:pt>
                <c:pt idx="1842">
                  <c:v>1840</c:v>
                </c:pt>
                <c:pt idx="1843">
                  <c:v>1841</c:v>
                </c:pt>
                <c:pt idx="1844">
                  <c:v>1842</c:v>
                </c:pt>
                <c:pt idx="1845">
                  <c:v>1843</c:v>
                </c:pt>
                <c:pt idx="1846">
                  <c:v>1844</c:v>
                </c:pt>
                <c:pt idx="1847">
                  <c:v>1845</c:v>
                </c:pt>
                <c:pt idx="1848">
                  <c:v>1846</c:v>
                </c:pt>
                <c:pt idx="1849">
                  <c:v>1847</c:v>
                </c:pt>
                <c:pt idx="1850">
                  <c:v>1848</c:v>
                </c:pt>
                <c:pt idx="1851">
                  <c:v>1849</c:v>
                </c:pt>
                <c:pt idx="1852">
                  <c:v>1850</c:v>
                </c:pt>
                <c:pt idx="1853">
                  <c:v>1851</c:v>
                </c:pt>
                <c:pt idx="1854">
                  <c:v>1852</c:v>
                </c:pt>
                <c:pt idx="1855">
                  <c:v>1853</c:v>
                </c:pt>
                <c:pt idx="1856">
                  <c:v>1854</c:v>
                </c:pt>
                <c:pt idx="1857">
                  <c:v>1855</c:v>
                </c:pt>
                <c:pt idx="1858">
                  <c:v>1856</c:v>
                </c:pt>
                <c:pt idx="1859">
                  <c:v>1857</c:v>
                </c:pt>
                <c:pt idx="1860">
                  <c:v>1858</c:v>
                </c:pt>
                <c:pt idx="1861">
                  <c:v>1859</c:v>
                </c:pt>
                <c:pt idx="1862">
                  <c:v>1860</c:v>
                </c:pt>
                <c:pt idx="1863">
                  <c:v>1861</c:v>
                </c:pt>
                <c:pt idx="1864">
                  <c:v>1862</c:v>
                </c:pt>
                <c:pt idx="1865">
                  <c:v>1863</c:v>
                </c:pt>
                <c:pt idx="1866">
                  <c:v>1864</c:v>
                </c:pt>
                <c:pt idx="1867">
                  <c:v>1865</c:v>
                </c:pt>
                <c:pt idx="1868">
                  <c:v>1866</c:v>
                </c:pt>
                <c:pt idx="1869">
                  <c:v>1867</c:v>
                </c:pt>
                <c:pt idx="1870">
                  <c:v>1868</c:v>
                </c:pt>
                <c:pt idx="1871">
                  <c:v>1869</c:v>
                </c:pt>
                <c:pt idx="1872">
                  <c:v>1870</c:v>
                </c:pt>
                <c:pt idx="1873">
                  <c:v>1871</c:v>
                </c:pt>
                <c:pt idx="1874">
                  <c:v>1872</c:v>
                </c:pt>
                <c:pt idx="1875">
                  <c:v>1873</c:v>
                </c:pt>
                <c:pt idx="1876">
                  <c:v>1874</c:v>
                </c:pt>
                <c:pt idx="1877">
                  <c:v>1875</c:v>
                </c:pt>
                <c:pt idx="1878">
                  <c:v>1876</c:v>
                </c:pt>
                <c:pt idx="1879">
                  <c:v>1877</c:v>
                </c:pt>
                <c:pt idx="1880">
                  <c:v>1878</c:v>
                </c:pt>
                <c:pt idx="1881">
                  <c:v>1879</c:v>
                </c:pt>
                <c:pt idx="1882">
                  <c:v>1880</c:v>
                </c:pt>
                <c:pt idx="1883">
                  <c:v>1881</c:v>
                </c:pt>
                <c:pt idx="1884">
                  <c:v>1882</c:v>
                </c:pt>
                <c:pt idx="1885">
                  <c:v>1883</c:v>
                </c:pt>
                <c:pt idx="1886">
                  <c:v>1884</c:v>
                </c:pt>
                <c:pt idx="1887">
                  <c:v>1885</c:v>
                </c:pt>
                <c:pt idx="1888">
                  <c:v>1886</c:v>
                </c:pt>
                <c:pt idx="1889">
                  <c:v>1887</c:v>
                </c:pt>
                <c:pt idx="1890">
                  <c:v>1888</c:v>
                </c:pt>
                <c:pt idx="1891">
                  <c:v>1889</c:v>
                </c:pt>
                <c:pt idx="1892">
                  <c:v>1890</c:v>
                </c:pt>
                <c:pt idx="1893">
                  <c:v>1891</c:v>
                </c:pt>
                <c:pt idx="1894">
                  <c:v>1892</c:v>
                </c:pt>
                <c:pt idx="1895">
                  <c:v>1893</c:v>
                </c:pt>
                <c:pt idx="1896">
                  <c:v>1894</c:v>
                </c:pt>
                <c:pt idx="1897">
                  <c:v>1895</c:v>
                </c:pt>
                <c:pt idx="1898">
                  <c:v>1896</c:v>
                </c:pt>
                <c:pt idx="1899">
                  <c:v>1897</c:v>
                </c:pt>
                <c:pt idx="1900">
                  <c:v>1898</c:v>
                </c:pt>
                <c:pt idx="1901">
                  <c:v>1899</c:v>
                </c:pt>
                <c:pt idx="1902">
                  <c:v>1900</c:v>
                </c:pt>
                <c:pt idx="1903">
                  <c:v>1901</c:v>
                </c:pt>
                <c:pt idx="1904">
                  <c:v>1902</c:v>
                </c:pt>
                <c:pt idx="1905">
                  <c:v>1903</c:v>
                </c:pt>
                <c:pt idx="1906">
                  <c:v>1904</c:v>
                </c:pt>
                <c:pt idx="1907">
                  <c:v>1905</c:v>
                </c:pt>
                <c:pt idx="1908">
                  <c:v>1906</c:v>
                </c:pt>
                <c:pt idx="1909">
                  <c:v>1907</c:v>
                </c:pt>
                <c:pt idx="1910">
                  <c:v>1908</c:v>
                </c:pt>
                <c:pt idx="1911">
                  <c:v>1909</c:v>
                </c:pt>
                <c:pt idx="1912">
                  <c:v>1910</c:v>
                </c:pt>
                <c:pt idx="1913">
                  <c:v>1911</c:v>
                </c:pt>
                <c:pt idx="1914">
                  <c:v>1912</c:v>
                </c:pt>
                <c:pt idx="1915">
                  <c:v>1913</c:v>
                </c:pt>
                <c:pt idx="1916">
                  <c:v>1914</c:v>
                </c:pt>
                <c:pt idx="1917">
                  <c:v>1915</c:v>
                </c:pt>
                <c:pt idx="1918">
                  <c:v>1916</c:v>
                </c:pt>
                <c:pt idx="1919">
                  <c:v>1917</c:v>
                </c:pt>
                <c:pt idx="1920">
                  <c:v>1918</c:v>
                </c:pt>
                <c:pt idx="1921">
                  <c:v>1919</c:v>
                </c:pt>
                <c:pt idx="1922">
                  <c:v>1920</c:v>
                </c:pt>
                <c:pt idx="1923">
                  <c:v>1921</c:v>
                </c:pt>
                <c:pt idx="1924">
                  <c:v>1922</c:v>
                </c:pt>
                <c:pt idx="1925">
                  <c:v>1923</c:v>
                </c:pt>
                <c:pt idx="1926">
                  <c:v>1924</c:v>
                </c:pt>
                <c:pt idx="1927">
                  <c:v>1925</c:v>
                </c:pt>
                <c:pt idx="1928">
                  <c:v>1926</c:v>
                </c:pt>
                <c:pt idx="1929">
                  <c:v>1927</c:v>
                </c:pt>
                <c:pt idx="1930">
                  <c:v>1928</c:v>
                </c:pt>
                <c:pt idx="1931">
                  <c:v>1929</c:v>
                </c:pt>
                <c:pt idx="1932">
                  <c:v>1930</c:v>
                </c:pt>
                <c:pt idx="1933">
                  <c:v>1931</c:v>
                </c:pt>
                <c:pt idx="1934">
                  <c:v>1932</c:v>
                </c:pt>
                <c:pt idx="1935">
                  <c:v>1933</c:v>
                </c:pt>
                <c:pt idx="1936">
                  <c:v>1934</c:v>
                </c:pt>
                <c:pt idx="1937">
                  <c:v>1935</c:v>
                </c:pt>
                <c:pt idx="1938">
                  <c:v>1936</c:v>
                </c:pt>
                <c:pt idx="1939">
                  <c:v>1937</c:v>
                </c:pt>
                <c:pt idx="1940">
                  <c:v>1938</c:v>
                </c:pt>
                <c:pt idx="1941">
                  <c:v>1939</c:v>
                </c:pt>
                <c:pt idx="1942">
                  <c:v>1940</c:v>
                </c:pt>
                <c:pt idx="1943">
                  <c:v>1941</c:v>
                </c:pt>
                <c:pt idx="1944">
                  <c:v>1942</c:v>
                </c:pt>
                <c:pt idx="1945">
                  <c:v>1943</c:v>
                </c:pt>
                <c:pt idx="1946">
                  <c:v>1944</c:v>
                </c:pt>
                <c:pt idx="1947">
                  <c:v>1945</c:v>
                </c:pt>
                <c:pt idx="1948">
                  <c:v>1946</c:v>
                </c:pt>
                <c:pt idx="1949">
                  <c:v>1947</c:v>
                </c:pt>
                <c:pt idx="1950">
                  <c:v>1948</c:v>
                </c:pt>
                <c:pt idx="1951">
                  <c:v>1949</c:v>
                </c:pt>
                <c:pt idx="1952">
                  <c:v>1950</c:v>
                </c:pt>
                <c:pt idx="1953">
                  <c:v>1951</c:v>
                </c:pt>
                <c:pt idx="1954">
                  <c:v>1952</c:v>
                </c:pt>
                <c:pt idx="1955">
                  <c:v>1953</c:v>
                </c:pt>
                <c:pt idx="1956">
                  <c:v>1954</c:v>
                </c:pt>
                <c:pt idx="1957">
                  <c:v>1955</c:v>
                </c:pt>
                <c:pt idx="1958">
                  <c:v>1956</c:v>
                </c:pt>
                <c:pt idx="1959">
                  <c:v>1957</c:v>
                </c:pt>
                <c:pt idx="1960">
                  <c:v>1958</c:v>
                </c:pt>
                <c:pt idx="1961">
                  <c:v>1959</c:v>
                </c:pt>
                <c:pt idx="1962">
                  <c:v>1960</c:v>
                </c:pt>
                <c:pt idx="1963">
                  <c:v>1961</c:v>
                </c:pt>
                <c:pt idx="1964">
                  <c:v>1962</c:v>
                </c:pt>
                <c:pt idx="1965">
                  <c:v>1963</c:v>
                </c:pt>
                <c:pt idx="1966">
                  <c:v>1964</c:v>
                </c:pt>
                <c:pt idx="1967">
                  <c:v>1965</c:v>
                </c:pt>
                <c:pt idx="1968">
                  <c:v>1966</c:v>
                </c:pt>
                <c:pt idx="1969">
                  <c:v>1967</c:v>
                </c:pt>
                <c:pt idx="1970">
                  <c:v>1968</c:v>
                </c:pt>
                <c:pt idx="1971">
                  <c:v>1969</c:v>
                </c:pt>
                <c:pt idx="1972">
                  <c:v>1970</c:v>
                </c:pt>
                <c:pt idx="1973">
                  <c:v>1971</c:v>
                </c:pt>
                <c:pt idx="1974">
                  <c:v>1972</c:v>
                </c:pt>
                <c:pt idx="1975">
                  <c:v>1973</c:v>
                </c:pt>
                <c:pt idx="1976">
                  <c:v>1974</c:v>
                </c:pt>
                <c:pt idx="1977">
                  <c:v>1975</c:v>
                </c:pt>
                <c:pt idx="1978">
                  <c:v>1976</c:v>
                </c:pt>
                <c:pt idx="1979">
                  <c:v>1977</c:v>
                </c:pt>
                <c:pt idx="1980">
                  <c:v>1978</c:v>
                </c:pt>
                <c:pt idx="1981">
                  <c:v>1979</c:v>
                </c:pt>
                <c:pt idx="1982">
                  <c:v>1980</c:v>
                </c:pt>
                <c:pt idx="1983">
                  <c:v>1981</c:v>
                </c:pt>
                <c:pt idx="1984">
                  <c:v>1982</c:v>
                </c:pt>
                <c:pt idx="1985">
                  <c:v>1983</c:v>
                </c:pt>
                <c:pt idx="1986">
                  <c:v>1984</c:v>
                </c:pt>
                <c:pt idx="1987">
                  <c:v>1985</c:v>
                </c:pt>
                <c:pt idx="1988">
                  <c:v>1986</c:v>
                </c:pt>
                <c:pt idx="1989">
                  <c:v>1987</c:v>
                </c:pt>
                <c:pt idx="1990">
                  <c:v>1988</c:v>
                </c:pt>
                <c:pt idx="1991">
                  <c:v>1989</c:v>
                </c:pt>
                <c:pt idx="1992">
                  <c:v>1990</c:v>
                </c:pt>
                <c:pt idx="1993">
                  <c:v>1991</c:v>
                </c:pt>
                <c:pt idx="1994">
                  <c:v>1992</c:v>
                </c:pt>
                <c:pt idx="1995">
                  <c:v>1993</c:v>
                </c:pt>
                <c:pt idx="1996">
                  <c:v>1994</c:v>
                </c:pt>
                <c:pt idx="1997">
                  <c:v>1995</c:v>
                </c:pt>
                <c:pt idx="1998">
                  <c:v>1996</c:v>
                </c:pt>
                <c:pt idx="1999">
                  <c:v>1997</c:v>
                </c:pt>
                <c:pt idx="2000">
                  <c:v>1998</c:v>
                </c:pt>
                <c:pt idx="2001">
                  <c:v>1999</c:v>
                </c:pt>
                <c:pt idx="2002">
                  <c:v>2000</c:v>
                </c:pt>
                <c:pt idx="2003">
                  <c:v>2001</c:v>
                </c:pt>
                <c:pt idx="2004">
                  <c:v>2002</c:v>
                </c:pt>
                <c:pt idx="2005">
                  <c:v>2003</c:v>
                </c:pt>
                <c:pt idx="2006">
                  <c:v>2004</c:v>
                </c:pt>
                <c:pt idx="2007">
                  <c:v>2005</c:v>
                </c:pt>
                <c:pt idx="2008">
                  <c:v>2006</c:v>
                </c:pt>
                <c:pt idx="2009">
                  <c:v>2007</c:v>
                </c:pt>
                <c:pt idx="2010">
                  <c:v>2008</c:v>
                </c:pt>
                <c:pt idx="2011">
                  <c:v>2009</c:v>
                </c:pt>
                <c:pt idx="2012">
                  <c:v>2010</c:v>
                </c:pt>
                <c:pt idx="2013">
                  <c:v>2011</c:v>
                </c:pt>
                <c:pt idx="2014">
                  <c:v>2012</c:v>
                </c:pt>
                <c:pt idx="2015">
                  <c:v>2013</c:v>
                </c:pt>
                <c:pt idx="2016">
                  <c:v>2014</c:v>
                </c:pt>
                <c:pt idx="2017">
                  <c:v>2015</c:v>
                </c:pt>
                <c:pt idx="2018">
                  <c:v>2016</c:v>
                </c:pt>
                <c:pt idx="2019">
                  <c:v>2017</c:v>
                </c:pt>
                <c:pt idx="2020">
                  <c:v>2018</c:v>
                </c:pt>
                <c:pt idx="2021">
                  <c:v>2019</c:v>
                </c:pt>
                <c:pt idx="2022">
                  <c:v>2020</c:v>
                </c:pt>
                <c:pt idx="2023">
                  <c:v>2021</c:v>
                </c:pt>
                <c:pt idx="2024">
                  <c:v>2022</c:v>
                </c:pt>
                <c:pt idx="2025">
                  <c:v>2023</c:v>
                </c:pt>
                <c:pt idx="2026">
                  <c:v>2024</c:v>
                </c:pt>
                <c:pt idx="2027">
                  <c:v>2025</c:v>
                </c:pt>
                <c:pt idx="2028">
                  <c:v>2026</c:v>
                </c:pt>
                <c:pt idx="2029">
                  <c:v>2027</c:v>
                </c:pt>
                <c:pt idx="2030">
                  <c:v>2028</c:v>
                </c:pt>
                <c:pt idx="2031">
                  <c:v>2029</c:v>
                </c:pt>
                <c:pt idx="2032">
                  <c:v>2030</c:v>
                </c:pt>
                <c:pt idx="2033">
                  <c:v>2031</c:v>
                </c:pt>
                <c:pt idx="2034">
                  <c:v>2032</c:v>
                </c:pt>
                <c:pt idx="2035">
                  <c:v>2033</c:v>
                </c:pt>
                <c:pt idx="2036">
                  <c:v>2034</c:v>
                </c:pt>
                <c:pt idx="2037">
                  <c:v>2035</c:v>
                </c:pt>
                <c:pt idx="2038">
                  <c:v>2036</c:v>
                </c:pt>
                <c:pt idx="2039">
                  <c:v>2037</c:v>
                </c:pt>
                <c:pt idx="2040">
                  <c:v>2038</c:v>
                </c:pt>
                <c:pt idx="2041">
                  <c:v>2039</c:v>
                </c:pt>
                <c:pt idx="2042">
                  <c:v>2040</c:v>
                </c:pt>
                <c:pt idx="2043">
                  <c:v>2041</c:v>
                </c:pt>
                <c:pt idx="2044">
                  <c:v>2042</c:v>
                </c:pt>
                <c:pt idx="2045">
                  <c:v>2043</c:v>
                </c:pt>
                <c:pt idx="2046">
                  <c:v>2044</c:v>
                </c:pt>
                <c:pt idx="2047">
                  <c:v>2045</c:v>
                </c:pt>
                <c:pt idx="2048">
                  <c:v>2046</c:v>
                </c:pt>
                <c:pt idx="2049">
                  <c:v>2047</c:v>
                </c:pt>
                <c:pt idx="2050">
                  <c:v>2048</c:v>
                </c:pt>
                <c:pt idx="2051">
                  <c:v>2049</c:v>
                </c:pt>
                <c:pt idx="2052">
                  <c:v>2050</c:v>
                </c:pt>
                <c:pt idx="2053">
                  <c:v>2051</c:v>
                </c:pt>
                <c:pt idx="2054">
                  <c:v>2052</c:v>
                </c:pt>
                <c:pt idx="2055">
                  <c:v>2053</c:v>
                </c:pt>
                <c:pt idx="2056">
                  <c:v>2054</c:v>
                </c:pt>
                <c:pt idx="2057">
                  <c:v>2055</c:v>
                </c:pt>
                <c:pt idx="2058">
                  <c:v>2056</c:v>
                </c:pt>
                <c:pt idx="2059">
                  <c:v>2057</c:v>
                </c:pt>
                <c:pt idx="2060">
                  <c:v>2058</c:v>
                </c:pt>
                <c:pt idx="2061">
                  <c:v>2059</c:v>
                </c:pt>
                <c:pt idx="2062">
                  <c:v>2060</c:v>
                </c:pt>
                <c:pt idx="2063">
                  <c:v>2061</c:v>
                </c:pt>
                <c:pt idx="2064">
                  <c:v>2062</c:v>
                </c:pt>
                <c:pt idx="2065">
                  <c:v>2063</c:v>
                </c:pt>
                <c:pt idx="2066">
                  <c:v>2064</c:v>
                </c:pt>
                <c:pt idx="2067">
                  <c:v>2065</c:v>
                </c:pt>
                <c:pt idx="2068">
                  <c:v>2066</c:v>
                </c:pt>
                <c:pt idx="2069">
                  <c:v>2067</c:v>
                </c:pt>
                <c:pt idx="2070">
                  <c:v>2068</c:v>
                </c:pt>
                <c:pt idx="2071">
                  <c:v>2069</c:v>
                </c:pt>
                <c:pt idx="2072">
                  <c:v>2070</c:v>
                </c:pt>
                <c:pt idx="2073">
                  <c:v>2071</c:v>
                </c:pt>
                <c:pt idx="2074">
                  <c:v>2072</c:v>
                </c:pt>
                <c:pt idx="2075">
                  <c:v>2073</c:v>
                </c:pt>
                <c:pt idx="2076">
                  <c:v>2074</c:v>
                </c:pt>
                <c:pt idx="2077">
                  <c:v>2075</c:v>
                </c:pt>
                <c:pt idx="2078">
                  <c:v>2076</c:v>
                </c:pt>
                <c:pt idx="2079">
                  <c:v>2077</c:v>
                </c:pt>
                <c:pt idx="2080">
                  <c:v>2078</c:v>
                </c:pt>
                <c:pt idx="2081">
                  <c:v>2079</c:v>
                </c:pt>
                <c:pt idx="2082">
                  <c:v>2080</c:v>
                </c:pt>
                <c:pt idx="2083">
                  <c:v>2081</c:v>
                </c:pt>
                <c:pt idx="2084">
                  <c:v>2082</c:v>
                </c:pt>
                <c:pt idx="2085">
                  <c:v>2083</c:v>
                </c:pt>
                <c:pt idx="2086">
                  <c:v>2084</c:v>
                </c:pt>
                <c:pt idx="2087">
                  <c:v>2085</c:v>
                </c:pt>
                <c:pt idx="2088">
                  <c:v>2086</c:v>
                </c:pt>
                <c:pt idx="2089">
                  <c:v>2087</c:v>
                </c:pt>
                <c:pt idx="2090">
                  <c:v>2088</c:v>
                </c:pt>
                <c:pt idx="2091">
                  <c:v>2089</c:v>
                </c:pt>
                <c:pt idx="2092">
                  <c:v>2090</c:v>
                </c:pt>
                <c:pt idx="2093">
                  <c:v>2091</c:v>
                </c:pt>
                <c:pt idx="2094">
                  <c:v>2092</c:v>
                </c:pt>
                <c:pt idx="2095">
                  <c:v>2093</c:v>
                </c:pt>
                <c:pt idx="2096">
                  <c:v>2094</c:v>
                </c:pt>
                <c:pt idx="2097">
                  <c:v>2095</c:v>
                </c:pt>
                <c:pt idx="2098">
                  <c:v>2096</c:v>
                </c:pt>
                <c:pt idx="2099">
                  <c:v>2097</c:v>
                </c:pt>
                <c:pt idx="2100">
                  <c:v>2098</c:v>
                </c:pt>
                <c:pt idx="2101">
                  <c:v>2099</c:v>
                </c:pt>
                <c:pt idx="2102">
                  <c:v>2100</c:v>
                </c:pt>
                <c:pt idx="2103">
                  <c:v>2101</c:v>
                </c:pt>
                <c:pt idx="2104">
                  <c:v>2102</c:v>
                </c:pt>
                <c:pt idx="2105">
                  <c:v>2103</c:v>
                </c:pt>
                <c:pt idx="2106">
                  <c:v>2104</c:v>
                </c:pt>
                <c:pt idx="2107">
                  <c:v>2105</c:v>
                </c:pt>
                <c:pt idx="2108">
                  <c:v>2106</c:v>
                </c:pt>
                <c:pt idx="2109">
                  <c:v>2107</c:v>
                </c:pt>
                <c:pt idx="2110">
                  <c:v>2108</c:v>
                </c:pt>
                <c:pt idx="2111">
                  <c:v>2109</c:v>
                </c:pt>
                <c:pt idx="2112">
                  <c:v>2110</c:v>
                </c:pt>
                <c:pt idx="2113">
                  <c:v>2111</c:v>
                </c:pt>
                <c:pt idx="2114">
                  <c:v>2112</c:v>
                </c:pt>
                <c:pt idx="2115">
                  <c:v>2113</c:v>
                </c:pt>
                <c:pt idx="2116">
                  <c:v>2114</c:v>
                </c:pt>
                <c:pt idx="2117">
                  <c:v>2115</c:v>
                </c:pt>
                <c:pt idx="2118">
                  <c:v>2116</c:v>
                </c:pt>
                <c:pt idx="2119">
                  <c:v>2117</c:v>
                </c:pt>
                <c:pt idx="2120">
                  <c:v>2118</c:v>
                </c:pt>
                <c:pt idx="2121">
                  <c:v>2119</c:v>
                </c:pt>
                <c:pt idx="2122">
                  <c:v>2120</c:v>
                </c:pt>
                <c:pt idx="2123">
                  <c:v>2121</c:v>
                </c:pt>
                <c:pt idx="2124">
                  <c:v>2122</c:v>
                </c:pt>
                <c:pt idx="2125">
                  <c:v>2123</c:v>
                </c:pt>
                <c:pt idx="2126">
                  <c:v>2124</c:v>
                </c:pt>
                <c:pt idx="2127">
                  <c:v>2125</c:v>
                </c:pt>
                <c:pt idx="2128">
                  <c:v>2126</c:v>
                </c:pt>
                <c:pt idx="2129">
                  <c:v>2127</c:v>
                </c:pt>
                <c:pt idx="2130">
                  <c:v>2128</c:v>
                </c:pt>
                <c:pt idx="2131">
                  <c:v>2129</c:v>
                </c:pt>
                <c:pt idx="2132">
                  <c:v>2130</c:v>
                </c:pt>
                <c:pt idx="2133">
                  <c:v>2131</c:v>
                </c:pt>
                <c:pt idx="2134">
                  <c:v>2132</c:v>
                </c:pt>
                <c:pt idx="2135">
                  <c:v>2133</c:v>
                </c:pt>
                <c:pt idx="2136">
                  <c:v>2134</c:v>
                </c:pt>
                <c:pt idx="2137">
                  <c:v>2135</c:v>
                </c:pt>
                <c:pt idx="2138">
                  <c:v>2136</c:v>
                </c:pt>
                <c:pt idx="2139">
                  <c:v>2137</c:v>
                </c:pt>
                <c:pt idx="2140">
                  <c:v>2138</c:v>
                </c:pt>
                <c:pt idx="2141">
                  <c:v>2139</c:v>
                </c:pt>
                <c:pt idx="2142">
                  <c:v>2140</c:v>
                </c:pt>
                <c:pt idx="2143">
                  <c:v>2141</c:v>
                </c:pt>
                <c:pt idx="2144">
                  <c:v>2142</c:v>
                </c:pt>
                <c:pt idx="2145">
                  <c:v>2143</c:v>
                </c:pt>
                <c:pt idx="2146">
                  <c:v>2144</c:v>
                </c:pt>
                <c:pt idx="2147">
                  <c:v>2145</c:v>
                </c:pt>
                <c:pt idx="2148">
                  <c:v>2146</c:v>
                </c:pt>
                <c:pt idx="2149">
                  <c:v>2147</c:v>
                </c:pt>
                <c:pt idx="2150">
                  <c:v>2148</c:v>
                </c:pt>
                <c:pt idx="2151">
                  <c:v>2149</c:v>
                </c:pt>
                <c:pt idx="2152">
                  <c:v>2150</c:v>
                </c:pt>
                <c:pt idx="2153">
                  <c:v>2151</c:v>
                </c:pt>
                <c:pt idx="2154">
                  <c:v>2152</c:v>
                </c:pt>
                <c:pt idx="2155">
                  <c:v>2153</c:v>
                </c:pt>
                <c:pt idx="2156">
                  <c:v>2154</c:v>
                </c:pt>
                <c:pt idx="2157">
                  <c:v>2155</c:v>
                </c:pt>
                <c:pt idx="2158">
                  <c:v>2156</c:v>
                </c:pt>
                <c:pt idx="2159">
                  <c:v>2157</c:v>
                </c:pt>
                <c:pt idx="2160">
                  <c:v>2158</c:v>
                </c:pt>
                <c:pt idx="2161">
                  <c:v>2159</c:v>
                </c:pt>
                <c:pt idx="2162">
                  <c:v>2160</c:v>
                </c:pt>
                <c:pt idx="2163">
                  <c:v>2161</c:v>
                </c:pt>
                <c:pt idx="2164">
                  <c:v>2162</c:v>
                </c:pt>
                <c:pt idx="2165">
                  <c:v>2163</c:v>
                </c:pt>
                <c:pt idx="2166">
                  <c:v>2164</c:v>
                </c:pt>
                <c:pt idx="2167">
                  <c:v>2165</c:v>
                </c:pt>
                <c:pt idx="2168">
                  <c:v>2166</c:v>
                </c:pt>
                <c:pt idx="2169">
                  <c:v>2167</c:v>
                </c:pt>
                <c:pt idx="2170">
                  <c:v>2168</c:v>
                </c:pt>
                <c:pt idx="2171">
                  <c:v>2169</c:v>
                </c:pt>
                <c:pt idx="2172">
                  <c:v>2170</c:v>
                </c:pt>
                <c:pt idx="2173">
                  <c:v>2171</c:v>
                </c:pt>
                <c:pt idx="2174">
                  <c:v>2172</c:v>
                </c:pt>
                <c:pt idx="2175">
                  <c:v>2173</c:v>
                </c:pt>
                <c:pt idx="2176">
                  <c:v>2174</c:v>
                </c:pt>
                <c:pt idx="2177">
                  <c:v>2175</c:v>
                </c:pt>
                <c:pt idx="2178">
                  <c:v>2176</c:v>
                </c:pt>
                <c:pt idx="2179">
                  <c:v>2177</c:v>
                </c:pt>
                <c:pt idx="2180">
                  <c:v>2178</c:v>
                </c:pt>
                <c:pt idx="2181">
                  <c:v>2179</c:v>
                </c:pt>
                <c:pt idx="2182">
                  <c:v>2180</c:v>
                </c:pt>
                <c:pt idx="2183">
                  <c:v>2181</c:v>
                </c:pt>
                <c:pt idx="2184">
                  <c:v>2182</c:v>
                </c:pt>
                <c:pt idx="2185">
                  <c:v>2183</c:v>
                </c:pt>
                <c:pt idx="2186">
                  <c:v>2184</c:v>
                </c:pt>
                <c:pt idx="2187">
                  <c:v>2185</c:v>
                </c:pt>
                <c:pt idx="2188">
                  <c:v>2186</c:v>
                </c:pt>
                <c:pt idx="2189">
                  <c:v>2187</c:v>
                </c:pt>
                <c:pt idx="2190">
                  <c:v>2188</c:v>
                </c:pt>
                <c:pt idx="2191">
                  <c:v>2189</c:v>
                </c:pt>
                <c:pt idx="2192">
                  <c:v>2190</c:v>
                </c:pt>
                <c:pt idx="2193">
                  <c:v>2191</c:v>
                </c:pt>
                <c:pt idx="2194">
                  <c:v>2192</c:v>
                </c:pt>
                <c:pt idx="2195">
                  <c:v>2193</c:v>
                </c:pt>
                <c:pt idx="2196">
                  <c:v>2194</c:v>
                </c:pt>
                <c:pt idx="2197">
                  <c:v>2195</c:v>
                </c:pt>
                <c:pt idx="2198">
                  <c:v>2196</c:v>
                </c:pt>
                <c:pt idx="2199">
                  <c:v>2197</c:v>
                </c:pt>
                <c:pt idx="2200">
                  <c:v>2198</c:v>
                </c:pt>
                <c:pt idx="2201">
                  <c:v>2199</c:v>
                </c:pt>
                <c:pt idx="2202">
                  <c:v>2200</c:v>
                </c:pt>
                <c:pt idx="2203">
                  <c:v>2201</c:v>
                </c:pt>
                <c:pt idx="2204">
                  <c:v>2202</c:v>
                </c:pt>
                <c:pt idx="2205">
                  <c:v>2203</c:v>
                </c:pt>
                <c:pt idx="2206">
                  <c:v>2204</c:v>
                </c:pt>
                <c:pt idx="2207">
                  <c:v>2205</c:v>
                </c:pt>
                <c:pt idx="2208">
                  <c:v>2206</c:v>
                </c:pt>
                <c:pt idx="2209">
                  <c:v>2207</c:v>
                </c:pt>
                <c:pt idx="2210">
                  <c:v>2208</c:v>
                </c:pt>
                <c:pt idx="2211">
                  <c:v>2209</c:v>
                </c:pt>
                <c:pt idx="2212">
                  <c:v>2210</c:v>
                </c:pt>
                <c:pt idx="2213">
                  <c:v>2211</c:v>
                </c:pt>
                <c:pt idx="2214">
                  <c:v>2212</c:v>
                </c:pt>
                <c:pt idx="2215">
                  <c:v>2213</c:v>
                </c:pt>
                <c:pt idx="2216">
                  <c:v>2214</c:v>
                </c:pt>
                <c:pt idx="2217">
                  <c:v>2215</c:v>
                </c:pt>
                <c:pt idx="2218">
                  <c:v>2216</c:v>
                </c:pt>
                <c:pt idx="2219">
                  <c:v>2217</c:v>
                </c:pt>
                <c:pt idx="2220">
                  <c:v>2218</c:v>
                </c:pt>
                <c:pt idx="2221">
                  <c:v>2219</c:v>
                </c:pt>
                <c:pt idx="2222">
                  <c:v>2220</c:v>
                </c:pt>
                <c:pt idx="2223">
                  <c:v>2221</c:v>
                </c:pt>
                <c:pt idx="2224">
                  <c:v>2222</c:v>
                </c:pt>
                <c:pt idx="2225">
                  <c:v>2223</c:v>
                </c:pt>
                <c:pt idx="2226">
                  <c:v>2224</c:v>
                </c:pt>
                <c:pt idx="2227">
                  <c:v>2225</c:v>
                </c:pt>
                <c:pt idx="2228">
                  <c:v>2226</c:v>
                </c:pt>
                <c:pt idx="2229">
                  <c:v>2227</c:v>
                </c:pt>
                <c:pt idx="2230">
                  <c:v>2228</c:v>
                </c:pt>
                <c:pt idx="2231">
                  <c:v>2229</c:v>
                </c:pt>
                <c:pt idx="2232">
                  <c:v>2230</c:v>
                </c:pt>
                <c:pt idx="2233">
                  <c:v>2231</c:v>
                </c:pt>
                <c:pt idx="2234">
                  <c:v>2232</c:v>
                </c:pt>
                <c:pt idx="2235">
                  <c:v>2233</c:v>
                </c:pt>
                <c:pt idx="2236">
                  <c:v>2234</c:v>
                </c:pt>
                <c:pt idx="2237">
                  <c:v>2235</c:v>
                </c:pt>
                <c:pt idx="2238">
                  <c:v>2236</c:v>
                </c:pt>
                <c:pt idx="2239">
                  <c:v>2237</c:v>
                </c:pt>
                <c:pt idx="2240">
                  <c:v>2238</c:v>
                </c:pt>
                <c:pt idx="2241">
                  <c:v>2239</c:v>
                </c:pt>
                <c:pt idx="2242">
                  <c:v>2240</c:v>
                </c:pt>
                <c:pt idx="2243">
                  <c:v>2241</c:v>
                </c:pt>
                <c:pt idx="2244">
                  <c:v>2242</c:v>
                </c:pt>
                <c:pt idx="2245">
                  <c:v>2243</c:v>
                </c:pt>
                <c:pt idx="2246">
                  <c:v>2244</c:v>
                </c:pt>
                <c:pt idx="2247">
                  <c:v>2245</c:v>
                </c:pt>
                <c:pt idx="2248">
                  <c:v>2246</c:v>
                </c:pt>
                <c:pt idx="2249">
                  <c:v>2247</c:v>
                </c:pt>
                <c:pt idx="2250">
                  <c:v>2248</c:v>
                </c:pt>
                <c:pt idx="2251">
                  <c:v>2249</c:v>
                </c:pt>
                <c:pt idx="2252">
                  <c:v>2250</c:v>
                </c:pt>
                <c:pt idx="2253">
                  <c:v>2251</c:v>
                </c:pt>
                <c:pt idx="2254">
                  <c:v>2252</c:v>
                </c:pt>
                <c:pt idx="2255">
                  <c:v>2253</c:v>
                </c:pt>
                <c:pt idx="2256">
                  <c:v>2254</c:v>
                </c:pt>
                <c:pt idx="2257">
                  <c:v>2255</c:v>
                </c:pt>
                <c:pt idx="2258">
                  <c:v>2256</c:v>
                </c:pt>
                <c:pt idx="2259">
                  <c:v>2257</c:v>
                </c:pt>
                <c:pt idx="2260">
                  <c:v>2258</c:v>
                </c:pt>
                <c:pt idx="2261">
                  <c:v>2259</c:v>
                </c:pt>
                <c:pt idx="2262">
                  <c:v>2260</c:v>
                </c:pt>
                <c:pt idx="2263">
                  <c:v>2261</c:v>
                </c:pt>
                <c:pt idx="2264">
                  <c:v>2262</c:v>
                </c:pt>
                <c:pt idx="2265">
                  <c:v>2263</c:v>
                </c:pt>
                <c:pt idx="2266">
                  <c:v>2264</c:v>
                </c:pt>
                <c:pt idx="2267">
                  <c:v>2265</c:v>
                </c:pt>
                <c:pt idx="2268">
                  <c:v>2266</c:v>
                </c:pt>
                <c:pt idx="2269">
                  <c:v>2267</c:v>
                </c:pt>
                <c:pt idx="2270">
                  <c:v>2268</c:v>
                </c:pt>
                <c:pt idx="2271">
                  <c:v>2269</c:v>
                </c:pt>
                <c:pt idx="2272">
                  <c:v>2270</c:v>
                </c:pt>
                <c:pt idx="2273">
                  <c:v>2271</c:v>
                </c:pt>
                <c:pt idx="2274">
                  <c:v>2272</c:v>
                </c:pt>
                <c:pt idx="2275">
                  <c:v>2273</c:v>
                </c:pt>
                <c:pt idx="2276">
                  <c:v>2274</c:v>
                </c:pt>
                <c:pt idx="2277">
                  <c:v>2275</c:v>
                </c:pt>
                <c:pt idx="2278">
                  <c:v>2276</c:v>
                </c:pt>
                <c:pt idx="2279">
                  <c:v>2277</c:v>
                </c:pt>
                <c:pt idx="2280">
                  <c:v>2278</c:v>
                </c:pt>
                <c:pt idx="2281">
                  <c:v>2279</c:v>
                </c:pt>
                <c:pt idx="2282">
                  <c:v>2280</c:v>
                </c:pt>
                <c:pt idx="2283">
                  <c:v>2281</c:v>
                </c:pt>
                <c:pt idx="2284">
                  <c:v>2282</c:v>
                </c:pt>
                <c:pt idx="2285">
                  <c:v>2283</c:v>
                </c:pt>
                <c:pt idx="2286">
                  <c:v>2284</c:v>
                </c:pt>
                <c:pt idx="2287">
                  <c:v>2285</c:v>
                </c:pt>
                <c:pt idx="2288">
                  <c:v>2286</c:v>
                </c:pt>
                <c:pt idx="2289">
                  <c:v>2287</c:v>
                </c:pt>
                <c:pt idx="2290">
                  <c:v>2288</c:v>
                </c:pt>
                <c:pt idx="2291">
                  <c:v>2289</c:v>
                </c:pt>
                <c:pt idx="2292">
                  <c:v>2290</c:v>
                </c:pt>
                <c:pt idx="2293">
                  <c:v>2291</c:v>
                </c:pt>
                <c:pt idx="2294">
                  <c:v>2292</c:v>
                </c:pt>
                <c:pt idx="2295">
                  <c:v>2293</c:v>
                </c:pt>
                <c:pt idx="2296">
                  <c:v>2294</c:v>
                </c:pt>
                <c:pt idx="2297">
                  <c:v>2295</c:v>
                </c:pt>
                <c:pt idx="2298">
                  <c:v>2296</c:v>
                </c:pt>
                <c:pt idx="2299">
                  <c:v>2297</c:v>
                </c:pt>
                <c:pt idx="2300">
                  <c:v>2298</c:v>
                </c:pt>
                <c:pt idx="2301">
                  <c:v>2299</c:v>
                </c:pt>
                <c:pt idx="2302">
                  <c:v>2300</c:v>
                </c:pt>
                <c:pt idx="2303">
                  <c:v>2301</c:v>
                </c:pt>
                <c:pt idx="2304">
                  <c:v>2302</c:v>
                </c:pt>
                <c:pt idx="2305">
                  <c:v>2303</c:v>
                </c:pt>
                <c:pt idx="2306">
                  <c:v>2304</c:v>
                </c:pt>
                <c:pt idx="2307">
                  <c:v>2305</c:v>
                </c:pt>
                <c:pt idx="2308">
                  <c:v>2306</c:v>
                </c:pt>
                <c:pt idx="2309">
                  <c:v>2307</c:v>
                </c:pt>
                <c:pt idx="2310">
                  <c:v>2308</c:v>
                </c:pt>
                <c:pt idx="2311">
                  <c:v>2309</c:v>
                </c:pt>
                <c:pt idx="2312">
                  <c:v>2310</c:v>
                </c:pt>
                <c:pt idx="2313">
                  <c:v>2311</c:v>
                </c:pt>
                <c:pt idx="2314">
                  <c:v>2312</c:v>
                </c:pt>
                <c:pt idx="2315">
                  <c:v>2313</c:v>
                </c:pt>
                <c:pt idx="2316">
                  <c:v>2314</c:v>
                </c:pt>
                <c:pt idx="2317">
                  <c:v>2315</c:v>
                </c:pt>
                <c:pt idx="2318">
                  <c:v>2316</c:v>
                </c:pt>
                <c:pt idx="2319">
                  <c:v>2317</c:v>
                </c:pt>
                <c:pt idx="2320">
                  <c:v>2318</c:v>
                </c:pt>
                <c:pt idx="2321">
                  <c:v>2319</c:v>
                </c:pt>
                <c:pt idx="2322">
                  <c:v>2320</c:v>
                </c:pt>
                <c:pt idx="2323">
                  <c:v>2321</c:v>
                </c:pt>
                <c:pt idx="2324">
                  <c:v>2322</c:v>
                </c:pt>
                <c:pt idx="2325">
                  <c:v>2323</c:v>
                </c:pt>
                <c:pt idx="2326">
                  <c:v>2324</c:v>
                </c:pt>
                <c:pt idx="2327">
                  <c:v>2325</c:v>
                </c:pt>
                <c:pt idx="2328">
                  <c:v>2326</c:v>
                </c:pt>
                <c:pt idx="2329">
                  <c:v>2327</c:v>
                </c:pt>
                <c:pt idx="2330">
                  <c:v>2328</c:v>
                </c:pt>
                <c:pt idx="2331">
                  <c:v>2329</c:v>
                </c:pt>
                <c:pt idx="2332">
                  <c:v>2330</c:v>
                </c:pt>
                <c:pt idx="2333">
                  <c:v>2331</c:v>
                </c:pt>
                <c:pt idx="2334">
                  <c:v>2332</c:v>
                </c:pt>
                <c:pt idx="2335">
                  <c:v>2333</c:v>
                </c:pt>
                <c:pt idx="2336">
                  <c:v>2334</c:v>
                </c:pt>
                <c:pt idx="2337">
                  <c:v>2335</c:v>
                </c:pt>
                <c:pt idx="2338">
                  <c:v>2336</c:v>
                </c:pt>
                <c:pt idx="2339">
                  <c:v>2337</c:v>
                </c:pt>
                <c:pt idx="2340">
                  <c:v>2338</c:v>
                </c:pt>
                <c:pt idx="2341">
                  <c:v>2339</c:v>
                </c:pt>
                <c:pt idx="2342">
                  <c:v>2340</c:v>
                </c:pt>
                <c:pt idx="2343">
                  <c:v>2341</c:v>
                </c:pt>
                <c:pt idx="2344">
                  <c:v>2342</c:v>
                </c:pt>
                <c:pt idx="2345">
                  <c:v>2343</c:v>
                </c:pt>
                <c:pt idx="2346">
                  <c:v>2344</c:v>
                </c:pt>
                <c:pt idx="2347">
                  <c:v>2345</c:v>
                </c:pt>
                <c:pt idx="2348">
                  <c:v>2346</c:v>
                </c:pt>
                <c:pt idx="2349">
                  <c:v>2347</c:v>
                </c:pt>
                <c:pt idx="2350">
                  <c:v>2348</c:v>
                </c:pt>
                <c:pt idx="2351">
                  <c:v>2349</c:v>
                </c:pt>
                <c:pt idx="2352">
                  <c:v>2350</c:v>
                </c:pt>
                <c:pt idx="2353">
                  <c:v>2351</c:v>
                </c:pt>
                <c:pt idx="2354">
                  <c:v>2352</c:v>
                </c:pt>
                <c:pt idx="2355">
                  <c:v>2353</c:v>
                </c:pt>
                <c:pt idx="2356">
                  <c:v>2354</c:v>
                </c:pt>
                <c:pt idx="2357">
                  <c:v>2355</c:v>
                </c:pt>
                <c:pt idx="2358">
                  <c:v>2356</c:v>
                </c:pt>
                <c:pt idx="2359">
                  <c:v>2357</c:v>
                </c:pt>
                <c:pt idx="2360">
                  <c:v>2358</c:v>
                </c:pt>
                <c:pt idx="2361">
                  <c:v>2359</c:v>
                </c:pt>
                <c:pt idx="2362">
                  <c:v>2360</c:v>
                </c:pt>
                <c:pt idx="2363">
                  <c:v>2361</c:v>
                </c:pt>
                <c:pt idx="2364">
                  <c:v>2362</c:v>
                </c:pt>
                <c:pt idx="2365">
                  <c:v>2363</c:v>
                </c:pt>
                <c:pt idx="2366">
                  <c:v>2364</c:v>
                </c:pt>
                <c:pt idx="2367">
                  <c:v>2365</c:v>
                </c:pt>
                <c:pt idx="2368">
                  <c:v>2366</c:v>
                </c:pt>
                <c:pt idx="2369">
                  <c:v>2367</c:v>
                </c:pt>
                <c:pt idx="2370">
                  <c:v>2368</c:v>
                </c:pt>
                <c:pt idx="2371">
                  <c:v>2369</c:v>
                </c:pt>
                <c:pt idx="2372">
                  <c:v>2370</c:v>
                </c:pt>
                <c:pt idx="2373">
                  <c:v>2371</c:v>
                </c:pt>
                <c:pt idx="2374">
                  <c:v>2372</c:v>
                </c:pt>
                <c:pt idx="2375">
                  <c:v>2373</c:v>
                </c:pt>
                <c:pt idx="2376">
                  <c:v>2374</c:v>
                </c:pt>
                <c:pt idx="2377">
                  <c:v>2375</c:v>
                </c:pt>
                <c:pt idx="2378">
                  <c:v>2376</c:v>
                </c:pt>
                <c:pt idx="2379">
                  <c:v>2377</c:v>
                </c:pt>
                <c:pt idx="2380">
                  <c:v>2378</c:v>
                </c:pt>
                <c:pt idx="2381">
                  <c:v>2379</c:v>
                </c:pt>
                <c:pt idx="2382">
                  <c:v>2380</c:v>
                </c:pt>
                <c:pt idx="2383">
                  <c:v>2381</c:v>
                </c:pt>
                <c:pt idx="2384">
                  <c:v>2382</c:v>
                </c:pt>
                <c:pt idx="2385">
                  <c:v>2383</c:v>
                </c:pt>
                <c:pt idx="2386">
                  <c:v>2384</c:v>
                </c:pt>
                <c:pt idx="2387">
                  <c:v>2385</c:v>
                </c:pt>
                <c:pt idx="2388">
                  <c:v>2386</c:v>
                </c:pt>
                <c:pt idx="2389">
                  <c:v>2387</c:v>
                </c:pt>
                <c:pt idx="2390">
                  <c:v>2388</c:v>
                </c:pt>
                <c:pt idx="2391">
                  <c:v>2389</c:v>
                </c:pt>
                <c:pt idx="2392">
                  <c:v>2390</c:v>
                </c:pt>
                <c:pt idx="2393">
                  <c:v>2391</c:v>
                </c:pt>
                <c:pt idx="2394">
                  <c:v>2392</c:v>
                </c:pt>
                <c:pt idx="2395">
                  <c:v>2393</c:v>
                </c:pt>
                <c:pt idx="2396">
                  <c:v>2394</c:v>
                </c:pt>
                <c:pt idx="2397">
                  <c:v>2395</c:v>
                </c:pt>
                <c:pt idx="2398">
                  <c:v>2396</c:v>
                </c:pt>
                <c:pt idx="2399">
                  <c:v>2397</c:v>
                </c:pt>
                <c:pt idx="2400">
                  <c:v>2398</c:v>
                </c:pt>
                <c:pt idx="2401">
                  <c:v>2399</c:v>
                </c:pt>
                <c:pt idx="2402">
                  <c:v>2400</c:v>
                </c:pt>
                <c:pt idx="2403">
                  <c:v>2401</c:v>
                </c:pt>
                <c:pt idx="2404">
                  <c:v>2402</c:v>
                </c:pt>
                <c:pt idx="2405">
                  <c:v>2403</c:v>
                </c:pt>
                <c:pt idx="2406">
                  <c:v>2404</c:v>
                </c:pt>
                <c:pt idx="2407">
                  <c:v>2405</c:v>
                </c:pt>
                <c:pt idx="2408">
                  <c:v>2406</c:v>
                </c:pt>
                <c:pt idx="2409">
                  <c:v>2407</c:v>
                </c:pt>
                <c:pt idx="2410">
                  <c:v>2408</c:v>
                </c:pt>
                <c:pt idx="2411">
                  <c:v>2409</c:v>
                </c:pt>
                <c:pt idx="2412">
                  <c:v>2410</c:v>
                </c:pt>
                <c:pt idx="2413">
                  <c:v>2411</c:v>
                </c:pt>
                <c:pt idx="2414">
                  <c:v>2412</c:v>
                </c:pt>
                <c:pt idx="2415">
                  <c:v>2413</c:v>
                </c:pt>
                <c:pt idx="2416">
                  <c:v>2414</c:v>
                </c:pt>
                <c:pt idx="2417">
                  <c:v>2415</c:v>
                </c:pt>
                <c:pt idx="2418">
                  <c:v>2416</c:v>
                </c:pt>
                <c:pt idx="2419">
                  <c:v>2417</c:v>
                </c:pt>
                <c:pt idx="2420">
                  <c:v>2418</c:v>
                </c:pt>
                <c:pt idx="2421">
                  <c:v>2419</c:v>
                </c:pt>
                <c:pt idx="2422">
                  <c:v>2420</c:v>
                </c:pt>
                <c:pt idx="2423">
                  <c:v>2421</c:v>
                </c:pt>
                <c:pt idx="2424">
                  <c:v>2422</c:v>
                </c:pt>
                <c:pt idx="2425">
                  <c:v>2423</c:v>
                </c:pt>
                <c:pt idx="2426">
                  <c:v>2424</c:v>
                </c:pt>
                <c:pt idx="2427">
                  <c:v>2425</c:v>
                </c:pt>
                <c:pt idx="2428">
                  <c:v>2426</c:v>
                </c:pt>
                <c:pt idx="2429">
                  <c:v>2427</c:v>
                </c:pt>
                <c:pt idx="2430">
                  <c:v>2428</c:v>
                </c:pt>
                <c:pt idx="2431">
                  <c:v>2429</c:v>
                </c:pt>
                <c:pt idx="2432">
                  <c:v>2430</c:v>
                </c:pt>
                <c:pt idx="2433">
                  <c:v>2431</c:v>
                </c:pt>
                <c:pt idx="2434">
                  <c:v>2432</c:v>
                </c:pt>
                <c:pt idx="2435">
                  <c:v>2433</c:v>
                </c:pt>
                <c:pt idx="2436">
                  <c:v>2434</c:v>
                </c:pt>
                <c:pt idx="2437">
                  <c:v>2435</c:v>
                </c:pt>
                <c:pt idx="2438">
                  <c:v>2436</c:v>
                </c:pt>
                <c:pt idx="2439">
                  <c:v>2437</c:v>
                </c:pt>
                <c:pt idx="2440">
                  <c:v>2438</c:v>
                </c:pt>
                <c:pt idx="2441">
                  <c:v>2439</c:v>
                </c:pt>
                <c:pt idx="2442">
                  <c:v>2440</c:v>
                </c:pt>
                <c:pt idx="2443">
                  <c:v>2441</c:v>
                </c:pt>
                <c:pt idx="2444">
                  <c:v>2442</c:v>
                </c:pt>
                <c:pt idx="2445">
                  <c:v>2443</c:v>
                </c:pt>
                <c:pt idx="2446">
                  <c:v>2444</c:v>
                </c:pt>
                <c:pt idx="2447">
                  <c:v>2445</c:v>
                </c:pt>
                <c:pt idx="2448">
                  <c:v>2446</c:v>
                </c:pt>
                <c:pt idx="2449">
                  <c:v>2447</c:v>
                </c:pt>
                <c:pt idx="2450">
                  <c:v>2448</c:v>
                </c:pt>
                <c:pt idx="2451">
                  <c:v>2449</c:v>
                </c:pt>
                <c:pt idx="2452">
                  <c:v>2450</c:v>
                </c:pt>
                <c:pt idx="2453">
                  <c:v>2451</c:v>
                </c:pt>
                <c:pt idx="2454">
                  <c:v>2452</c:v>
                </c:pt>
                <c:pt idx="2455">
                  <c:v>2453</c:v>
                </c:pt>
                <c:pt idx="2456">
                  <c:v>2454</c:v>
                </c:pt>
                <c:pt idx="2457">
                  <c:v>2455</c:v>
                </c:pt>
                <c:pt idx="2458">
                  <c:v>2456</c:v>
                </c:pt>
                <c:pt idx="2459">
                  <c:v>2457</c:v>
                </c:pt>
                <c:pt idx="2460">
                  <c:v>2458</c:v>
                </c:pt>
                <c:pt idx="2461">
                  <c:v>2459</c:v>
                </c:pt>
                <c:pt idx="2462">
                  <c:v>2460</c:v>
                </c:pt>
                <c:pt idx="2463">
                  <c:v>2461</c:v>
                </c:pt>
                <c:pt idx="2464">
                  <c:v>2462</c:v>
                </c:pt>
                <c:pt idx="2465">
                  <c:v>2463</c:v>
                </c:pt>
                <c:pt idx="2466">
                  <c:v>2464</c:v>
                </c:pt>
                <c:pt idx="2467">
                  <c:v>2465</c:v>
                </c:pt>
                <c:pt idx="2468">
                  <c:v>2466</c:v>
                </c:pt>
                <c:pt idx="2469">
                  <c:v>2467</c:v>
                </c:pt>
                <c:pt idx="2470">
                  <c:v>2468</c:v>
                </c:pt>
                <c:pt idx="2471">
                  <c:v>2469</c:v>
                </c:pt>
                <c:pt idx="2472">
                  <c:v>2470</c:v>
                </c:pt>
                <c:pt idx="2473">
                  <c:v>2471</c:v>
                </c:pt>
                <c:pt idx="2474">
                  <c:v>2472</c:v>
                </c:pt>
                <c:pt idx="2475">
                  <c:v>2473</c:v>
                </c:pt>
                <c:pt idx="2476">
                  <c:v>2474</c:v>
                </c:pt>
                <c:pt idx="2477">
                  <c:v>2475</c:v>
                </c:pt>
                <c:pt idx="2478">
                  <c:v>2476</c:v>
                </c:pt>
                <c:pt idx="2479">
                  <c:v>2477</c:v>
                </c:pt>
                <c:pt idx="2480">
                  <c:v>2478</c:v>
                </c:pt>
                <c:pt idx="2481">
                  <c:v>2479</c:v>
                </c:pt>
                <c:pt idx="2482">
                  <c:v>2480</c:v>
                </c:pt>
                <c:pt idx="2483">
                  <c:v>2481</c:v>
                </c:pt>
                <c:pt idx="2484">
                  <c:v>2482</c:v>
                </c:pt>
                <c:pt idx="2485">
                  <c:v>2483</c:v>
                </c:pt>
                <c:pt idx="2486">
                  <c:v>2484</c:v>
                </c:pt>
                <c:pt idx="2487">
                  <c:v>2485</c:v>
                </c:pt>
                <c:pt idx="2488">
                  <c:v>2486</c:v>
                </c:pt>
                <c:pt idx="2489">
                  <c:v>2487</c:v>
                </c:pt>
                <c:pt idx="2490">
                  <c:v>2488</c:v>
                </c:pt>
                <c:pt idx="2491">
                  <c:v>2489</c:v>
                </c:pt>
                <c:pt idx="2492">
                  <c:v>2490</c:v>
                </c:pt>
                <c:pt idx="2493">
                  <c:v>2491</c:v>
                </c:pt>
                <c:pt idx="2494">
                  <c:v>2492</c:v>
                </c:pt>
                <c:pt idx="2495">
                  <c:v>2493</c:v>
                </c:pt>
                <c:pt idx="2496">
                  <c:v>2494</c:v>
                </c:pt>
                <c:pt idx="2497">
                  <c:v>2495</c:v>
                </c:pt>
                <c:pt idx="2498">
                  <c:v>2496</c:v>
                </c:pt>
                <c:pt idx="2499">
                  <c:v>2497</c:v>
                </c:pt>
                <c:pt idx="2500">
                  <c:v>2498</c:v>
                </c:pt>
                <c:pt idx="2501">
                  <c:v>2499</c:v>
                </c:pt>
                <c:pt idx="2502">
                  <c:v>2500</c:v>
                </c:pt>
                <c:pt idx="2503">
                  <c:v>2501</c:v>
                </c:pt>
                <c:pt idx="2504">
                  <c:v>2502</c:v>
                </c:pt>
                <c:pt idx="2505">
                  <c:v>2503</c:v>
                </c:pt>
                <c:pt idx="2506">
                  <c:v>2504</c:v>
                </c:pt>
                <c:pt idx="2507">
                  <c:v>2505</c:v>
                </c:pt>
                <c:pt idx="2508">
                  <c:v>2506</c:v>
                </c:pt>
                <c:pt idx="2509">
                  <c:v>2507</c:v>
                </c:pt>
                <c:pt idx="2510">
                  <c:v>2508</c:v>
                </c:pt>
                <c:pt idx="2511">
                  <c:v>2509</c:v>
                </c:pt>
                <c:pt idx="2512">
                  <c:v>2510</c:v>
                </c:pt>
                <c:pt idx="2513">
                  <c:v>2511</c:v>
                </c:pt>
                <c:pt idx="2514">
                  <c:v>2512</c:v>
                </c:pt>
                <c:pt idx="2515">
                  <c:v>2513</c:v>
                </c:pt>
                <c:pt idx="2516">
                  <c:v>2514</c:v>
                </c:pt>
                <c:pt idx="2517">
                  <c:v>2515</c:v>
                </c:pt>
                <c:pt idx="2518">
                  <c:v>2516</c:v>
                </c:pt>
                <c:pt idx="2519">
                  <c:v>2517</c:v>
                </c:pt>
                <c:pt idx="2520">
                  <c:v>2518</c:v>
                </c:pt>
                <c:pt idx="2521">
                  <c:v>2519</c:v>
                </c:pt>
                <c:pt idx="2522">
                  <c:v>2520</c:v>
                </c:pt>
                <c:pt idx="2523">
                  <c:v>2521</c:v>
                </c:pt>
                <c:pt idx="2524">
                  <c:v>2522</c:v>
                </c:pt>
                <c:pt idx="2525">
                  <c:v>2523</c:v>
                </c:pt>
                <c:pt idx="2526">
                  <c:v>2524</c:v>
                </c:pt>
                <c:pt idx="2527">
                  <c:v>2525</c:v>
                </c:pt>
                <c:pt idx="2528">
                  <c:v>2526</c:v>
                </c:pt>
                <c:pt idx="2529">
                  <c:v>2527</c:v>
                </c:pt>
                <c:pt idx="2530">
                  <c:v>2528</c:v>
                </c:pt>
                <c:pt idx="2531">
                  <c:v>2529</c:v>
                </c:pt>
                <c:pt idx="2532">
                  <c:v>2530</c:v>
                </c:pt>
                <c:pt idx="2533">
                  <c:v>2531</c:v>
                </c:pt>
                <c:pt idx="2534">
                  <c:v>2532</c:v>
                </c:pt>
                <c:pt idx="2535">
                  <c:v>2533</c:v>
                </c:pt>
                <c:pt idx="2536">
                  <c:v>2534</c:v>
                </c:pt>
                <c:pt idx="2537">
                  <c:v>2535</c:v>
                </c:pt>
                <c:pt idx="2538">
                  <c:v>2536</c:v>
                </c:pt>
                <c:pt idx="2539">
                  <c:v>2537</c:v>
                </c:pt>
                <c:pt idx="2540">
                  <c:v>2538</c:v>
                </c:pt>
                <c:pt idx="2541">
                  <c:v>2539</c:v>
                </c:pt>
                <c:pt idx="2542">
                  <c:v>2540</c:v>
                </c:pt>
                <c:pt idx="2543">
                  <c:v>2541</c:v>
                </c:pt>
                <c:pt idx="2544">
                  <c:v>2542</c:v>
                </c:pt>
                <c:pt idx="2545">
                  <c:v>2543</c:v>
                </c:pt>
                <c:pt idx="2546">
                  <c:v>2544</c:v>
                </c:pt>
                <c:pt idx="2547">
                  <c:v>2545</c:v>
                </c:pt>
                <c:pt idx="2548">
                  <c:v>2546</c:v>
                </c:pt>
                <c:pt idx="2549">
                  <c:v>2547</c:v>
                </c:pt>
                <c:pt idx="2550">
                  <c:v>2548</c:v>
                </c:pt>
                <c:pt idx="2551">
                  <c:v>2549</c:v>
                </c:pt>
                <c:pt idx="2552">
                  <c:v>2550</c:v>
                </c:pt>
                <c:pt idx="2553">
                  <c:v>2551</c:v>
                </c:pt>
                <c:pt idx="2554">
                  <c:v>2552</c:v>
                </c:pt>
                <c:pt idx="2555">
                  <c:v>2553</c:v>
                </c:pt>
                <c:pt idx="2556">
                  <c:v>2554</c:v>
                </c:pt>
                <c:pt idx="2557">
                  <c:v>2555</c:v>
                </c:pt>
                <c:pt idx="2558">
                  <c:v>2556</c:v>
                </c:pt>
                <c:pt idx="2559">
                  <c:v>2557</c:v>
                </c:pt>
                <c:pt idx="2560">
                  <c:v>2558</c:v>
                </c:pt>
                <c:pt idx="2561">
                  <c:v>2559</c:v>
                </c:pt>
                <c:pt idx="2562">
                  <c:v>2560</c:v>
                </c:pt>
                <c:pt idx="2563">
                  <c:v>2561</c:v>
                </c:pt>
                <c:pt idx="2564">
                  <c:v>2562</c:v>
                </c:pt>
                <c:pt idx="2565">
                  <c:v>2563</c:v>
                </c:pt>
                <c:pt idx="2566">
                  <c:v>2564</c:v>
                </c:pt>
                <c:pt idx="2567">
                  <c:v>2565</c:v>
                </c:pt>
                <c:pt idx="2568">
                  <c:v>2566</c:v>
                </c:pt>
                <c:pt idx="2569">
                  <c:v>2567</c:v>
                </c:pt>
                <c:pt idx="2570">
                  <c:v>2568</c:v>
                </c:pt>
                <c:pt idx="2571">
                  <c:v>2569</c:v>
                </c:pt>
                <c:pt idx="2572">
                  <c:v>2570</c:v>
                </c:pt>
                <c:pt idx="2573">
                  <c:v>2571</c:v>
                </c:pt>
                <c:pt idx="2574">
                  <c:v>2572</c:v>
                </c:pt>
                <c:pt idx="2575">
                  <c:v>2573</c:v>
                </c:pt>
                <c:pt idx="2576">
                  <c:v>2574</c:v>
                </c:pt>
                <c:pt idx="2577">
                  <c:v>2575</c:v>
                </c:pt>
                <c:pt idx="2578">
                  <c:v>2576</c:v>
                </c:pt>
                <c:pt idx="2579">
                  <c:v>2577</c:v>
                </c:pt>
                <c:pt idx="2580">
                  <c:v>2578</c:v>
                </c:pt>
                <c:pt idx="2581">
                  <c:v>2579</c:v>
                </c:pt>
                <c:pt idx="2582">
                  <c:v>2580</c:v>
                </c:pt>
                <c:pt idx="2583">
                  <c:v>2581</c:v>
                </c:pt>
                <c:pt idx="2584">
                  <c:v>2582</c:v>
                </c:pt>
                <c:pt idx="2585">
                  <c:v>2583</c:v>
                </c:pt>
                <c:pt idx="2586">
                  <c:v>2584</c:v>
                </c:pt>
                <c:pt idx="2587">
                  <c:v>2585</c:v>
                </c:pt>
                <c:pt idx="2588">
                  <c:v>2586</c:v>
                </c:pt>
                <c:pt idx="2589">
                  <c:v>2587</c:v>
                </c:pt>
                <c:pt idx="2590">
                  <c:v>2588</c:v>
                </c:pt>
                <c:pt idx="2591">
                  <c:v>2589</c:v>
                </c:pt>
                <c:pt idx="2592">
                  <c:v>2590</c:v>
                </c:pt>
                <c:pt idx="2593">
                  <c:v>2591</c:v>
                </c:pt>
                <c:pt idx="2594">
                  <c:v>2592</c:v>
                </c:pt>
                <c:pt idx="2595">
                  <c:v>2593</c:v>
                </c:pt>
                <c:pt idx="2596">
                  <c:v>2594</c:v>
                </c:pt>
                <c:pt idx="2597">
                  <c:v>2595</c:v>
                </c:pt>
                <c:pt idx="2598">
                  <c:v>2596</c:v>
                </c:pt>
                <c:pt idx="2599">
                  <c:v>2597</c:v>
                </c:pt>
                <c:pt idx="2600">
                  <c:v>2598</c:v>
                </c:pt>
                <c:pt idx="2601">
                  <c:v>2599</c:v>
                </c:pt>
                <c:pt idx="2602">
                  <c:v>2600</c:v>
                </c:pt>
                <c:pt idx="2603">
                  <c:v>2601</c:v>
                </c:pt>
                <c:pt idx="2604">
                  <c:v>2602</c:v>
                </c:pt>
                <c:pt idx="2605">
                  <c:v>2603</c:v>
                </c:pt>
                <c:pt idx="2606">
                  <c:v>2604</c:v>
                </c:pt>
                <c:pt idx="2607">
                  <c:v>2605</c:v>
                </c:pt>
                <c:pt idx="2608">
                  <c:v>2606</c:v>
                </c:pt>
                <c:pt idx="2609">
                  <c:v>2607</c:v>
                </c:pt>
                <c:pt idx="2610">
                  <c:v>2608</c:v>
                </c:pt>
                <c:pt idx="2611">
                  <c:v>2609</c:v>
                </c:pt>
                <c:pt idx="2612">
                  <c:v>2610</c:v>
                </c:pt>
                <c:pt idx="2613">
                  <c:v>2611</c:v>
                </c:pt>
                <c:pt idx="2614">
                  <c:v>2612</c:v>
                </c:pt>
                <c:pt idx="2615">
                  <c:v>2613</c:v>
                </c:pt>
                <c:pt idx="2616">
                  <c:v>2614</c:v>
                </c:pt>
                <c:pt idx="2617">
                  <c:v>2615</c:v>
                </c:pt>
                <c:pt idx="2618">
                  <c:v>2616</c:v>
                </c:pt>
                <c:pt idx="2619">
                  <c:v>2617</c:v>
                </c:pt>
                <c:pt idx="2620">
                  <c:v>2618</c:v>
                </c:pt>
                <c:pt idx="2621">
                  <c:v>2619</c:v>
                </c:pt>
                <c:pt idx="2622">
                  <c:v>2620</c:v>
                </c:pt>
                <c:pt idx="2623">
                  <c:v>2621</c:v>
                </c:pt>
                <c:pt idx="2624">
                  <c:v>2622</c:v>
                </c:pt>
                <c:pt idx="2625">
                  <c:v>2623</c:v>
                </c:pt>
                <c:pt idx="2626">
                  <c:v>2624</c:v>
                </c:pt>
                <c:pt idx="2627">
                  <c:v>2625</c:v>
                </c:pt>
                <c:pt idx="2628">
                  <c:v>2626</c:v>
                </c:pt>
                <c:pt idx="2629">
                  <c:v>2627</c:v>
                </c:pt>
                <c:pt idx="2630">
                  <c:v>2628</c:v>
                </c:pt>
                <c:pt idx="2631">
                  <c:v>2629</c:v>
                </c:pt>
                <c:pt idx="2632">
                  <c:v>2630</c:v>
                </c:pt>
                <c:pt idx="2633">
                  <c:v>2631</c:v>
                </c:pt>
                <c:pt idx="2634">
                  <c:v>2632</c:v>
                </c:pt>
                <c:pt idx="2635">
                  <c:v>2633</c:v>
                </c:pt>
                <c:pt idx="2636">
                  <c:v>2634</c:v>
                </c:pt>
                <c:pt idx="2637">
                  <c:v>2635</c:v>
                </c:pt>
                <c:pt idx="2638">
                  <c:v>2636</c:v>
                </c:pt>
                <c:pt idx="2639">
                  <c:v>2637</c:v>
                </c:pt>
                <c:pt idx="2640">
                  <c:v>2638</c:v>
                </c:pt>
                <c:pt idx="2641">
                  <c:v>2639</c:v>
                </c:pt>
                <c:pt idx="2642">
                  <c:v>2640</c:v>
                </c:pt>
                <c:pt idx="2643">
                  <c:v>2641</c:v>
                </c:pt>
                <c:pt idx="2644">
                  <c:v>2642</c:v>
                </c:pt>
                <c:pt idx="2645">
                  <c:v>2643</c:v>
                </c:pt>
                <c:pt idx="2646">
                  <c:v>2644</c:v>
                </c:pt>
                <c:pt idx="2647">
                  <c:v>2645</c:v>
                </c:pt>
                <c:pt idx="2648">
                  <c:v>2646</c:v>
                </c:pt>
                <c:pt idx="2649">
                  <c:v>2647</c:v>
                </c:pt>
                <c:pt idx="2650">
                  <c:v>2648</c:v>
                </c:pt>
                <c:pt idx="2651">
                  <c:v>2649</c:v>
                </c:pt>
                <c:pt idx="2652">
                  <c:v>2650</c:v>
                </c:pt>
                <c:pt idx="2653">
                  <c:v>2651</c:v>
                </c:pt>
                <c:pt idx="2654">
                  <c:v>2652</c:v>
                </c:pt>
                <c:pt idx="2655">
                  <c:v>2653</c:v>
                </c:pt>
                <c:pt idx="2656">
                  <c:v>2654</c:v>
                </c:pt>
                <c:pt idx="2657">
                  <c:v>2655</c:v>
                </c:pt>
                <c:pt idx="2658">
                  <c:v>2656</c:v>
                </c:pt>
                <c:pt idx="2659">
                  <c:v>2657</c:v>
                </c:pt>
                <c:pt idx="2660">
                  <c:v>2658</c:v>
                </c:pt>
                <c:pt idx="2661">
                  <c:v>2659</c:v>
                </c:pt>
                <c:pt idx="2662">
                  <c:v>2660</c:v>
                </c:pt>
                <c:pt idx="2663">
                  <c:v>2661</c:v>
                </c:pt>
                <c:pt idx="2664">
                  <c:v>2662</c:v>
                </c:pt>
                <c:pt idx="2665">
                  <c:v>2663</c:v>
                </c:pt>
                <c:pt idx="2666">
                  <c:v>2664</c:v>
                </c:pt>
                <c:pt idx="2667">
                  <c:v>2665</c:v>
                </c:pt>
                <c:pt idx="2668">
                  <c:v>2666</c:v>
                </c:pt>
                <c:pt idx="2669">
                  <c:v>2667</c:v>
                </c:pt>
                <c:pt idx="2670">
                  <c:v>2668</c:v>
                </c:pt>
                <c:pt idx="2671">
                  <c:v>2669</c:v>
                </c:pt>
                <c:pt idx="2672">
                  <c:v>2670</c:v>
                </c:pt>
                <c:pt idx="2673">
                  <c:v>2671</c:v>
                </c:pt>
                <c:pt idx="2674">
                  <c:v>2672</c:v>
                </c:pt>
                <c:pt idx="2675">
                  <c:v>2673</c:v>
                </c:pt>
                <c:pt idx="2676">
                  <c:v>2674</c:v>
                </c:pt>
                <c:pt idx="2677">
                  <c:v>2675</c:v>
                </c:pt>
                <c:pt idx="2678">
                  <c:v>2676</c:v>
                </c:pt>
                <c:pt idx="2679">
                  <c:v>2677</c:v>
                </c:pt>
                <c:pt idx="2680">
                  <c:v>2678</c:v>
                </c:pt>
                <c:pt idx="2681">
                  <c:v>2679</c:v>
                </c:pt>
                <c:pt idx="2682">
                  <c:v>2680</c:v>
                </c:pt>
                <c:pt idx="2683">
                  <c:v>2681</c:v>
                </c:pt>
                <c:pt idx="2684">
                  <c:v>2682</c:v>
                </c:pt>
                <c:pt idx="2685">
                  <c:v>2683</c:v>
                </c:pt>
                <c:pt idx="2686">
                  <c:v>2684</c:v>
                </c:pt>
                <c:pt idx="2687">
                  <c:v>2685</c:v>
                </c:pt>
                <c:pt idx="2688">
                  <c:v>2686</c:v>
                </c:pt>
                <c:pt idx="2689">
                  <c:v>2687</c:v>
                </c:pt>
                <c:pt idx="2690">
                  <c:v>2688</c:v>
                </c:pt>
                <c:pt idx="2691">
                  <c:v>2689</c:v>
                </c:pt>
                <c:pt idx="2692">
                  <c:v>2690</c:v>
                </c:pt>
                <c:pt idx="2693">
                  <c:v>2691</c:v>
                </c:pt>
                <c:pt idx="2694">
                  <c:v>2692</c:v>
                </c:pt>
                <c:pt idx="2695">
                  <c:v>2693</c:v>
                </c:pt>
                <c:pt idx="2696">
                  <c:v>2694</c:v>
                </c:pt>
                <c:pt idx="2697">
                  <c:v>2695</c:v>
                </c:pt>
                <c:pt idx="2698">
                  <c:v>2696</c:v>
                </c:pt>
                <c:pt idx="2699">
                  <c:v>2697</c:v>
                </c:pt>
                <c:pt idx="2700">
                  <c:v>2698</c:v>
                </c:pt>
                <c:pt idx="2701">
                  <c:v>2699</c:v>
                </c:pt>
                <c:pt idx="2702">
                  <c:v>2700</c:v>
                </c:pt>
                <c:pt idx="2703">
                  <c:v>2701</c:v>
                </c:pt>
                <c:pt idx="2704">
                  <c:v>2702</c:v>
                </c:pt>
                <c:pt idx="2705">
                  <c:v>2703</c:v>
                </c:pt>
                <c:pt idx="2706">
                  <c:v>2704</c:v>
                </c:pt>
                <c:pt idx="2707">
                  <c:v>2705</c:v>
                </c:pt>
                <c:pt idx="2708">
                  <c:v>2706</c:v>
                </c:pt>
                <c:pt idx="2709">
                  <c:v>2707</c:v>
                </c:pt>
                <c:pt idx="2710">
                  <c:v>2708</c:v>
                </c:pt>
                <c:pt idx="2711">
                  <c:v>2709</c:v>
                </c:pt>
                <c:pt idx="2712">
                  <c:v>2710</c:v>
                </c:pt>
                <c:pt idx="2713">
                  <c:v>2711</c:v>
                </c:pt>
                <c:pt idx="2714">
                  <c:v>2712</c:v>
                </c:pt>
                <c:pt idx="2715">
                  <c:v>2713</c:v>
                </c:pt>
                <c:pt idx="2716">
                  <c:v>2714</c:v>
                </c:pt>
                <c:pt idx="2717">
                  <c:v>2715</c:v>
                </c:pt>
                <c:pt idx="2718">
                  <c:v>2716</c:v>
                </c:pt>
                <c:pt idx="2719">
                  <c:v>2717</c:v>
                </c:pt>
                <c:pt idx="2720">
                  <c:v>2718</c:v>
                </c:pt>
                <c:pt idx="2721">
                  <c:v>2719</c:v>
                </c:pt>
                <c:pt idx="2722">
                  <c:v>2720</c:v>
                </c:pt>
                <c:pt idx="2723">
                  <c:v>2721</c:v>
                </c:pt>
                <c:pt idx="2724">
                  <c:v>2722</c:v>
                </c:pt>
                <c:pt idx="2725">
                  <c:v>2723</c:v>
                </c:pt>
                <c:pt idx="2726">
                  <c:v>2724</c:v>
                </c:pt>
                <c:pt idx="2727">
                  <c:v>2725</c:v>
                </c:pt>
                <c:pt idx="2728">
                  <c:v>2726</c:v>
                </c:pt>
                <c:pt idx="2729">
                  <c:v>2727</c:v>
                </c:pt>
                <c:pt idx="2730">
                  <c:v>2728</c:v>
                </c:pt>
                <c:pt idx="2731">
                  <c:v>2729</c:v>
                </c:pt>
                <c:pt idx="2732">
                  <c:v>2730</c:v>
                </c:pt>
                <c:pt idx="2733">
                  <c:v>2731</c:v>
                </c:pt>
                <c:pt idx="2734">
                  <c:v>2732</c:v>
                </c:pt>
                <c:pt idx="2735">
                  <c:v>2733</c:v>
                </c:pt>
                <c:pt idx="2736">
                  <c:v>2734</c:v>
                </c:pt>
                <c:pt idx="2737">
                  <c:v>2735</c:v>
                </c:pt>
                <c:pt idx="2738">
                  <c:v>2736</c:v>
                </c:pt>
                <c:pt idx="2739">
                  <c:v>2737</c:v>
                </c:pt>
                <c:pt idx="2740">
                  <c:v>2738</c:v>
                </c:pt>
                <c:pt idx="2741">
                  <c:v>2739</c:v>
                </c:pt>
                <c:pt idx="2742">
                  <c:v>2740</c:v>
                </c:pt>
                <c:pt idx="2743">
                  <c:v>2741</c:v>
                </c:pt>
                <c:pt idx="2744">
                  <c:v>2742</c:v>
                </c:pt>
                <c:pt idx="2745">
                  <c:v>2743</c:v>
                </c:pt>
                <c:pt idx="2746">
                  <c:v>2744</c:v>
                </c:pt>
                <c:pt idx="2747">
                  <c:v>2745</c:v>
                </c:pt>
                <c:pt idx="2748">
                  <c:v>2746</c:v>
                </c:pt>
                <c:pt idx="2749">
                  <c:v>2747</c:v>
                </c:pt>
                <c:pt idx="2750">
                  <c:v>2748</c:v>
                </c:pt>
                <c:pt idx="2751">
                  <c:v>2749</c:v>
                </c:pt>
                <c:pt idx="2752">
                  <c:v>2750</c:v>
                </c:pt>
                <c:pt idx="2753">
                  <c:v>2751</c:v>
                </c:pt>
                <c:pt idx="2754">
                  <c:v>2752</c:v>
                </c:pt>
                <c:pt idx="2755">
                  <c:v>2753</c:v>
                </c:pt>
                <c:pt idx="2756">
                  <c:v>2754</c:v>
                </c:pt>
                <c:pt idx="2757">
                  <c:v>2755</c:v>
                </c:pt>
                <c:pt idx="2758">
                  <c:v>2756</c:v>
                </c:pt>
                <c:pt idx="2759">
                  <c:v>2757</c:v>
                </c:pt>
                <c:pt idx="2760">
                  <c:v>2758</c:v>
                </c:pt>
                <c:pt idx="2761">
                  <c:v>2759</c:v>
                </c:pt>
                <c:pt idx="2762">
                  <c:v>2760</c:v>
                </c:pt>
                <c:pt idx="2763">
                  <c:v>2761</c:v>
                </c:pt>
                <c:pt idx="2764">
                  <c:v>2762</c:v>
                </c:pt>
                <c:pt idx="2765">
                  <c:v>2763</c:v>
                </c:pt>
                <c:pt idx="2766">
                  <c:v>2764</c:v>
                </c:pt>
                <c:pt idx="2767">
                  <c:v>2765</c:v>
                </c:pt>
                <c:pt idx="2768">
                  <c:v>2766</c:v>
                </c:pt>
                <c:pt idx="2769">
                  <c:v>2767</c:v>
                </c:pt>
                <c:pt idx="2770">
                  <c:v>2768</c:v>
                </c:pt>
                <c:pt idx="2771">
                  <c:v>2769</c:v>
                </c:pt>
                <c:pt idx="2772">
                  <c:v>2770</c:v>
                </c:pt>
                <c:pt idx="2773">
                  <c:v>2771</c:v>
                </c:pt>
                <c:pt idx="2774">
                  <c:v>2772</c:v>
                </c:pt>
                <c:pt idx="2775">
                  <c:v>2773</c:v>
                </c:pt>
                <c:pt idx="2776">
                  <c:v>2774</c:v>
                </c:pt>
                <c:pt idx="2777">
                  <c:v>2775</c:v>
                </c:pt>
                <c:pt idx="2778">
                  <c:v>2776</c:v>
                </c:pt>
                <c:pt idx="2779">
                  <c:v>2777</c:v>
                </c:pt>
                <c:pt idx="2780">
                  <c:v>2778</c:v>
                </c:pt>
                <c:pt idx="2781">
                  <c:v>2779</c:v>
                </c:pt>
                <c:pt idx="2782">
                  <c:v>2780</c:v>
                </c:pt>
                <c:pt idx="2783">
                  <c:v>2781</c:v>
                </c:pt>
                <c:pt idx="2784">
                  <c:v>2782</c:v>
                </c:pt>
                <c:pt idx="2785">
                  <c:v>2783</c:v>
                </c:pt>
                <c:pt idx="2786">
                  <c:v>2784</c:v>
                </c:pt>
                <c:pt idx="2787">
                  <c:v>2785</c:v>
                </c:pt>
                <c:pt idx="2788">
                  <c:v>2786</c:v>
                </c:pt>
                <c:pt idx="2789">
                  <c:v>2787</c:v>
                </c:pt>
                <c:pt idx="2790">
                  <c:v>2788</c:v>
                </c:pt>
                <c:pt idx="2791">
                  <c:v>2789</c:v>
                </c:pt>
                <c:pt idx="2792">
                  <c:v>2790</c:v>
                </c:pt>
                <c:pt idx="2793">
                  <c:v>2791</c:v>
                </c:pt>
                <c:pt idx="2794">
                  <c:v>2792</c:v>
                </c:pt>
                <c:pt idx="2795">
                  <c:v>2793</c:v>
                </c:pt>
                <c:pt idx="2796">
                  <c:v>2794</c:v>
                </c:pt>
                <c:pt idx="2797">
                  <c:v>2795</c:v>
                </c:pt>
                <c:pt idx="2798">
                  <c:v>2796</c:v>
                </c:pt>
                <c:pt idx="2799">
                  <c:v>2797</c:v>
                </c:pt>
                <c:pt idx="2800">
                  <c:v>2798</c:v>
                </c:pt>
                <c:pt idx="2801">
                  <c:v>2799</c:v>
                </c:pt>
                <c:pt idx="2802">
                  <c:v>2800</c:v>
                </c:pt>
                <c:pt idx="2803">
                  <c:v>2801</c:v>
                </c:pt>
                <c:pt idx="2804">
                  <c:v>2802</c:v>
                </c:pt>
                <c:pt idx="2805">
                  <c:v>2803</c:v>
                </c:pt>
                <c:pt idx="2806">
                  <c:v>2804</c:v>
                </c:pt>
                <c:pt idx="2807">
                  <c:v>2805</c:v>
                </c:pt>
                <c:pt idx="2808">
                  <c:v>2806</c:v>
                </c:pt>
                <c:pt idx="2809">
                  <c:v>2807</c:v>
                </c:pt>
                <c:pt idx="2810">
                  <c:v>2808</c:v>
                </c:pt>
                <c:pt idx="2811">
                  <c:v>2809</c:v>
                </c:pt>
                <c:pt idx="2812">
                  <c:v>2810</c:v>
                </c:pt>
                <c:pt idx="2813">
                  <c:v>2811</c:v>
                </c:pt>
                <c:pt idx="2814">
                  <c:v>2812</c:v>
                </c:pt>
                <c:pt idx="2815">
                  <c:v>2813</c:v>
                </c:pt>
                <c:pt idx="2816">
                  <c:v>2814</c:v>
                </c:pt>
                <c:pt idx="2817">
                  <c:v>2815</c:v>
                </c:pt>
                <c:pt idx="2818">
                  <c:v>2816</c:v>
                </c:pt>
                <c:pt idx="2819">
                  <c:v>2817</c:v>
                </c:pt>
                <c:pt idx="2820">
                  <c:v>2818</c:v>
                </c:pt>
                <c:pt idx="2821">
                  <c:v>2819</c:v>
                </c:pt>
                <c:pt idx="2822">
                  <c:v>2820</c:v>
                </c:pt>
                <c:pt idx="2823">
                  <c:v>2821</c:v>
                </c:pt>
                <c:pt idx="2824">
                  <c:v>2822</c:v>
                </c:pt>
                <c:pt idx="2825">
                  <c:v>2823</c:v>
                </c:pt>
                <c:pt idx="2826">
                  <c:v>2824</c:v>
                </c:pt>
                <c:pt idx="2827">
                  <c:v>2825</c:v>
                </c:pt>
                <c:pt idx="2828">
                  <c:v>2826</c:v>
                </c:pt>
                <c:pt idx="2829">
                  <c:v>2827</c:v>
                </c:pt>
                <c:pt idx="2830">
                  <c:v>2828</c:v>
                </c:pt>
                <c:pt idx="2831">
                  <c:v>2829</c:v>
                </c:pt>
                <c:pt idx="2832">
                  <c:v>2830</c:v>
                </c:pt>
                <c:pt idx="2833">
                  <c:v>2831</c:v>
                </c:pt>
                <c:pt idx="2834">
                  <c:v>2832</c:v>
                </c:pt>
                <c:pt idx="2835">
                  <c:v>2833</c:v>
                </c:pt>
                <c:pt idx="2836">
                  <c:v>2834</c:v>
                </c:pt>
                <c:pt idx="2837">
                  <c:v>2835</c:v>
                </c:pt>
                <c:pt idx="2838">
                  <c:v>2836</c:v>
                </c:pt>
                <c:pt idx="2839">
                  <c:v>2837</c:v>
                </c:pt>
                <c:pt idx="2840">
                  <c:v>2838</c:v>
                </c:pt>
                <c:pt idx="2841">
                  <c:v>2839</c:v>
                </c:pt>
                <c:pt idx="2842">
                  <c:v>2840</c:v>
                </c:pt>
                <c:pt idx="2843">
                  <c:v>2841</c:v>
                </c:pt>
                <c:pt idx="2844">
                  <c:v>2842</c:v>
                </c:pt>
                <c:pt idx="2845">
                  <c:v>2843</c:v>
                </c:pt>
                <c:pt idx="2846">
                  <c:v>2844</c:v>
                </c:pt>
                <c:pt idx="2847">
                  <c:v>2845</c:v>
                </c:pt>
                <c:pt idx="2848">
                  <c:v>2846</c:v>
                </c:pt>
                <c:pt idx="2849">
                  <c:v>2847</c:v>
                </c:pt>
                <c:pt idx="2850">
                  <c:v>2848</c:v>
                </c:pt>
                <c:pt idx="2851">
                  <c:v>2849</c:v>
                </c:pt>
                <c:pt idx="2852">
                  <c:v>2850</c:v>
                </c:pt>
                <c:pt idx="2853">
                  <c:v>2851</c:v>
                </c:pt>
                <c:pt idx="2854">
                  <c:v>2852</c:v>
                </c:pt>
                <c:pt idx="2855">
                  <c:v>2853</c:v>
                </c:pt>
                <c:pt idx="2856">
                  <c:v>2854</c:v>
                </c:pt>
                <c:pt idx="2857">
                  <c:v>2855</c:v>
                </c:pt>
                <c:pt idx="2858">
                  <c:v>2856</c:v>
                </c:pt>
                <c:pt idx="2859">
                  <c:v>2857</c:v>
                </c:pt>
                <c:pt idx="2860">
                  <c:v>2858</c:v>
                </c:pt>
                <c:pt idx="2861">
                  <c:v>2859</c:v>
                </c:pt>
                <c:pt idx="2862">
                  <c:v>2860</c:v>
                </c:pt>
                <c:pt idx="2863">
                  <c:v>2861</c:v>
                </c:pt>
                <c:pt idx="2864">
                  <c:v>2862</c:v>
                </c:pt>
                <c:pt idx="2865">
                  <c:v>2863</c:v>
                </c:pt>
                <c:pt idx="2866">
                  <c:v>2864</c:v>
                </c:pt>
                <c:pt idx="2867">
                  <c:v>2865</c:v>
                </c:pt>
                <c:pt idx="2868">
                  <c:v>2866</c:v>
                </c:pt>
                <c:pt idx="2869">
                  <c:v>2867</c:v>
                </c:pt>
                <c:pt idx="2870">
                  <c:v>2868</c:v>
                </c:pt>
                <c:pt idx="2871">
                  <c:v>2869</c:v>
                </c:pt>
                <c:pt idx="2872">
                  <c:v>2870</c:v>
                </c:pt>
                <c:pt idx="2873">
                  <c:v>2871</c:v>
                </c:pt>
                <c:pt idx="2874">
                  <c:v>2872</c:v>
                </c:pt>
                <c:pt idx="2875">
                  <c:v>2873</c:v>
                </c:pt>
                <c:pt idx="2876">
                  <c:v>2874</c:v>
                </c:pt>
                <c:pt idx="2877">
                  <c:v>2875</c:v>
                </c:pt>
                <c:pt idx="2878">
                  <c:v>2876</c:v>
                </c:pt>
                <c:pt idx="2879">
                  <c:v>2877</c:v>
                </c:pt>
                <c:pt idx="2880">
                  <c:v>2878</c:v>
                </c:pt>
                <c:pt idx="2881">
                  <c:v>2879</c:v>
                </c:pt>
                <c:pt idx="2882">
                  <c:v>2880</c:v>
                </c:pt>
                <c:pt idx="2883">
                  <c:v>2881</c:v>
                </c:pt>
                <c:pt idx="2884">
                  <c:v>2882</c:v>
                </c:pt>
                <c:pt idx="2885">
                  <c:v>2883</c:v>
                </c:pt>
                <c:pt idx="2886">
                  <c:v>2884</c:v>
                </c:pt>
                <c:pt idx="2887">
                  <c:v>2885</c:v>
                </c:pt>
                <c:pt idx="2888">
                  <c:v>2886</c:v>
                </c:pt>
                <c:pt idx="2889">
                  <c:v>2887</c:v>
                </c:pt>
                <c:pt idx="2890">
                  <c:v>2888</c:v>
                </c:pt>
                <c:pt idx="2891">
                  <c:v>2889</c:v>
                </c:pt>
                <c:pt idx="2892">
                  <c:v>2890</c:v>
                </c:pt>
                <c:pt idx="2893">
                  <c:v>2891</c:v>
                </c:pt>
                <c:pt idx="2894">
                  <c:v>2892</c:v>
                </c:pt>
                <c:pt idx="2895">
                  <c:v>2893</c:v>
                </c:pt>
                <c:pt idx="2896">
                  <c:v>2894</c:v>
                </c:pt>
                <c:pt idx="2897">
                  <c:v>2895</c:v>
                </c:pt>
                <c:pt idx="2898">
                  <c:v>2896</c:v>
                </c:pt>
                <c:pt idx="2899">
                  <c:v>2897</c:v>
                </c:pt>
                <c:pt idx="2900">
                  <c:v>2898</c:v>
                </c:pt>
                <c:pt idx="2901">
                  <c:v>2899</c:v>
                </c:pt>
                <c:pt idx="2902">
                  <c:v>2900</c:v>
                </c:pt>
                <c:pt idx="2903">
                  <c:v>2901</c:v>
                </c:pt>
                <c:pt idx="2904">
                  <c:v>2902</c:v>
                </c:pt>
                <c:pt idx="2905">
                  <c:v>2903</c:v>
                </c:pt>
                <c:pt idx="2906">
                  <c:v>2904</c:v>
                </c:pt>
                <c:pt idx="2907">
                  <c:v>2905</c:v>
                </c:pt>
                <c:pt idx="2908">
                  <c:v>2906</c:v>
                </c:pt>
                <c:pt idx="2909">
                  <c:v>2907</c:v>
                </c:pt>
                <c:pt idx="2910">
                  <c:v>2908</c:v>
                </c:pt>
                <c:pt idx="2911">
                  <c:v>2909</c:v>
                </c:pt>
                <c:pt idx="2912">
                  <c:v>2910</c:v>
                </c:pt>
                <c:pt idx="2913">
                  <c:v>2911</c:v>
                </c:pt>
                <c:pt idx="2914">
                  <c:v>2912</c:v>
                </c:pt>
                <c:pt idx="2915">
                  <c:v>2913</c:v>
                </c:pt>
                <c:pt idx="2916">
                  <c:v>2914</c:v>
                </c:pt>
                <c:pt idx="2917">
                  <c:v>2915</c:v>
                </c:pt>
                <c:pt idx="2918">
                  <c:v>2916</c:v>
                </c:pt>
                <c:pt idx="2919">
                  <c:v>2917</c:v>
                </c:pt>
                <c:pt idx="2920">
                  <c:v>2918</c:v>
                </c:pt>
                <c:pt idx="2921">
                  <c:v>2919</c:v>
                </c:pt>
                <c:pt idx="2922">
                  <c:v>2920</c:v>
                </c:pt>
                <c:pt idx="2923">
                  <c:v>2921</c:v>
                </c:pt>
                <c:pt idx="2924">
                  <c:v>2922</c:v>
                </c:pt>
                <c:pt idx="2925">
                  <c:v>2923</c:v>
                </c:pt>
                <c:pt idx="2926">
                  <c:v>2924</c:v>
                </c:pt>
                <c:pt idx="2927">
                  <c:v>2925</c:v>
                </c:pt>
                <c:pt idx="2928">
                  <c:v>2926</c:v>
                </c:pt>
                <c:pt idx="2929">
                  <c:v>2927</c:v>
                </c:pt>
                <c:pt idx="2930">
                  <c:v>2928</c:v>
                </c:pt>
                <c:pt idx="2931">
                  <c:v>2929</c:v>
                </c:pt>
                <c:pt idx="2932">
                  <c:v>2930</c:v>
                </c:pt>
                <c:pt idx="2933">
                  <c:v>2931</c:v>
                </c:pt>
                <c:pt idx="2934">
                  <c:v>2932</c:v>
                </c:pt>
                <c:pt idx="2935">
                  <c:v>2933</c:v>
                </c:pt>
                <c:pt idx="2936">
                  <c:v>2934</c:v>
                </c:pt>
                <c:pt idx="2937">
                  <c:v>2935</c:v>
                </c:pt>
                <c:pt idx="2938">
                  <c:v>2936</c:v>
                </c:pt>
                <c:pt idx="2939">
                  <c:v>2937</c:v>
                </c:pt>
                <c:pt idx="2940">
                  <c:v>2938</c:v>
                </c:pt>
                <c:pt idx="2941">
                  <c:v>2939</c:v>
                </c:pt>
                <c:pt idx="2942">
                  <c:v>2940</c:v>
                </c:pt>
                <c:pt idx="2943">
                  <c:v>2941</c:v>
                </c:pt>
                <c:pt idx="2944">
                  <c:v>2942</c:v>
                </c:pt>
                <c:pt idx="2945">
                  <c:v>2943</c:v>
                </c:pt>
                <c:pt idx="2946">
                  <c:v>2944</c:v>
                </c:pt>
                <c:pt idx="2947">
                  <c:v>2945</c:v>
                </c:pt>
                <c:pt idx="2948">
                  <c:v>2946</c:v>
                </c:pt>
                <c:pt idx="2949">
                  <c:v>2947</c:v>
                </c:pt>
                <c:pt idx="2950">
                  <c:v>2948</c:v>
                </c:pt>
                <c:pt idx="2951">
                  <c:v>2949</c:v>
                </c:pt>
                <c:pt idx="2952">
                  <c:v>2950</c:v>
                </c:pt>
                <c:pt idx="2953">
                  <c:v>2951</c:v>
                </c:pt>
                <c:pt idx="2954">
                  <c:v>2952</c:v>
                </c:pt>
                <c:pt idx="2955">
                  <c:v>2953</c:v>
                </c:pt>
                <c:pt idx="2956">
                  <c:v>2954</c:v>
                </c:pt>
                <c:pt idx="2957">
                  <c:v>2955</c:v>
                </c:pt>
                <c:pt idx="2958">
                  <c:v>2956</c:v>
                </c:pt>
                <c:pt idx="2959">
                  <c:v>2957</c:v>
                </c:pt>
                <c:pt idx="2960">
                  <c:v>2958</c:v>
                </c:pt>
                <c:pt idx="2961">
                  <c:v>2959</c:v>
                </c:pt>
                <c:pt idx="2962">
                  <c:v>2960</c:v>
                </c:pt>
                <c:pt idx="2963">
                  <c:v>2961</c:v>
                </c:pt>
                <c:pt idx="2964">
                  <c:v>2962</c:v>
                </c:pt>
                <c:pt idx="2965">
                  <c:v>2963</c:v>
                </c:pt>
                <c:pt idx="2966">
                  <c:v>2964</c:v>
                </c:pt>
                <c:pt idx="2967">
                  <c:v>2965</c:v>
                </c:pt>
                <c:pt idx="2968">
                  <c:v>2966</c:v>
                </c:pt>
                <c:pt idx="2969">
                  <c:v>2967</c:v>
                </c:pt>
                <c:pt idx="2970">
                  <c:v>2968</c:v>
                </c:pt>
                <c:pt idx="2971">
                  <c:v>2969</c:v>
                </c:pt>
                <c:pt idx="2972">
                  <c:v>2970</c:v>
                </c:pt>
                <c:pt idx="2973">
                  <c:v>2971</c:v>
                </c:pt>
                <c:pt idx="2974">
                  <c:v>2972</c:v>
                </c:pt>
                <c:pt idx="2975">
                  <c:v>2973</c:v>
                </c:pt>
                <c:pt idx="2976">
                  <c:v>2974</c:v>
                </c:pt>
                <c:pt idx="2977">
                  <c:v>2975</c:v>
                </c:pt>
                <c:pt idx="2978">
                  <c:v>2976</c:v>
                </c:pt>
                <c:pt idx="2979">
                  <c:v>2977</c:v>
                </c:pt>
                <c:pt idx="2980">
                  <c:v>2978</c:v>
                </c:pt>
                <c:pt idx="2981">
                  <c:v>2979</c:v>
                </c:pt>
                <c:pt idx="2982">
                  <c:v>2980</c:v>
                </c:pt>
                <c:pt idx="2983">
                  <c:v>2981</c:v>
                </c:pt>
                <c:pt idx="2984">
                  <c:v>2982</c:v>
                </c:pt>
                <c:pt idx="2985">
                  <c:v>2983</c:v>
                </c:pt>
                <c:pt idx="2986">
                  <c:v>2984</c:v>
                </c:pt>
                <c:pt idx="2987">
                  <c:v>2985</c:v>
                </c:pt>
                <c:pt idx="2988">
                  <c:v>2986</c:v>
                </c:pt>
                <c:pt idx="2989">
                  <c:v>2987</c:v>
                </c:pt>
                <c:pt idx="2990">
                  <c:v>2988</c:v>
                </c:pt>
                <c:pt idx="2991">
                  <c:v>2989</c:v>
                </c:pt>
                <c:pt idx="2992">
                  <c:v>2990</c:v>
                </c:pt>
                <c:pt idx="2993">
                  <c:v>2991</c:v>
                </c:pt>
                <c:pt idx="2994">
                  <c:v>2992</c:v>
                </c:pt>
                <c:pt idx="2995">
                  <c:v>2993</c:v>
                </c:pt>
                <c:pt idx="2996">
                  <c:v>2994</c:v>
                </c:pt>
                <c:pt idx="2997">
                  <c:v>2995</c:v>
                </c:pt>
                <c:pt idx="2998">
                  <c:v>2996</c:v>
                </c:pt>
                <c:pt idx="2999">
                  <c:v>2997</c:v>
                </c:pt>
                <c:pt idx="3000">
                  <c:v>2998</c:v>
                </c:pt>
                <c:pt idx="3001">
                  <c:v>2999</c:v>
                </c:pt>
                <c:pt idx="3002">
                  <c:v>3000</c:v>
                </c:pt>
                <c:pt idx="3003">
                  <c:v>3001</c:v>
                </c:pt>
                <c:pt idx="3004">
                  <c:v>3002</c:v>
                </c:pt>
                <c:pt idx="3005">
                  <c:v>3003</c:v>
                </c:pt>
                <c:pt idx="3006">
                  <c:v>3004</c:v>
                </c:pt>
                <c:pt idx="3007">
                  <c:v>3005</c:v>
                </c:pt>
                <c:pt idx="3008">
                  <c:v>3006</c:v>
                </c:pt>
                <c:pt idx="3009">
                  <c:v>3007</c:v>
                </c:pt>
                <c:pt idx="3010">
                  <c:v>3008</c:v>
                </c:pt>
                <c:pt idx="3011">
                  <c:v>3009</c:v>
                </c:pt>
                <c:pt idx="3012">
                  <c:v>3010</c:v>
                </c:pt>
                <c:pt idx="3013">
                  <c:v>3011</c:v>
                </c:pt>
                <c:pt idx="3014">
                  <c:v>3012</c:v>
                </c:pt>
                <c:pt idx="3015">
                  <c:v>3013</c:v>
                </c:pt>
                <c:pt idx="3016">
                  <c:v>3014</c:v>
                </c:pt>
                <c:pt idx="3017">
                  <c:v>3015</c:v>
                </c:pt>
                <c:pt idx="3018">
                  <c:v>3016</c:v>
                </c:pt>
                <c:pt idx="3019">
                  <c:v>3017</c:v>
                </c:pt>
                <c:pt idx="3020">
                  <c:v>3018</c:v>
                </c:pt>
                <c:pt idx="3021">
                  <c:v>3019</c:v>
                </c:pt>
                <c:pt idx="3022">
                  <c:v>3020</c:v>
                </c:pt>
                <c:pt idx="3023">
                  <c:v>3021</c:v>
                </c:pt>
                <c:pt idx="3024">
                  <c:v>3022</c:v>
                </c:pt>
                <c:pt idx="3025">
                  <c:v>3023</c:v>
                </c:pt>
                <c:pt idx="3026">
                  <c:v>3024</c:v>
                </c:pt>
                <c:pt idx="3027">
                  <c:v>3025</c:v>
                </c:pt>
                <c:pt idx="3028">
                  <c:v>3026</c:v>
                </c:pt>
                <c:pt idx="3029">
                  <c:v>3027</c:v>
                </c:pt>
                <c:pt idx="3030">
                  <c:v>3028</c:v>
                </c:pt>
                <c:pt idx="3031">
                  <c:v>3029</c:v>
                </c:pt>
                <c:pt idx="3032">
                  <c:v>3030</c:v>
                </c:pt>
                <c:pt idx="3033">
                  <c:v>3031</c:v>
                </c:pt>
                <c:pt idx="3034">
                  <c:v>3032</c:v>
                </c:pt>
                <c:pt idx="3035">
                  <c:v>3033</c:v>
                </c:pt>
                <c:pt idx="3036">
                  <c:v>3034</c:v>
                </c:pt>
                <c:pt idx="3037">
                  <c:v>3035</c:v>
                </c:pt>
                <c:pt idx="3038">
                  <c:v>3036</c:v>
                </c:pt>
                <c:pt idx="3039">
                  <c:v>3037</c:v>
                </c:pt>
                <c:pt idx="3040">
                  <c:v>3038</c:v>
                </c:pt>
                <c:pt idx="3041">
                  <c:v>3039</c:v>
                </c:pt>
                <c:pt idx="3042">
                  <c:v>3040</c:v>
                </c:pt>
                <c:pt idx="3043">
                  <c:v>3041</c:v>
                </c:pt>
                <c:pt idx="3044">
                  <c:v>3042</c:v>
                </c:pt>
                <c:pt idx="3045">
                  <c:v>3043</c:v>
                </c:pt>
                <c:pt idx="3046">
                  <c:v>3044</c:v>
                </c:pt>
                <c:pt idx="3047">
                  <c:v>3045</c:v>
                </c:pt>
                <c:pt idx="3048">
                  <c:v>3046</c:v>
                </c:pt>
                <c:pt idx="3049">
                  <c:v>3047</c:v>
                </c:pt>
                <c:pt idx="3050">
                  <c:v>3048</c:v>
                </c:pt>
                <c:pt idx="3051">
                  <c:v>3049</c:v>
                </c:pt>
                <c:pt idx="3052">
                  <c:v>3050</c:v>
                </c:pt>
                <c:pt idx="3053">
                  <c:v>3051</c:v>
                </c:pt>
                <c:pt idx="3054">
                  <c:v>3052</c:v>
                </c:pt>
                <c:pt idx="3055">
                  <c:v>3053</c:v>
                </c:pt>
                <c:pt idx="3056">
                  <c:v>3054</c:v>
                </c:pt>
                <c:pt idx="3057">
                  <c:v>3055</c:v>
                </c:pt>
                <c:pt idx="3058">
                  <c:v>3056</c:v>
                </c:pt>
                <c:pt idx="3059">
                  <c:v>3057</c:v>
                </c:pt>
                <c:pt idx="3060">
                  <c:v>3058</c:v>
                </c:pt>
                <c:pt idx="3061">
                  <c:v>3059</c:v>
                </c:pt>
                <c:pt idx="3062">
                  <c:v>3060</c:v>
                </c:pt>
                <c:pt idx="3063">
                  <c:v>3061</c:v>
                </c:pt>
                <c:pt idx="3064">
                  <c:v>3062</c:v>
                </c:pt>
                <c:pt idx="3065">
                  <c:v>3063</c:v>
                </c:pt>
                <c:pt idx="3066">
                  <c:v>3064</c:v>
                </c:pt>
                <c:pt idx="3067">
                  <c:v>3065</c:v>
                </c:pt>
                <c:pt idx="3068">
                  <c:v>3066</c:v>
                </c:pt>
                <c:pt idx="3069">
                  <c:v>3067</c:v>
                </c:pt>
                <c:pt idx="3070">
                  <c:v>3068</c:v>
                </c:pt>
                <c:pt idx="3071">
                  <c:v>3069</c:v>
                </c:pt>
                <c:pt idx="3072">
                  <c:v>3070</c:v>
                </c:pt>
                <c:pt idx="3073">
                  <c:v>3071</c:v>
                </c:pt>
                <c:pt idx="3074">
                  <c:v>3072</c:v>
                </c:pt>
                <c:pt idx="3075">
                  <c:v>3073</c:v>
                </c:pt>
                <c:pt idx="3076">
                  <c:v>3074</c:v>
                </c:pt>
                <c:pt idx="3077">
                  <c:v>3075</c:v>
                </c:pt>
                <c:pt idx="3078">
                  <c:v>3076</c:v>
                </c:pt>
                <c:pt idx="3079">
                  <c:v>3077</c:v>
                </c:pt>
                <c:pt idx="3080">
                  <c:v>3078</c:v>
                </c:pt>
                <c:pt idx="3081">
                  <c:v>3079</c:v>
                </c:pt>
                <c:pt idx="3082">
                  <c:v>3080</c:v>
                </c:pt>
                <c:pt idx="3083">
                  <c:v>3081</c:v>
                </c:pt>
                <c:pt idx="3084">
                  <c:v>3082</c:v>
                </c:pt>
                <c:pt idx="3085">
                  <c:v>3083</c:v>
                </c:pt>
                <c:pt idx="3086">
                  <c:v>3084</c:v>
                </c:pt>
                <c:pt idx="3087">
                  <c:v>3085</c:v>
                </c:pt>
                <c:pt idx="3088">
                  <c:v>3086</c:v>
                </c:pt>
                <c:pt idx="3089">
                  <c:v>3087</c:v>
                </c:pt>
                <c:pt idx="3090">
                  <c:v>3088</c:v>
                </c:pt>
                <c:pt idx="3091">
                  <c:v>3089</c:v>
                </c:pt>
                <c:pt idx="3092">
                  <c:v>3090</c:v>
                </c:pt>
                <c:pt idx="3093">
                  <c:v>3091</c:v>
                </c:pt>
                <c:pt idx="3094">
                  <c:v>3092</c:v>
                </c:pt>
                <c:pt idx="3095">
                  <c:v>3093</c:v>
                </c:pt>
                <c:pt idx="3096">
                  <c:v>3094</c:v>
                </c:pt>
                <c:pt idx="3097">
                  <c:v>3095</c:v>
                </c:pt>
                <c:pt idx="3098">
                  <c:v>3096</c:v>
                </c:pt>
                <c:pt idx="3099">
                  <c:v>3097</c:v>
                </c:pt>
                <c:pt idx="3100">
                  <c:v>3098</c:v>
                </c:pt>
                <c:pt idx="3101">
                  <c:v>3099</c:v>
                </c:pt>
                <c:pt idx="3102">
                  <c:v>3100</c:v>
                </c:pt>
                <c:pt idx="3103">
                  <c:v>3101</c:v>
                </c:pt>
                <c:pt idx="3104">
                  <c:v>3102</c:v>
                </c:pt>
                <c:pt idx="3105">
                  <c:v>3103</c:v>
                </c:pt>
                <c:pt idx="3106">
                  <c:v>3104</c:v>
                </c:pt>
                <c:pt idx="3107">
                  <c:v>3105</c:v>
                </c:pt>
                <c:pt idx="3108">
                  <c:v>3106</c:v>
                </c:pt>
                <c:pt idx="3109">
                  <c:v>3107</c:v>
                </c:pt>
                <c:pt idx="3110">
                  <c:v>3108</c:v>
                </c:pt>
                <c:pt idx="3111">
                  <c:v>3109</c:v>
                </c:pt>
                <c:pt idx="3112">
                  <c:v>3110</c:v>
                </c:pt>
                <c:pt idx="3113">
                  <c:v>3111</c:v>
                </c:pt>
                <c:pt idx="3114">
                  <c:v>3112</c:v>
                </c:pt>
                <c:pt idx="3115">
                  <c:v>3113</c:v>
                </c:pt>
                <c:pt idx="3116">
                  <c:v>3114</c:v>
                </c:pt>
                <c:pt idx="3117">
                  <c:v>3115</c:v>
                </c:pt>
                <c:pt idx="3118">
                  <c:v>3116</c:v>
                </c:pt>
                <c:pt idx="3119">
                  <c:v>3117</c:v>
                </c:pt>
                <c:pt idx="3120">
                  <c:v>3118</c:v>
                </c:pt>
                <c:pt idx="3121">
                  <c:v>3119</c:v>
                </c:pt>
                <c:pt idx="3122">
                  <c:v>3120</c:v>
                </c:pt>
                <c:pt idx="3123">
                  <c:v>3121</c:v>
                </c:pt>
                <c:pt idx="3124">
                  <c:v>3122</c:v>
                </c:pt>
                <c:pt idx="3125">
                  <c:v>3123</c:v>
                </c:pt>
                <c:pt idx="3126">
                  <c:v>3124</c:v>
                </c:pt>
                <c:pt idx="3127">
                  <c:v>3125</c:v>
                </c:pt>
                <c:pt idx="3128">
                  <c:v>3126</c:v>
                </c:pt>
                <c:pt idx="3129">
                  <c:v>3127</c:v>
                </c:pt>
                <c:pt idx="3130">
                  <c:v>3128</c:v>
                </c:pt>
                <c:pt idx="3131">
                  <c:v>3129</c:v>
                </c:pt>
                <c:pt idx="3132">
                  <c:v>3130</c:v>
                </c:pt>
                <c:pt idx="3133">
                  <c:v>3131</c:v>
                </c:pt>
                <c:pt idx="3134">
                  <c:v>3132</c:v>
                </c:pt>
                <c:pt idx="3135">
                  <c:v>3133</c:v>
                </c:pt>
                <c:pt idx="3136">
                  <c:v>3134</c:v>
                </c:pt>
                <c:pt idx="3137">
                  <c:v>3135</c:v>
                </c:pt>
                <c:pt idx="3138">
                  <c:v>3136</c:v>
                </c:pt>
                <c:pt idx="3139">
                  <c:v>3137</c:v>
                </c:pt>
                <c:pt idx="3140">
                  <c:v>3138</c:v>
                </c:pt>
                <c:pt idx="3141">
                  <c:v>3139</c:v>
                </c:pt>
                <c:pt idx="3142">
                  <c:v>3140</c:v>
                </c:pt>
                <c:pt idx="3143">
                  <c:v>3141</c:v>
                </c:pt>
                <c:pt idx="3144">
                  <c:v>3142</c:v>
                </c:pt>
                <c:pt idx="3145">
                  <c:v>3143</c:v>
                </c:pt>
                <c:pt idx="3146">
                  <c:v>3144</c:v>
                </c:pt>
                <c:pt idx="3147">
                  <c:v>3145</c:v>
                </c:pt>
                <c:pt idx="3148">
                  <c:v>3146</c:v>
                </c:pt>
                <c:pt idx="3149">
                  <c:v>3147</c:v>
                </c:pt>
                <c:pt idx="3150">
                  <c:v>3148</c:v>
                </c:pt>
                <c:pt idx="3151">
                  <c:v>3149</c:v>
                </c:pt>
                <c:pt idx="3152">
                  <c:v>3150</c:v>
                </c:pt>
                <c:pt idx="3153">
                  <c:v>3151</c:v>
                </c:pt>
                <c:pt idx="3154">
                  <c:v>3152</c:v>
                </c:pt>
                <c:pt idx="3155">
                  <c:v>3153</c:v>
                </c:pt>
                <c:pt idx="3156">
                  <c:v>3154</c:v>
                </c:pt>
                <c:pt idx="3157">
                  <c:v>3155</c:v>
                </c:pt>
                <c:pt idx="3158">
                  <c:v>3156</c:v>
                </c:pt>
                <c:pt idx="3159">
                  <c:v>3157</c:v>
                </c:pt>
                <c:pt idx="3160">
                  <c:v>3158</c:v>
                </c:pt>
                <c:pt idx="3161">
                  <c:v>3159</c:v>
                </c:pt>
                <c:pt idx="3162">
                  <c:v>3160</c:v>
                </c:pt>
                <c:pt idx="3163">
                  <c:v>3161</c:v>
                </c:pt>
                <c:pt idx="3164">
                  <c:v>3162</c:v>
                </c:pt>
                <c:pt idx="3165">
                  <c:v>3163</c:v>
                </c:pt>
                <c:pt idx="3166">
                  <c:v>3164</c:v>
                </c:pt>
                <c:pt idx="3167">
                  <c:v>3165</c:v>
                </c:pt>
                <c:pt idx="3168">
                  <c:v>3166</c:v>
                </c:pt>
                <c:pt idx="3169">
                  <c:v>3167</c:v>
                </c:pt>
                <c:pt idx="3170">
                  <c:v>3168</c:v>
                </c:pt>
                <c:pt idx="3171">
                  <c:v>3169</c:v>
                </c:pt>
                <c:pt idx="3172">
                  <c:v>3170</c:v>
                </c:pt>
                <c:pt idx="3173">
                  <c:v>3171</c:v>
                </c:pt>
                <c:pt idx="3174">
                  <c:v>3172</c:v>
                </c:pt>
                <c:pt idx="3175">
                  <c:v>3173</c:v>
                </c:pt>
                <c:pt idx="3176">
                  <c:v>3174</c:v>
                </c:pt>
                <c:pt idx="3177">
                  <c:v>3175</c:v>
                </c:pt>
                <c:pt idx="3178">
                  <c:v>3176</c:v>
                </c:pt>
                <c:pt idx="3179">
                  <c:v>3177</c:v>
                </c:pt>
                <c:pt idx="3180">
                  <c:v>3178</c:v>
                </c:pt>
                <c:pt idx="3181">
                  <c:v>3179</c:v>
                </c:pt>
                <c:pt idx="3182">
                  <c:v>3180</c:v>
                </c:pt>
                <c:pt idx="3183">
                  <c:v>3181</c:v>
                </c:pt>
                <c:pt idx="3184">
                  <c:v>3182</c:v>
                </c:pt>
                <c:pt idx="3185">
                  <c:v>3183</c:v>
                </c:pt>
                <c:pt idx="3186">
                  <c:v>3184</c:v>
                </c:pt>
                <c:pt idx="3187">
                  <c:v>3185</c:v>
                </c:pt>
                <c:pt idx="3188">
                  <c:v>3186</c:v>
                </c:pt>
                <c:pt idx="3189">
                  <c:v>3187</c:v>
                </c:pt>
                <c:pt idx="3190">
                  <c:v>3188</c:v>
                </c:pt>
                <c:pt idx="3191">
                  <c:v>3189</c:v>
                </c:pt>
                <c:pt idx="3192">
                  <c:v>3190</c:v>
                </c:pt>
                <c:pt idx="3193">
                  <c:v>3191</c:v>
                </c:pt>
                <c:pt idx="3194">
                  <c:v>3192</c:v>
                </c:pt>
                <c:pt idx="3195">
                  <c:v>3193</c:v>
                </c:pt>
                <c:pt idx="3196">
                  <c:v>3194</c:v>
                </c:pt>
                <c:pt idx="3197">
                  <c:v>3195</c:v>
                </c:pt>
                <c:pt idx="3198">
                  <c:v>3196</c:v>
                </c:pt>
                <c:pt idx="3199">
                  <c:v>3197</c:v>
                </c:pt>
                <c:pt idx="3200">
                  <c:v>3198</c:v>
                </c:pt>
                <c:pt idx="3201">
                  <c:v>3199</c:v>
                </c:pt>
                <c:pt idx="3202">
                  <c:v>3200</c:v>
                </c:pt>
                <c:pt idx="3203">
                  <c:v>3201</c:v>
                </c:pt>
                <c:pt idx="3204">
                  <c:v>3202</c:v>
                </c:pt>
                <c:pt idx="3205">
                  <c:v>3203</c:v>
                </c:pt>
                <c:pt idx="3206">
                  <c:v>3204</c:v>
                </c:pt>
                <c:pt idx="3207">
                  <c:v>3205</c:v>
                </c:pt>
                <c:pt idx="3208">
                  <c:v>3206</c:v>
                </c:pt>
                <c:pt idx="3209">
                  <c:v>3207</c:v>
                </c:pt>
                <c:pt idx="3210">
                  <c:v>3208</c:v>
                </c:pt>
                <c:pt idx="3211">
                  <c:v>3209</c:v>
                </c:pt>
                <c:pt idx="3212">
                  <c:v>3210</c:v>
                </c:pt>
                <c:pt idx="3213">
                  <c:v>3211</c:v>
                </c:pt>
                <c:pt idx="3214">
                  <c:v>3212</c:v>
                </c:pt>
                <c:pt idx="3215">
                  <c:v>3213</c:v>
                </c:pt>
                <c:pt idx="3216">
                  <c:v>3214</c:v>
                </c:pt>
                <c:pt idx="3217">
                  <c:v>3215</c:v>
                </c:pt>
                <c:pt idx="3218">
                  <c:v>3216</c:v>
                </c:pt>
                <c:pt idx="3219">
                  <c:v>3217</c:v>
                </c:pt>
                <c:pt idx="3220">
                  <c:v>3218</c:v>
                </c:pt>
                <c:pt idx="3221">
                  <c:v>3219</c:v>
                </c:pt>
                <c:pt idx="3222">
                  <c:v>3220</c:v>
                </c:pt>
                <c:pt idx="3223">
                  <c:v>3221</c:v>
                </c:pt>
                <c:pt idx="3224">
                  <c:v>3222</c:v>
                </c:pt>
                <c:pt idx="3225">
                  <c:v>3223</c:v>
                </c:pt>
                <c:pt idx="3226">
                  <c:v>3224</c:v>
                </c:pt>
                <c:pt idx="3227">
                  <c:v>3225</c:v>
                </c:pt>
                <c:pt idx="3228">
                  <c:v>3226</c:v>
                </c:pt>
                <c:pt idx="3229">
                  <c:v>3227</c:v>
                </c:pt>
                <c:pt idx="3230">
                  <c:v>3228</c:v>
                </c:pt>
                <c:pt idx="3231">
                  <c:v>3229</c:v>
                </c:pt>
                <c:pt idx="3232">
                  <c:v>3230</c:v>
                </c:pt>
                <c:pt idx="3233">
                  <c:v>3231</c:v>
                </c:pt>
                <c:pt idx="3234">
                  <c:v>3232</c:v>
                </c:pt>
                <c:pt idx="3235">
                  <c:v>3233</c:v>
                </c:pt>
                <c:pt idx="3236">
                  <c:v>3234</c:v>
                </c:pt>
                <c:pt idx="3237">
                  <c:v>3235</c:v>
                </c:pt>
                <c:pt idx="3238">
                  <c:v>3236</c:v>
                </c:pt>
                <c:pt idx="3239">
                  <c:v>3237</c:v>
                </c:pt>
                <c:pt idx="3240">
                  <c:v>3238</c:v>
                </c:pt>
                <c:pt idx="3241">
                  <c:v>3239</c:v>
                </c:pt>
                <c:pt idx="3242">
                  <c:v>3240</c:v>
                </c:pt>
                <c:pt idx="3243">
                  <c:v>3241</c:v>
                </c:pt>
                <c:pt idx="3244">
                  <c:v>3242</c:v>
                </c:pt>
                <c:pt idx="3245">
                  <c:v>3243</c:v>
                </c:pt>
                <c:pt idx="3246">
                  <c:v>3244</c:v>
                </c:pt>
                <c:pt idx="3247">
                  <c:v>3245</c:v>
                </c:pt>
                <c:pt idx="3248">
                  <c:v>3246</c:v>
                </c:pt>
                <c:pt idx="3249">
                  <c:v>3247</c:v>
                </c:pt>
                <c:pt idx="3250">
                  <c:v>3248</c:v>
                </c:pt>
                <c:pt idx="3251">
                  <c:v>3249</c:v>
                </c:pt>
                <c:pt idx="3252">
                  <c:v>3250</c:v>
                </c:pt>
                <c:pt idx="3253">
                  <c:v>3251</c:v>
                </c:pt>
                <c:pt idx="3254">
                  <c:v>3252</c:v>
                </c:pt>
                <c:pt idx="3255">
                  <c:v>3253</c:v>
                </c:pt>
                <c:pt idx="3256">
                  <c:v>3254</c:v>
                </c:pt>
                <c:pt idx="3257">
                  <c:v>3255</c:v>
                </c:pt>
                <c:pt idx="3258">
                  <c:v>3256</c:v>
                </c:pt>
                <c:pt idx="3259">
                  <c:v>3257</c:v>
                </c:pt>
                <c:pt idx="3260">
                  <c:v>3258</c:v>
                </c:pt>
                <c:pt idx="3261">
                  <c:v>3259</c:v>
                </c:pt>
                <c:pt idx="3262">
                  <c:v>3260</c:v>
                </c:pt>
                <c:pt idx="3263">
                  <c:v>3261</c:v>
                </c:pt>
                <c:pt idx="3264">
                  <c:v>3262</c:v>
                </c:pt>
                <c:pt idx="3265">
                  <c:v>3263</c:v>
                </c:pt>
                <c:pt idx="3266">
                  <c:v>3264</c:v>
                </c:pt>
                <c:pt idx="3267">
                  <c:v>3265</c:v>
                </c:pt>
                <c:pt idx="3268">
                  <c:v>3266</c:v>
                </c:pt>
                <c:pt idx="3269">
                  <c:v>3267</c:v>
                </c:pt>
                <c:pt idx="3270">
                  <c:v>3268</c:v>
                </c:pt>
                <c:pt idx="3271">
                  <c:v>3269</c:v>
                </c:pt>
                <c:pt idx="3272">
                  <c:v>3270</c:v>
                </c:pt>
                <c:pt idx="3273">
                  <c:v>3271</c:v>
                </c:pt>
                <c:pt idx="3274">
                  <c:v>3272</c:v>
                </c:pt>
                <c:pt idx="3275">
                  <c:v>3273</c:v>
                </c:pt>
                <c:pt idx="3276">
                  <c:v>3274</c:v>
                </c:pt>
                <c:pt idx="3277">
                  <c:v>3275</c:v>
                </c:pt>
                <c:pt idx="3278">
                  <c:v>3276</c:v>
                </c:pt>
                <c:pt idx="3279">
                  <c:v>3277</c:v>
                </c:pt>
                <c:pt idx="3280">
                  <c:v>3278</c:v>
                </c:pt>
                <c:pt idx="3281">
                  <c:v>3279</c:v>
                </c:pt>
                <c:pt idx="3282">
                  <c:v>3280</c:v>
                </c:pt>
                <c:pt idx="3283">
                  <c:v>3281</c:v>
                </c:pt>
                <c:pt idx="3284">
                  <c:v>3282</c:v>
                </c:pt>
                <c:pt idx="3285">
                  <c:v>3283</c:v>
                </c:pt>
                <c:pt idx="3286">
                  <c:v>3284</c:v>
                </c:pt>
                <c:pt idx="3287">
                  <c:v>3285</c:v>
                </c:pt>
                <c:pt idx="3288">
                  <c:v>3286</c:v>
                </c:pt>
                <c:pt idx="3289">
                  <c:v>3287</c:v>
                </c:pt>
                <c:pt idx="3290">
                  <c:v>3288</c:v>
                </c:pt>
                <c:pt idx="3291">
                  <c:v>3289</c:v>
                </c:pt>
                <c:pt idx="3292">
                  <c:v>3290</c:v>
                </c:pt>
                <c:pt idx="3293">
                  <c:v>3291</c:v>
                </c:pt>
                <c:pt idx="3294">
                  <c:v>3292</c:v>
                </c:pt>
                <c:pt idx="3295">
                  <c:v>3293</c:v>
                </c:pt>
                <c:pt idx="3296">
                  <c:v>3294</c:v>
                </c:pt>
                <c:pt idx="3297">
                  <c:v>3295</c:v>
                </c:pt>
                <c:pt idx="3298">
                  <c:v>3296</c:v>
                </c:pt>
                <c:pt idx="3299">
                  <c:v>3297</c:v>
                </c:pt>
                <c:pt idx="3300">
                  <c:v>3298</c:v>
                </c:pt>
                <c:pt idx="3301">
                  <c:v>3299</c:v>
                </c:pt>
                <c:pt idx="3302">
                  <c:v>3300</c:v>
                </c:pt>
                <c:pt idx="3303">
                  <c:v>3301</c:v>
                </c:pt>
                <c:pt idx="3304">
                  <c:v>3302</c:v>
                </c:pt>
                <c:pt idx="3305">
                  <c:v>3303</c:v>
                </c:pt>
                <c:pt idx="3306">
                  <c:v>3304</c:v>
                </c:pt>
                <c:pt idx="3307">
                  <c:v>3305</c:v>
                </c:pt>
                <c:pt idx="3308">
                  <c:v>3306</c:v>
                </c:pt>
                <c:pt idx="3309">
                  <c:v>3307</c:v>
                </c:pt>
                <c:pt idx="3310">
                  <c:v>3308</c:v>
                </c:pt>
                <c:pt idx="3311">
                  <c:v>3309</c:v>
                </c:pt>
                <c:pt idx="3312">
                  <c:v>3310</c:v>
                </c:pt>
                <c:pt idx="3313">
                  <c:v>3311</c:v>
                </c:pt>
                <c:pt idx="3314">
                  <c:v>3312</c:v>
                </c:pt>
                <c:pt idx="3315">
                  <c:v>3313</c:v>
                </c:pt>
                <c:pt idx="3316">
                  <c:v>3314</c:v>
                </c:pt>
                <c:pt idx="3317">
                  <c:v>3315</c:v>
                </c:pt>
                <c:pt idx="3318">
                  <c:v>3316</c:v>
                </c:pt>
                <c:pt idx="3319">
                  <c:v>3317</c:v>
                </c:pt>
                <c:pt idx="3320">
                  <c:v>3318</c:v>
                </c:pt>
                <c:pt idx="3321">
                  <c:v>3319</c:v>
                </c:pt>
                <c:pt idx="3322">
                  <c:v>3320</c:v>
                </c:pt>
                <c:pt idx="3323">
                  <c:v>3321</c:v>
                </c:pt>
                <c:pt idx="3324">
                  <c:v>3322</c:v>
                </c:pt>
                <c:pt idx="3325">
                  <c:v>3323</c:v>
                </c:pt>
                <c:pt idx="3326">
                  <c:v>3324</c:v>
                </c:pt>
                <c:pt idx="3327">
                  <c:v>3325</c:v>
                </c:pt>
                <c:pt idx="3328">
                  <c:v>3326</c:v>
                </c:pt>
                <c:pt idx="3329">
                  <c:v>3327</c:v>
                </c:pt>
                <c:pt idx="3330">
                  <c:v>3328</c:v>
                </c:pt>
                <c:pt idx="3331">
                  <c:v>3329</c:v>
                </c:pt>
                <c:pt idx="3332">
                  <c:v>3330</c:v>
                </c:pt>
                <c:pt idx="3333">
                  <c:v>3331</c:v>
                </c:pt>
                <c:pt idx="3334">
                  <c:v>3332</c:v>
                </c:pt>
                <c:pt idx="3335">
                  <c:v>3333</c:v>
                </c:pt>
                <c:pt idx="3336">
                  <c:v>3334</c:v>
                </c:pt>
                <c:pt idx="3337">
                  <c:v>3335</c:v>
                </c:pt>
                <c:pt idx="3338">
                  <c:v>3336</c:v>
                </c:pt>
                <c:pt idx="3339">
                  <c:v>3337</c:v>
                </c:pt>
                <c:pt idx="3340">
                  <c:v>3338</c:v>
                </c:pt>
                <c:pt idx="3341">
                  <c:v>3339</c:v>
                </c:pt>
                <c:pt idx="3342">
                  <c:v>3340</c:v>
                </c:pt>
                <c:pt idx="3343">
                  <c:v>3341</c:v>
                </c:pt>
                <c:pt idx="3344">
                  <c:v>3342</c:v>
                </c:pt>
                <c:pt idx="3345">
                  <c:v>3343</c:v>
                </c:pt>
                <c:pt idx="3346">
                  <c:v>3344</c:v>
                </c:pt>
                <c:pt idx="3347">
                  <c:v>3345</c:v>
                </c:pt>
                <c:pt idx="3348">
                  <c:v>3346</c:v>
                </c:pt>
                <c:pt idx="3349">
                  <c:v>3347</c:v>
                </c:pt>
                <c:pt idx="3350">
                  <c:v>3348</c:v>
                </c:pt>
                <c:pt idx="3351">
                  <c:v>3349</c:v>
                </c:pt>
                <c:pt idx="3352">
                  <c:v>3350</c:v>
                </c:pt>
                <c:pt idx="3353">
                  <c:v>3351</c:v>
                </c:pt>
                <c:pt idx="3354">
                  <c:v>3352</c:v>
                </c:pt>
                <c:pt idx="3355">
                  <c:v>3353</c:v>
                </c:pt>
                <c:pt idx="3356">
                  <c:v>3354</c:v>
                </c:pt>
                <c:pt idx="3357">
                  <c:v>3355</c:v>
                </c:pt>
                <c:pt idx="3358">
                  <c:v>3356</c:v>
                </c:pt>
                <c:pt idx="3359">
                  <c:v>3357</c:v>
                </c:pt>
                <c:pt idx="3360">
                  <c:v>3358</c:v>
                </c:pt>
                <c:pt idx="3361">
                  <c:v>3359</c:v>
                </c:pt>
                <c:pt idx="3362">
                  <c:v>3360</c:v>
                </c:pt>
                <c:pt idx="3363">
                  <c:v>3361</c:v>
                </c:pt>
                <c:pt idx="3364">
                  <c:v>3362</c:v>
                </c:pt>
                <c:pt idx="3365">
                  <c:v>3363</c:v>
                </c:pt>
                <c:pt idx="3366">
                  <c:v>3364</c:v>
                </c:pt>
                <c:pt idx="3367">
                  <c:v>3365</c:v>
                </c:pt>
                <c:pt idx="3368">
                  <c:v>3366</c:v>
                </c:pt>
                <c:pt idx="3369">
                  <c:v>3367</c:v>
                </c:pt>
                <c:pt idx="3370">
                  <c:v>3368</c:v>
                </c:pt>
                <c:pt idx="3371">
                  <c:v>3369</c:v>
                </c:pt>
                <c:pt idx="3372">
                  <c:v>3370</c:v>
                </c:pt>
                <c:pt idx="3373">
                  <c:v>3371</c:v>
                </c:pt>
                <c:pt idx="3374">
                  <c:v>3372</c:v>
                </c:pt>
                <c:pt idx="3375">
                  <c:v>3373</c:v>
                </c:pt>
                <c:pt idx="3376">
                  <c:v>3374</c:v>
                </c:pt>
                <c:pt idx="3377">
                  <c:v>3375</c:v>
                </c:pt>
                <c:pt idx="3378">
                  <c:v>3376</c:v>
                </c:pt>
                <c:pt idx="3379">
                  <c:v>3377</c:v>
                </c:pt>
                <c:pt idx="3380">
                  <c:v>3378</c:v>
                </c:pt>
                <c:pt idx="3381">
                  <c:v>3379</c:v>
                </c:pt>
                <c:pt idx="3382">
                  <c:v>3380</c:v>
                </c:pt>
                <c:pt idx="3383">
                  <c:v>3381</c:v>
                </c:pt>
                <c:pt idx="3384">
                  <c:v>3382</c:v>
                </c:pt>
                <c:pt idx="3385">
                  <c:v>3383</c:v>
                </c:pt>
                <c:pt idx="3386">
                  <c:v>3384</c:v>
                </c:pt>
                <c:pt idx="3387">
                  <c:v>3385</c:v>
                </c:pt>
                <c:pt idx="3388">
                  <c:v>3386</c:v>
                </c:pt>
                <c:pt idx="3389">
                  <c:v>3387</c:v>
                </c:pt>
                <c:pt idx="3390">
                  <c:v>3388</c:v>
                </c:pt>
                <c:pt idx="3391">
                  <c:v>3389</c:v>
                </c:pt>
                <c:pt idx="3392">
                  <c:v>3390</c:v>
                </c:pt>
                <c:pt idx="3393">
                  <c:v>3391</c:v>
                </c:pt>
                <c:pt idx="3394">
                  <c:v>3392</c:v>
                </c:pt>
                <c:pt idx="3395">
                  <c:v>3393</c:v>
                </c:pt>
                <c:pt idx="3396">
                  <c:v>3394</c:v>
                </c:pt>
                <c:pt idx="3397">
                  <c:v>3395</c:v>
                </c:pt>
                <c:pt idx="3398">
                  <c:v>3396</c:v>
                </c:pt>
                <c:pt idx="3399">
                  <c:v>3397</c:v>
                </c:pt>
                <c:pt idx="3400">
                  <c:v>3398</c:v>
                </c:pt>
                <c:pt idx="3401">
                  <c:v>3399</c:v>
                </c:pt>
                <c:pt idx="3402">
                  <c:v>3400</c:v>
                </c:pt>
                <c:pt idx="3403">
                  <c:v>3401</c:v>
                </c:pt>
                <c:pt idx="3404">
                  <c:v>3402</c:v>
                </c:pt>
                <c:pt idx="3405">
                  <c:v>3403</c:v>
                </c:pt>
                <c:pt idx="3406">
                  <c:v>3404</c:v>
                </c:pt>
                <c:pt idx="3407">
                  <c:v>3405</c:v>
                </c:pt>
                <c:pt idx="3408">
                  <c:v>3406</c:v>
                </c:pt>
                <c:pt idx="3409">
                  <c:v>3407</c:v>
                </c:pt>
                <c:pt idx="3410">
                  <c:v>3408</c:v>
                </c:pt>
                <c:pt idx="3411">
                  <c:v>3409</c:v>
                </c:pt>
                <c:pt idx="3412">
                  <c:v>3410</c:v>
                </c:pt>
                <c:pt idx="3413">
                  <c:v>3411</c:v>
                </c:pt>
                <c:pt idx="3414">
                  <c:v>3412</c:v>
                </c:pt>
                <c:pt idx="3415">
                  <c:v>3413</c:v>
                </c:pt>
                <c:pt idx="3416">
                  <c:v>3414</c:v>
                </c:pt>
                <c:pt idx="3417">
                  <c:v>3415</c:v>
                </c:pt>
                <c:pt idx="3418">
                  <c:v>3416</c:v>
                </c:pt>
                <c:pt idx="3419">
                  <c:v>3417</c:v>
                </c:pt>
                <c:pt idx="3420">
                  <c:v>3418</c:v>
                </c:pt>
                <c:pt idx="3421">
                  <c:v>3419</c:v>
                </c:pt>
                <c:pt idx="3422">
                  <c:v>3420</c:v>
                </c:pt>
                <c:pt idx="3423">
                  <c:v>3421</c:v>
                </c:pt>
                <c:pt idx="3424">
                  <c:v>3422</c:v>
                </c:pt>
                <c:pt idx="3425">
                  <c:v>3423</c:v>
                </c:pt>
                <c:pt idx="3426">
                  <c:v>3424</c:v>
                </c:pt>
                <c:pt idx="3427">
                  <c:v>3425</c:v>
                </c:pt>
                <c:pt idx="3428">
                  <c:v>3426</c:v>
                </c:pt>
                <c:pt idx="3429">
                  <c:v>3427</c:v>
                </c:pt>
                <c:pt idx="3430">
                  <c:v>3428</c:v>
                </c:pt>
                <c:pt idx="3431">
                  <c:v>3429</c:v>
                </c:pt>
                <c:pt idx="3432">
                  <c:v>3430</c:v>
                </c:pt>
                <c:pt idx="3433">
                  <c:v>3431</c:v>
                </c:pt>
                <c:pt idx="3434">
                  <c:v>3432</c:v>
                </c:pt>
                <c:pt idx="3435">
                  <c:v>3433</c:v>
                </c:pt>
                <c:pt idx="3436">
                  <c:v>3434</c:v>
                </c:pt>
                <c:pt idx="3437">
                  <c:v>3435</c:v>
                </c:pt>
                <c:pt idx="3438">
                  <c:v>3436</c:v>
                </c:pt>
                <c:pt idx="3439">
                  <c:v>3437</c:v>
                </c:pt>
                <c:pt idx="3440">
                  <c:v>3438</c:v>
                </c:pt>
                <c:pt idx="3441">
                  <c:v>3439</c:v>
                </c:pt>
                <c:pt idx="3442">
                  <c:v>3440</c:v>
                </c:pt>
                <c:pt idx="3443">
                  <c:v>3441</c:v>
                </c:pt>
                <c:pt idx="3444">
                  <c:v>3442</c:v>
                </c:pt>
                <c:pt idx="3445">
                  <c:v>3443</c:v>
                </c:pt>
                <c:pt idx="3446">
                  <c:v>3444</c:v>
                </c:pt>
                <c:pt idx="3447">
                  <c:v>3445</c:v>
                </c:pt>
                <c:pt idx="3448">
                  <c:v>3446</c:v>
                </c:pt>
                <c:pt idx="3449">
                  <c:v>3447</c:v>
                </c:pt>
                <c:pt idx="3450">
                  <c:v>3448</c:v>
                </c:pt>
                <c:pt idx="3451">
                  <c:v>3449</c:v>
                </c:pt>
                <c:pt idx="3452">
                  <c:v>3450</c:v>
                </c:pt>
                <c:pt idx="3453">
                  <c:v>3451</c:v>
                </c:pt>
                <c:pt idx="3454">
                  <c:v>3452</c:v>
                </c:pt>
                <c:pt idx="3455">
                  <c:v>3453</c:v>
                </c:pt>
                <c:pt idx="3456">
                  <c:v>3454</c:v>
                </c:pt>
                <c:pt idx="3457">
                  <c:v>3455</c:v>
                </c:pt>
                <c:pt idx="3458">
                  <c:v>3456</c:v>
                </c:pt>
                <c:pt idx="3459">
                  <c:v>3457</c:v>
                </c:pt>
                <c:pt idx="3460">
                  <c:v>3458</c:v>
                </c:pt>
                <c:pt idx="3461">
                  <c:v>3459</c:v>
                </c:pt>
                <c:pt idx="3462">
                  <c:v>3460</c:v>
                </c:pt>
                <c:pt idx="3463">
                  <c:v>3461</c:v>
                </c:pt>
                <c:pt idx="3464">
                  <c:v>3462</c:v>
                </c:pt>
                <c:pt idx="3465">
                  <c:v>3463</c:v>
                </c:pt>
                <c:pt idx="3466">
                  <c:v>3464</c:v>
                </c:pt>
                <c:pt idx="3467">
                  <c:v>3465</c:v>
                </c:pt>
                <c:pt idx="3468">
                  <c:v>3466</c:v>
                </c:pt>
                <c:pt idx="3469">
                  <c:v>3467</c:v>
                </c:pt>
                <c:pt idx="3470">
                  <c:v>3468</c:v>
                </c:pt>
                <c:pt idx="3471">
                  <c:v>3469</c:v>
                </c:pt>
                <c:pt idx="3472">
                  <c:v>3470</c:v>
                </c:pt>
                <c:pt idx="3473">
                  <c:v>3471</c:v>
                </c:pt>
                <c:pt idx="3474">
                  <c:v>3472</c:v>
                </c:pt>
                <c:pt idx="3475">
                  <c:v>3473</c:v>
                </c:pt>
                <c:pt idx="3476">
                  <c:v>3474</c:v>
                </c:pt>
                <c:pt idx="3477">
                  <c:v>3475</c:v>
                </c:pt>
                <c:pt idx="3478">
                  <c:v>3476</c:v>
                </c:pt>
                <c:pt idx="3479">
                  <c:v>3477</c:v>
                </c:pt>
                <c:pt idx="3480">
                  <c:v>3478</c:v>
                </c:pt>
                <c:pt idx="3481">
                  <c:v>3479</c:v>
                </c:pt>
                <c:pt idx="3482">
                  <c:v>3480</c:v>
                </c:pt>
                <c:pt idx="3483">
                  <c:v>3481</c:v>
                </c:pt>
                <c:pt idx="3484">
                  <c:v>3482</c:v>
                </c:pt>
                <c:pt idx="3485">
                  <c:v>3483</c:v>
                </c:pt>
                <c:pt idx="3486">
                  <c:v>3484</c:v>
                </c:pt>
                <c:pt idx="3487">
                  <c:v>3485</c:v>
                </c:pt>
                <c:pt idx="3488">
                  <c:v>3486</c:v>
                </c:pt>
                <c:pt idx="3489">
                  <c:v>3487</c:v>
                </c:pt>
                <c:pt idx="3490">
                  <c:v>3488</c:v>
                </c:pt>
                <c:pt idx="3491">
                  <c:v>3489</c:v>
                </c:pt>
                <c:pt idx="3492">
                  <c:v>3490</c:v>
                </c:pt>
                <c:pt idx="3493">
                  <c:v>3491</c:v>
                </c:pt>
                <c:pt idx="3494">
                  <c:v>3492</c:v>
                </c:pt>
                <c:pt idx="3495">
                  <c:v>3493</c:v>
                </c:pt>
                <c:pt idx="3496">
                  <c:v>3494</c:v>
                </c:pt>
                <c:pt idx="3497">
                  <c:v>3495</c:v>
                </c:pt>
                <c:pt idx="3498">
                  <c:v>3496</c:v>
                </c:pt>
                <c:pt idx="3499">
                  <c:v>3497</c:v>
                </c:pt>
                <c:pt idx="3500">
                  <c:v>3498</c:v>
                </c:pt>
                <c:pt idx="3501">
                  <c:v>3499</c:v>
                </c:pt>
                <c:pt idx="3502">
                  <c:v>3500</c:v>
                </c:pt>
                <c:pt idx="3503">
                  <c:v>3501</c:v>
                </c:pt>
                <c:pt idx="3504">
                  <c:v>3502</c:v>
                </c:pt>
                <c:pt idx="3505">
                  <c:v>3503</c:v>
                </c:pt>
                <c:pt idx="3506">
                  <c:v>3504</c:v>
                </c:pt>
                <c:pt idx="3507">
                  <c:v>3505</c:v>
                </c:pt>
                <c:pt idx="3508">
                  <c:v>3506</c:v>
                </c:pt>
                <c:pt idx="3509">
                  <c:v>3507</c:v>
                </c:pt>
                <c:pt idx="3510">
                  <c:v>3508</c:v>
                </c:pt>
                <c:pt idx="3511">
                  <c:v>3509</c:v>
                </c:pt>
                <c:pt idx="3512">
                  <c:v>3510</c:v>
                </c:pt>
                <c:pt idx="3513">
                  <c:v>3511</c:v>
                </c:pt>
                <c:pt idx="3514">
                  <c:v>3512</c:v>
                </c:pt>
                <c:pt idx="3515">
                  <c:v>3513</c:v>
                </c:pt>
                <c:pt idx="3516">
                  <c:v>3514</c:v>
                </c:pt>
                <c:pt idx="3517">
                  <c:v>3515</c:v>
                </c:pt>
                <c:pt idx="3518">
                  <c:v>3516</c:v>
                </c:pt>
                <c:pt idx="3519">
                  <c:v>3517</c:v>
                </c:pt>
                <c:pt idx="3520">
                  <c:v>3518</c:v>
                </c:pt>
                <c:pt idx="3521">
                  <c:v>3519</c:v>
                </c:pt>
                <c:pt idx="3522">
                  <c:v>3520</c:v>
                </c:pt>
                <c:pt idx="3523">
                  <c:v>3521</c:v>
                </c:pt>
                <c:pt idx="3524">
                  <c:v>3522</c:v>
                </c:pt>
                <c:pt idx="3525">
                  <c:v>3523</c:v>
                </c:pt>
                <c:pt idx="3526">
                  <c:v>3524</c:v>
                </c:pt>
                <c:pt idx="3527">
                  <c:v>3525</c:v>
                </c:pt>
                <c:pt idx="3528">
                  <c:v>3526</c:v>
                </c:pt>
                <c:pt idx="3529">
                  <c:v>3527</c:v>
                </c:pt>
                <c:pt idx="3530">
                  <c:v>3528</c:v>
                </c:pt>
                <c:pt idx="3531">
                  <c:v>3529</c:v>
                </c:pt>
                <c:pt idx="3532">
                  <c:v>3530</c:v>
                </c:pt>
                <c:pt idx="3533">
                  <c:v>3531</c:v>
                </c:pt>
                <c:pt idx="3534">
                  <c:v>3532</c:v>
                </c:pt>
                <c:pt idx="3535">
                  <c:v>3533</c:v>
                </c:pt>
                <c:pt idx="3536">
                  <c:v>3534</c:v>
                </c:pt>
                <c:pt idx="3537">
                  <c:v>3535</c:v>
                </c:pt>
                <c:pt idx="3538">
                  <c:v>3536</c:v>
                </c:pt>
                <c:pt idx="3539">
                  <c:v>3537</c:v>
                </c:pt>
                <c:pt idx="3540">
                  <c:v>3538</c:v>
                </c:pt>
                <c:pt idx="3541">
                  <c:v>3539</c:v>
                </c:pt>
                <c:pt idx="3542">
                  <c:v>3540</c:v>
                </c:pt>
                <c:pt idx="3543">
                  <c:v>3541</c:v>
                </c:pt>
                <c:pt idx="3544">
                  <c:v>3542</c:v>
                </c:pt>
                <c:pt idx="3545">
                  <c:v>3543</c:v>
                </c:pt>
                <c:pt idx="3546">
                  <c:v>3544</c:v>
                </c:pt>
                <c:pt idx="3547">
                  <c:v>3545</c:v>
                </c:pt>
                <c:pt idx="3548">
                  <c:v>3546</c:v>
                </c:pt>
                <c:pt idx="3549">
                  <c:v>3547</c:v>
                </c:pt>
                <c:pt idx="3550">
                  <c:v>3548</c:v>
                </c:pt>
                <c:pt idx="3551">
                  <c:v>3549</c:v>
                </c:pt>
                <c:pt idx="3552">
                  <c:v>3550</c:v>
                </c:pt>
                <c:pt idx="3553">
                  <c:v>3551</c:v>
                </c:pt>
                <c:pt idx="3554">
                  <c:v>3552</c:v>
                </c:pt>
                <c:pt idx="3555">
                  <c:v>3553</c:v>
                </c:pt>
                <c:pt idx="3556">
                  <c:v>3554</c:v>
                </c:pt>
                <c:pt idx="3557">
                  <c:v>3555</c:v>
                </c:pt>
                <c:pt idx="3558">
                  <c:v>3556</c:v>
                </c:pt>
                <c:pt idx="3559">
                  <c:v>3557</c:v>
                </c:pt>
                <c:pt idx="3560">
                  <c:v>3558</c:v>
                </c:pt>
                <c:pt idx="3561">
                  <c:v>3559</c:v>
                </c:pt>
                <c:pt idx="3562">
                  <c:v>3560</c:v>
                </c:pt>
                <c:pt idx="3563">
                  <c:v>3561</c:v>
                </c:pt>
                <c:pt idx="3564">
                  <c:v>3562</c:v>
                </c:pt>
                <c:pt idx="3565">
                  <c:v>3563</c:v>
                </c:pt>
                <c:pt idx="3566">
                  <c:v>3564</c:v>
                </c:pt>
                <c:pt idx="3567">
                  <c:v>3565</c:v>
                </c:pt>
                <c:pt idx="3568">
                  <c:v>3566</c:v>
                </c:pt>
                <c:pt idx="3569">
                  <c:v>3567</c:v>
                </c:pt>
                <c:pt idx="3570">
                  <c:v>3568</c:v>
                </c:pt>
                <c:pt idx="3571">
                  <c:v>3569</c:v>
                </c:pt>
                <c:pt idx="3572">
                  <c:v>3570</c:v>
                </c:pt>
                <c:pt idx="3573">
                  <c:v>3571</c:v>
                </c:pt>
                <c:pt idx="3574">
                  <c:v>3572</c:v>
                </c:pt>
                <c:pt idx="3575">
                  <c:v>3573</c:v>
                </c:pt>
                <c:pt idx="3576">
                  <c:v>3574</c:v>
                </c:pt>
                <c:pt idx="3577">
                  <c:v>3575</c:v>
                </c:pt>
                <c:pt idx="3578">
                  <c:v>3576</c:v>
                </c:pt>
                <c:pt idx="3579">
                  <c:v>3577</c:v>
                </c:pt>
                <c:pt idx="3580">
                  <c:v>3578</c:v>
                </c:pt>
                <c:pt idx="3581">
                  <c:v>3579</c:v>
                </c:pt>
                <c:pt idx="3582">
                  <c:v>3580</c:v>
                </c:pt>
                <c:pt idx="3583">
                  <c:v>3581</c:v>
                </c:pt>
                <c:pt idx="3584">
                  <c:v>3582</c:v>
                </c:pt>
                <c:pt idx="3585">
                  <c:v>3583</c:v>
                </c:pt>
                <c:pt idx="3586">
                  <c:v>3584</c:v>
                </c:pt>
                <c:pt idx="3587">
                  <c:v>3585</c:v>
                </c:pt>
                <c:pt idx="3588">
                  <c:v>3586</c:v>
                </c:pt>
                <c:pt idx="3589">
                  <c:v>3587</c:v>
                </c:pt>
                <c:pt idx="3590">
                  <c:v>3588</c:v>
                </c:pt>
                <c:pt idx="3591">
                  <c:v>3589</c:v>
                </c:pt>
                <c:pt idx="3592">
                  <c:v>3590</c:v>
                </c:pt>
                <c:pt idx="3593">
                  <c:v>3591</c:v>
                </c:pt>
                <c:pt idx="3594">
                  <c:v>3592</c:v>
                </c:pt>
                <c:pt idx="3595">
                  <c:v>3593</c:v>
                </c:pt>
                <c:pt idx="3596">
                  <c:v>3594</c:v>
                </c:pt>
                <c:pt idx="3597">
                  <c:v>3595</c:v>
                </c:pt>
                <c:pt idx="3598">
                  <c:v>3596</c:v>
                </c:pt>
                <c:pt idx="3599">
                  <c:v>3597</c:v>
                </c:pt>
                <c:pt idx="3600">
                  <c:v>3598</c:v>
                </c:pt>
                <c:pt idx="3601">
                  <c:v>3599</c:v>
                </c:pt>
                <c:pt idx="3602">
                  <c:v>3600</c:v>
                </c:pt>
                <c:pt idx="3603">
                  <c:v>3601</c:v>
                </c:pt>
                <c:pt idx="3604">
                  <c:v>3602</c:v>
                </c:pt>
                <c:pt idx="3605">
                  <c:v>3603</c:v>
                </c:pt>
                <c:pt idx="3606">
                  <c:v>3604</c:v>
                </c:pt>
                <c:pt idx="3607">
                  <c:v>3605</c:v>
                </c:pt>
                <c:pt idx="3608">
                  <c:v>3606</c:v>
                </c:pt>
                <c:pt idx="3609">
                  <c:v>3607</c:v>
                </c:pt>
                <c:pt idx="3610">
                  <c:v>3608</c:v>
                </c:pt>
                <c:pt idx="3611">
                  <c:v>3609</c:v>
                </c:pt>
                <c:pt idx="3612">
                  <c:v>3610</c:v>
                </c:pt>
                <c:pt idx="3613">
                  <c:v>3611</c:v>
                </c:pt>
                <c:pt idx="3614">
                  <c:v>3612</c:v>
                </c:pt>
                <c:pt idx="3615">
                  <c:v>3613</c:v>
                </c:pt>
                <c:pt idx="3616">
                  <c:v>3614</c:v>
                </c:pt>
                <c:pt idx="3617">
                  <c:v>3615</c:v>
                </c:pt>
                <c:pt idx="3618">
                  <c:v>3616</c:v>
                </c:pt>
                <c:pt idx="3619">
                  <c:v>3617</c:v>
                </c:pt>
                <c:pt idx="3620">
                  <c:v>3618</c:v>
                </c:pt>
                <c:pt idx="3621">
                  <c:v>3619</c:v>
                </c:pt>
                <c:pt idx="3622">
                  <c:v>3620</c:v>
                </c:pt>
                <c:pt idx="3623">
                  <c:v>3621</c:v>
                </c:pt>
                <c:pt idx="3624">
                  <c:v>3622</c:v>
                </c:pt>
                <c:pt idx="3625">
                  <c:v>3623</c:v>
                </c:pt>
                <c:pt idx="3626">
                  <c:v>3624</c:v>
                </c:pt>
                <c:pt idx="3627">
                  <c:v>3625</c:v>
                </c:pt>
                <c:pt idx="3628">
                  <c:v>3626</c:v>
                </c:pt>
                <c:pt idx="3629">
                  <c:v>3627</c:v>
                </c:pt>
                <c:pt idx="3630">
                  <c:v>3628</c:v>
                </c:pt>
                <c:pt idx="3631">
                  <c:v>3629</c:v>
                </c:pt>
                <c:pt idx="3632">
                  <c:v>3630</c:v>
                </c:pt>
                <c:pt idx="3633">
                  <c:v>3631</c:v>
                </c:pt>
                <c:pt idx="3634">
                  <c:v>3632</c:v>
                </c:pt>
                <c:pt idx="3635">
                  <c:v>3633</c:v>
                </c:pt>
                <c:pt idx="3636">
                  <c:v>3634</c:v>
                </c:pt>
                <c:pt idx="3637">
                  <c:v>3635</c:v>
                </c:pt>
                <c:pt idx="3638">
                  <c:v>3636</c:v>
                </c:pt>
                <c:pt idx="3639">
                  <c:v>3637</c:v>
                </c:pt>
                <c:pt idx="3640">
                  <c:v>3638</c:v>
                </c:pt>
                <c:pt idx="3641">
                  <c:v>3639</c:v>
                </c:pt>
                <c:pt idx="3642">
                  <c:v>3640</c:v>
                </c:pt>
                <c:pt idx="3643">
                  <c:v>3641</c:v>
                </c:pt>
                <c:pt idx="3644">
                  <c:v>3642</c:v>
                </c:pt>
                <c:pt idx="3645">
                  <c:v>3643</c:v>
                </c:pt>
                <c:pt idx="3646">
                  <c:v>3644</c:v>
                </c:pt>
                <c:pt idx="3647">
                  <c:v>3645</c:v>
                </c:pt>
                <c:pt idx="3648">
                  <c:v>3646</c:v>
                </c:pt>
                <c:pt idx="3649">
                  <c:v>3647</c:v>
                </c:pt>
                <c:pt idx="3650">
                  <c:v>3648</c:v>
                </c:pt>
                <c:pt idx="3651">
                  <c:v>3649</c:v>
                </c:pt>
                <c:pt idx="3652">
                  <c:v>3650</c:v>
                </c:pt>
                <c:pt idx="3653">
                  <c:v>3651</c:v>
                </c:pt>
                <c:pt idx="3654">
                  <c:v>3652</c:v>
                </c:pt>
                <c:pt idx="3655">
                  <c:v>3653</c:v>
                </c:pt>
                <c:pt idx="3656">
                  <c:v>3654</c:v>
                </c:pt>
                <c:pt idx="3657">
                  <c:v>3655</c:v>
                </c:pt>
                <c:pt idx="3658">
                  <c:v>3656</c:v>
                </c:pt>
                <c:pt idx="3659">
                  <c:v>3657</c:v>
                </c:pt>
                <c:pt idx="3660">
                  <c:v>3658</c:v>
                </c:pt>
                <c:pt idx="3661">
                  <c:v>3659</c:v>
                </c:pt>
                <c:pt idx="3662">
                  <c:v>3660</c:v>
                </c:pt>
                <c:pt idx="3663">
                  <c:v>3661</c:v>
                </c:pt>
                <c:pt idx="3664">
                  <c:v>3662</c:v>
                </c:pt>
                <c:pt idx="3665">
                  <c:v>3663</c:v>
                </c:pt>
                <c:pt idx="3666">
                  <c:v>3664</c:v>
                </c:pt>
                <c:pt idx="3667">
                  <c:v>3665</c:v>
                </c:pt>
                <c:pt idx="3668">
                  <c:v>3666</c:v>
                </c:pt>
                <c:pt idx="3669">
                  <c:v>3667</c:v>
                </c:pt>
                <c:pt idx="3670">
                  <c:v>3668</c:v>
                </c:pt>
                <c:pt idx="3671">
                  <c:v>3669</c:v>
                </c:pt>
                <c:pt idx="3672">
                  <c:v>3670</c:v>
                </c:pt>
                <c:pt idx="3673">
                  <c:v>3671</c:v>
                </c:pt>
                <c:pt idx="3674">
                  <c:v>3672</c:v>
                </c:pt>
                <c:pt idx="3675">
                  <c:v>3673</c:v>
                </c:pt>
                <c:pt idx="3676">
                  <c:v>3674</c:v>
                </c:pt>
                <c:pt idx="3677">
                  <c:v>3675</c:v>
                </c:pt>
                <c:pt idx="3678">
                  <c:v>3676</c:v>
                </c:pt>
                <c:pt idx="3679">
                  <c:v>3677</c:v>
                </c:pt>
                <c:pt idx="3680">
                  <c:v>3678</c:v>
                </c:pt>
                <c:pt idx="3681">
                  <c:v>3679</c:v>
                </c:pt>
                <c:pt idx="3682">
                  <c:v>3680</c:v>
                </c:pt>
                <c:pt idx="3683">
                  <c:v>3681</c:v>
                </c:pt>
                <c:pt idx="3684">
                  <c:v>3682</c:v>
                </c:pt>
                <c:pt idx="3685">
                  <c:v>3683</c:v>
                </c:pt>
                <c:pt idx="3686">
                  <c:v>3684</c:v>
                </c:pt>
                <c:pt idx="3687">
                  <c:v>3685</c:v>
                </c:pt>
                <c:pt idx="3688">
                  <c:v>3686</c:v>
                </c:pt>
                <c:pt idx="3689">
                  <c:v>3687</c:v>
                </c:pt>
                <c:pt idx="3690">
                  <c:v>3688</c:v>
                </c:pt>
                <c:pt idx="3691">
                  <c:v>3689</c:v>
                </c:pt>
                <c:pt idx="3692">
                  <c:v>3690</c:v>
                </c:pt>
                <c:pt idx="3693">
                  <c:v>3691</c:v>
                </c:pt>
                <c:pt idx="3694">
                  <c:v>3692</c:v>
                </c:pt>
                <c:pt idx="3695">
                  <c:v>3693</c:v>
                </c:pt>
                <c:pt idx="3696">
                  <c:v>3694</c:v>
                </c:pt>
                <c:pt idx="3697">
                  <c:v>3695</c:v>
                </c:pt>
                <c:pt idx="3698">
                  <c:v>3696</c:v>
                </c:pt>
                <c:pt idx="3699">
                  <c:v>3697</c:v>
                </c:pt>
                <c:pt idx="3700">
                  <c:v>3698</c:v>
                </c:pt>
                <c:pt idx="3701">
                  <c:v>3699</c:v>
                </c:pt>
                <c:pt idx="3702">
                  <c:v>3700</c:v>
                </c:pt>
                <c:pt idx="3703">
                  <c:v>3701</c:v>
                </c:pt>
                <c:pt idx="3704">
                  <c:v>3702</c:v>
                </c:pt>
                <c:pt idx="3705">
                  <c:v>3703</c:v>
                </c:pt>
                <c:pt idx="3706">
                  <c:v>3704</c:v>
                </c:pt>
                <c:pt idx="3707">
                  <c:v>3705</c:v>
                </c:pt>
                <c:pt idx="3708">
                  <c:v>3706</c:v>
                </c:pt>
                <c:pt idx="3709">
                  <c:v>3707</c:v>
                </c:pt>
                <c:pt idx="3710">
                  <c:v>3708</c:v>
                </c:pt>
                <c:pt idx="3711">
                  <c:v>3709</c:v>
                </c:pt>
                <c:pt idx="3712">
                  <c:v>3710</c:v>
                </c:pt>
                <c:pt idx="3713">
                  <c:v>3711</c:v>
                </c:pt>
                <c:pt idx="3714">
                  <c:v>3712</c:v>
                </c:pt>
                <c:pt idx="3715">
                  <c:v>3713</c:v>
                </c:pt>
                <c:pt idx="3716">
                  <c:v>3714</c:v>
                </c:pt>
                <c:pt idx="3717">
                  <c:v>3715</c:v>
                </c:pt>
                <c:pt idx="3718">
                  <c:v>3716</c:v>
                </c:pt>
                <c:pt idx="3719">
                  <c:v>3717</c:v>
                </c:pt>
                <c:pt idx="3720">
                  <c:v>3718</c:v>
                </c:pt>
                <c:pt idx="3721">
                  <c:v>3719</c:v>
                </c:pt>
                <c:pt idx="3722">
                  <c:v>3720</c:v>
                </c:pt>
                <c:pt idx="3723">
                  <c:v>3721</c:v>
                </c:pt>
                <c:pt idx="3724">
                  <c:v>3722</c:v>
                </c:pt>
                <c:pt idx="3725">
                  <c:v>3723</c:v>
                </c:pt>
                <c:pt idx="3726">
                  <c:v>3724</c:v>
                </c:pt>
                <c:pt idx="3727">
                  <c:v>3725</c:v>
                </c:pt>
                <c:pt idx="3728">
                  <c:v>3726</c:v>
                </c:pt>
                <c:pt idx="3729">
                  <c:v>3727</c:v>
                </c:pt>
                <c:pt idx="3730">
                  <c:v>3728</c:v>
                </c:pt>
                <c:pt idx="3731">
                  <c:v>3729</c:v>
                </c:pt>
                <c:pt idx="3732">
                  <c:v>3730</c:v>
                </c:pt>
                <c:pt idx="3733">
                  <c:v>3731</c:v>
                </c:pt>
                <c:pt idx="3734">
                  <c:v>3732</c:v>
                </c:pt>
                <c:pt idx="3735">
                  <c:v>3733</c:v>
                </c:pt>
                <c:pt idx="3736">
                  <c:v>3734</c:v>
                </c:pt>
                <c:pt idx="3737">
                  <c:v>3735</c:v>
                </c:pt>
                <c:pt idx="3738">
                  <c:v>3736</c:v>
                </c:pt>
                <c:pt idx="3739">
                  <c:v>3737</c:v>
                </c:pt>
                <c:pt idx="3740">
                  <c:v>3738</c:v>
                </c:pt>
                <c:pt idx="3741">
                  <c:v>3739</c:v>
                </c:pt>
                <c:pt idx="3742">
                  <c:v>3740</c:v>
                </c:pt>
                <c:pt idx="3743">
                  <c:v>3741</c:v>
                </c:pt>
                <c:pt idx="3744">
                  <c:v>3742</c:v>
                </c:pt>
                <c:pt idx="3745">
                  <c:v>3743</c:v>
                </c:pt>
                <c:pt idx="3746">
                  <c:v>3744</c:v>
                </c:pt>
                <c:pt idx="3747">
                  <c:v>3745</c:v>
                </c:pt>
                <c:pt idx="3748">
                  <c:v>3746</c:v>
                </c:pt>
                <c:pt idx="3749">
                  <c:v>3747</c:v>
                </c:pt>
                <c:pt idx="3750">
                  <c:v>3748</c:v>
                </c:pt>
                <c:pt idx="3751">
                  <c:v>3749</c:v>
                </c:pt>
                <c:pt idx="3752">
                  <c:v>3750</c:v>
                </c:pt>
                <c:pt idx="3753">
                  <c:v>3751</c:v>
                </c:pt>
                <c:pt idx="3754">
                  <c:v>3752</c:v>
                </c:pt>
                <c:pt idx="3755">
                  <c:v>3753</c:v>
                </c:pt>
                <c:pt idx="3756">
                  <c:v>3754</c:v>
                </c:pt>
                <c:pt idx="3757">
                  <c:v>3755</c:v>
                </c:pt>
                <c:pt idx="3758">
                  <c:v>3756</c:v>
                </c:pt>
                <c:pt idx="3759">
                  <c:v>3757</c:v>
                </c:pt>
                <c:pt idx="3760">
                  <c:v>3758</c:v>
                </c:pt>
                <c:pt idx="3761">
                  <c:v>3759</c:v>
                </c:pt>
                <c:pt idx="3762">
                  <c:v>3760</c:v>
                </c:pt>
                <c:pt idx="3763">
                  <c:v>3761</c:v>
                </c:pt>
                <c:pt idx="3764">
                  <c:v>3762</c:v>
                </c:pt>
                <c:pt idx="3765">
                  <c:v>3763</c:v>
                </c:pt>
                <c:pt idx="3766">
                  <c:v>3764</c:v>
                </c:pt>
                <c:pt idx="3767">
                  <c:v>3765</c:v>
                </c:pt>
                <c:pt idx="3768">
                  <c:v>3766</c:v>
                </c:pt>
                <c:pt idx="3769">
                  <c:v>3767</c:v>
                </c:pt>
                <c:pt idx="3770">
                  <c:v>3768</c:v>
                </c:pt>
                <c:pt idx="3771">
                  <c:v>3769</c:v>
                </c:pt>
                <c:pt idx="3772">
                  <c:v>3770</c:v>
                </c:pt>
                <c:pt idx="3773">
                  <c:v>3771</c:v>
                </c:pt>
                <c:pt idx="3774">
                  <c:v>3772</c:v>
                </c:pt>
                <c:pt idx="3775">
                  <c:v>3773</c:v>
                </c:pt>
                <c:pt idx="3776">
                  <c:v>3774</c:v>
                </c:pt>
                <c:pt idx="3777">
                  <c:v>3775</c:v>
                </c:pt>
                <c:pt idx="3778">
                  <c:v>3776</c:v>
                </c:pt>
                <c:pt idx="3779">
                  <c:v>3777</c:v>
                </c:pt>
                <c:pt idx="3780">
                  <c:v>3778</c:v>
                </c:pt>
                <c:pt idx="3781">
                  <c:v>3779</c:v>
                </c:pt>
                <c:pt idx="3782">
                  <c:v>3780</c:v>
                </c:pt>
                <c:pt idx="3783">
                  <c:v>3781</c:v>
                </c:pt>
                <c:pt idx="3784">
                  <c:v>3782</c:v>
                </c:pt>
                <c:pt idx="3785">
                  <c:v>3783</c:v>
                </c:pt>
                <c:pt idx="3786">
                  <c:v>3784</c:v>
                </c:pt>
                <c:pt idx="3787">
                  <c:v>3785</c:v>
                </c:pt>
                <c:pt idx="3788">
                  <c:v>3786</c:v>
                </c:pt>
                <c:pt idx="3789">
                  <c:v>3787</c:v>
                </c:pt>
                <c:pt idx="3790">
                  <c:v>3788</c:v>
                </c:pt>
                <c:pt idx="3791">
                  <c:v>3789</c:v>
                </c:pt>
                <c:pt idx="3792">
                  <c:v>3790</c:v>
                </c:pt>
                <c:pt idx="3793">
                  <c:v>3791</c:v>
                </c:pt>
                <c:pt idx="3794">
                  <c:v>3792</c:v>
                </c:pt>
                <c:pt idx="3795">
                  <c:v>3793</c:v>
                </c:pt>
                <c:pt idx="3796">
                  <c:v>3794</c:v>
                </c:pt>
                <c:pt idx="3797">
                  <c:v>3795</c:v>
                </c:pt>
                <c:pt idx="3798">
                  <c:v>3796</c:v>
                </c:pt>
                <c:pt idx="3799">
                  <c:v>3797</c:v>
                </c:pt>
                <c:pt idx="3800">
                  <c:v>3798</c:v>
                </c:pt>
                <c:pt idx="3801">
                  <c:v>3799</c:v>
                </c:pt>
                <c:pt idx="3802">
                  <c:v>3800</c:v>
                </c:pt>
                <c:pt idx="3803">
                  <c:v>3801</c:v>
                </c:pt>
                <c:pt idx="3804">
                  <c:v>3802</c:v>
                </c:pt>
                <c:pt idx="3805">
                  <c:v>3803</c:v>
                </c:pt>
                <c:pt idx="3806">
                  <c:v>3804</c:v>
                </c:pt>
                <c:pt idx="3807">
                  <c:v>3805</c:v>
                </c:pt>
                <c:pt idx="3808">
                  <c:v>3806</c:v>
                </c:pt>
                <c:pt idx="3809">
                  <c:v>3807</c:v>
                </c:pt>
                <c:pt idx="3810">
                  <c:v>3808</c:v>
                </c:pt>
                <c:pt idx="3811">
                  <c:v>3809</c:v>
                </c:pt>
                <c:pt idx="3812">
                  <c:v>3810</c:v>
                </c:pt>
                <c:pt idx="3813">
                  <c:v>3811</c:v>
                </c:pt>
                <c:pt idx="3814">
                  <c:v>3812</c:v>
                </c:pt>
                <c:pt idx="3815">
                  <c:v>3813</c:v>
                </c:pt>
                <c:pt idx="3816">
                  <c:v>3814</c:v>
                </c:pt>
                <c:pt idx="3817">
                  <c:v>3815</c:v>
                </c:pt>
                <c:pt idx="3818">
                  <c:v>3816</c:v>
                </c:pt>
                <c:pt idx="3819">
                  <c:v>3817</c:v>
                </c:pt>
                <c:pt idx="3820">
                  <c:v>3818</c:v>
                </c:pt>
                <c:pt idx="3821">
                  <c:v>3819</c:v>
                </c:pt>
                <c:pt idx="3822">
                  <c:v>3820</c:v>
                </c:pt>
                <c:pt idx="3823">
                  <c:v>3821</c:v>
                </c:pt>
                <c:pt idx="3824">
                  <c:v>3822</c:v>
                </c:pt>
                <c:pt idx="3825">
                  <c:v>3823</c:v>
                </c:pt>
                <c:pt idx="3826">
                  <c:v>3824</c:v>
                </c:pt>
                <c:pt idx="3827">
                  <c:v>3825</c:v>
                </c:pt>
                <c:pt idx="3828">
                  <c:v>3826</c:v>
                </c:pt>
                <c:pt idx="3829">
                  <c:v>3827</c:v>
                </c:pt>
                <c:pt idx="3830">
                  <c:v>3828</c:v>
                </c:pt>
                <c:pt idx="3831">
                  <c:v>3829</c:v>
                </c:pt>
                <c:pt idx="3832">
                  <c:v>3830</c:v>
                </c:pt>
                <c:pt idx="3833">
                  <c:v>3831</c:v>
                </c:pt>
                <c:pt idx="3834">
                  <c:v>3832</c:v>
                </c:pt>
                <c:pt idx="3835">
                  <c:v>3833</c:v>
                </c:pt>
                <c:pt idx="3836">
                  <c:v>3834</c:v>
                </c:pt>
                <c:pt idx="3837">
                  <c:v>3835</c:v>
                </c:pt>
                <c:pt idx="3838">
                  <c:v>3836</c:v>
                </c:pt>
                <c:pt idx="3839">
                  <c:v>3837</c:v>
                </c:pt>
                <c:pt idx="3840">
                  <c:v>3838</c:v>
                </c:pt>
                <c:pt idx="3841">
                  <c:v>3839</c:v>
                </c:pt>
                <c:pt idx="3842">
                  <c:v>3840</c:v>
                </c:pt>
                <c:pt idx="3843">
                  <c:v>3841</c:v>
                </c:pt>
                <c:pt idx="3844">
                  <c:v>3842</c:v>
                </c:pt>
                <c:pt idx="3845">
                  <c:v>3843</c:v>
                </c:pt>
                <c:pt idx="3846">
                  <c:v>3844</c:v>
                </c:pt>
                <c:pt idx="3847">
                  <c:v>3845</c:v>
                </c:pt>
                <c:pt idx="3848">
                  <c:v>3846</c:v>
                </c:pt>
                <c:pt idx="3849">
                  <c:v>3847</c:v>
                </c:pt>
                <c:pt idx="3850">
                  <c:v>3848</c:v>
                </c:pt>
                <c:pt idx="3851">
                  <c:v>3849</c:v>
                </c:pt>
                <c:pt idx="3852">
                  <c:v>3850</c:v>
                </c:pt>
                <c:pt idx="3853">
                  <c:v>3851</c:v>
                </c:pt>
                <c:pt idx="3854">
                  <c:v>3852</c:v>
                </c:pt>
                <c:pt idx="3855">
                  <c:v>3853</c:v>
                </c:pt>
                <c:pt idx="3856">
                  <c:v>3854</c:v>
                </c:pt>
                <c:pt idx="3857">
                  <c:v>3855</c:v>
                </c:pt>
                <c:pt idx="3858">
                  <c:v>3856</c:v>
                </c:pt>
                <c:pt idx="3859">
                  <c:v>3857</c:v>
                </c:pt>
                <c:pt idx="3860">
                  <c:v>3858</c:v>
                </c:pt>
                <c:pt idx="3861">
                  <c:v>3859</c:v>
                </c:pt>
                <c:pt idx="3862">
                  <c:v>3860</c:v>
                </c:pt>
                <c:pt idx="3863">
                  <c:v>3861</c:v>
                </c:pt>
                <c:pt idx="3864">
                  <c:v>3862</c:v>
                </c:pt>
                <c:pt idx="3865">
                  <c:v>3863</c:v>
                </c:pt>
                <c:pt idx="3866">
                  <c:v>3864</c:v>
                </c:pt>
                <c:pt idx="3867">
                  <c:v>3865</c:v>
                </c:pt>
                <c:pt idx="3868">
                  <c:v>3866</c:v>
                </c:pt>
                <c:pt idx="3869">
                  <c:v>3867</c:v>
                </c:pt>
                <c:pt idx="3870">
                  <c:v>3868</c:v>
                </c:pt>
                <c:pt idx="3871">
                  <c:v>3869</c:v>
                </c:pt>
                <c:pt idx="3872">
                  <c:v>3870</c:v>
                </c:pt>
                <c:pt idx="3873">
                  <c:v>3871</c:v>
                </c:pt>
                <c:pt idx="3874">
                  <c:v>3872</c:v>
                </c:pt>
                <c:pt idx="3875">
                  <c:v>3873</c:v>
                </c:pt>
                <c:pt idx="3876">
                  <c:v>3874</c:v>
                </c:pt>
                <c:pt idx="3877">
                  <c:v>3875</c:v>
                </c:pt>
                <c:pt idx="3878">
                  <c:v>3876</c:v>
                </c:pt>
                <c:pt idx="3879">
                  <c:v>3877</c:v>
                </c:pt>
                <c:pt idx="3880">
                  <c:v>3878</c:v>
                </c:pt>
                <c:pt idx="3881">
                  <c:v>3879</c:v>
                </c:pt>
                <c:pt idx="3882">
                  <c:v>3880</c:v>
                </c:pt>
                <c:pt idx="3883">
                  <c:v>3881</c:v>
                </c:pt>
                <c:pt idx="3884">
                  <c:v>3882</c:v>
                </c:pt>
                <c:pt idx="3885">
                  <c:v>3883</c:v>
                </c:pt>
                <c:pt idx="3886">
                  <c:v>3884</c:v>
                </c:pt>
                <c:pt idx="3887">
                  <c:v>3885</c:v>
                </c:pt>
                <c:pt idx="3888">
                  <c:v>3886</c:v>
                </c:pt>
                <c:pt idx="3889">
                  <c:v>3887</c:v>
                </c:pt>
                <c:pt idx="3890">
                  <c:v>3888</c:v>
                </c:pt>
                <c:pt idx="3891">
                  <c:v>3889</c:v>
                </c:pt>
                <c:pt idx="3892">
                  <c:v>3890</c:v>
                </c:pt>
                <c:pt idx="3893">
                  <c:v>3891</c:v>
                </c:pt>
                <c:pt idx="3894">
                  <c:v>3892</c:v>
                </c:pt>
                <c:pt idx="3895">
                  <c:v>3893</c:v>
                </c:pt>
                <c:pt idx="3896">
                  <c:v>3894</c:v>
                </c:pt>
                <c:pt idx="3897">
                  <c:v>3895</c:v>
                </c:pt>
                <c:pt idx="3898">
                  <c:v>3896</c:v>
                </c:pt>
                <c:pt idx="3899">
                  <c:v>3897</c:v>
                </c:pt>
                <c:pt idx="3900">
                  <c:v>3898</c:v>
                </c:pt>
                <c:pt idx="3901">
                  <c:v>3899</c:v>
                </c:pt>
                <c:pt idx="3902">
                  <c:v>3900</c:v>
                </c:pt>
                <c:pt idx="3903">
                  <c:v>3901</c:v>
                </c:pt>
                <c:pt idx="3904">
                  <c:v>3902</c:v>
                </c:pt>
                <c:pt idx="3905">
                  <c:v>3903</c:v>
                </c:pt>
                <c:pt idx="3906">
                  <c:v>3904</c:v>
                </c:pt>
                <c:pt idx="3907">
                  <c:v>3905</c:v>
                </c:pt>
                <c:pt idx="3908">
                  <c:v>3906</c:v>
                </c:pt>
                <c:pt idx="3909">
                  <c:v>3907</c:v>
                </c:pt>
                <c:pt idx="3910">
                  <c:v>3908</c:v>
                </c:pt>
                <c:pt idx="3911">
                  <c:v>3909</c:v>
                </c:pt>
                <c:pt idx="3912">
                  <c:v>3910</c:v>
                </c:pt>
                <c:pt idx="3913">
                  <c:v>3911</c:v>
                </c:pt>
                <c:pt idx="3914">
                  <c:v>3912</c:v>
                </c:pt>
                <c:pt idx="3915">
                  <c:v>3913</c:v>
                </c:pt>
                <c:pt idx="3916">
                  <c:v>3914</c:v>
                </c:pt>
                <c:pt idx="3917">
                  <c:v>3915</c:v>
                </c:pt>
                <c:pt idx="3918">
                  <c:v>3916</c:v>
                </c:pt>
                <c:pt idx="3919">
                  <c:v>3917</c:v>
                </c:pt>
                <c:pt idx="3920">
                  <c:v>3918</c:v>
                </c:pt>
                <c:pt idx="3921">
                  <c:v>3919</c:v>
                </c:pt>
                <c:pt idx="3922">
                  <c:v>3920</c:v>
                </c:pt>
                <c:pt idx="3923">
                  <c:v>3921</c:v>
                </c:pt>
                <c:pt idx="3924">
                  <c:v>3922</c:v>
                </c:pt>
                <c:pt idx="3925">
                  <c:v>3923</c:v>
                </c:pt>
                <c:pt idx="3926">
                  <c:v>3924</c:v>
                </c:pt>
                <c:pt idx="3927">
                  <c:v>3925</c:v>
                </c:pt>
                <c:pt idx="3928">
                  <c:v>3926</c:v>
                </c:pt>
                <c:pt idx="3929">
                  <c:v>3927</c:v>
                </c:pt>
                <c:pt idx="3930">
                  <c:v>3928</c:v>
                </c:pt>
                <c:pt idx="3931">
                  <c:v>3929</c:v>
                </c:pt>
                <c:pt idx="3932">
                  <c:v>3930</c:v>
                </c:pt>
                <c:pt idx="3933">
                  <c:v>3931</c:v>
                </c:pt>
                <c:pt idx="3934">
                  <c:v>3932</c:v>
                </c:pt>
                <c:pt idx="3935">
                  <c:v>3933</c:v>
                </c:pt>
                <c:pt idx="3936">
                  <c:v>3934</c:v>
                </c:pt>
                <c:pt idx="3937">
                  <c:v>3935</c:v>
                </c:pt>
                <c:pt idx="3938">
                  <c:v>3936</c:v>
                </c:pt>
                <c:pt idx="3939">
                  <c:v>3937</c:v>
                </c:pt>
                <c:pt idx="3940">
                  <c:v>3938</c:v>
                </c:pt>
                <c:pt idx="3941">
                  <c:v>3939</c:v>
                </c:pt>
                <c:pt idx="3942">
                  <c:v>3940</c:v>
                </c:pt>
                <c:pt idx="3943">
                  <c:v>3941</c:v>
                </c:pt>
                <c:pt idx="3944">
                  <c:v>3942</c:v>
                </c:pt>
                <c:pt idx="3945">
                  <c:v>3943</c:v>
                </c:pt>
                <c:pt idx="3946">
                  <c:v>3944</c:v>
                </c:pt>
                <c:pt idx="3947">
                  <c:v>3945</c:v>
                </c:pt>
                <c:pt idx="3948">
                  <c:v>3946</c:v>
                </c:pt>
                <c:pt idx="3949">
                  <c:v>3947</c:v>
                </c:pt>
                <c:pt idx="3950">
                  <c:v>3948</c:v>
                </c:pt>
                <c:pt idx="3951">
                  <c:v>3949</c:v>
                </c:pt>
                <c:pt idx="3952">
                  <c:v>3950</c:v>
                </c:pt>
                <c:pt idx="3953">
                  <c:v>3951</c:v>
                </c:pt>
                <c:pt idx="3954">
                  <c:v>3952</c:v>
                </c:pt>
                <c:pt idx="3955">
                  <c:v>3953</c:v>
                </c:pt>
                <c:pt idx="3956">
                  <c:v>3954</c:v>
                </c:pt>
                <c:pt idx="3957">
                  <c:v>3955</c:v>
                </c:pt>
                <c:pt idx="3958">
                  <c:v>3956</c:v>
                </c:pt>
                <c:pt idx="3959">
                  <c:v>3957</c:v>
                </c:pt>
                <c:pt idx="3960">
                  <c:v>3958</c:v>
                </c:pt>
                <c:pt idx="3961">
                  <c:v>3959</c:v>
                </c:pt>
                <c:pt idx="3962">
                  <c:v>3960</c:v>
                </c:pt>
                <c:pt idx="3963">
                  <c:v>3961</c:v>
                </c:pt>
                <c:pt idx="3964">
                  <c:v>3962</c:v>
                </c:pt>
                <c:pt idx="3965">
                  <c:v>3963</c:v>
                </c:pt>
                <c:pt idx="3966">
                  <c:v>3964</c:v>
                </c:pt>
                <c:pt idx="3967">
                  <c:v>3965</c:v>
                </c:pt>
                <c:pt idx="3968">
                  <c:v>3966</c:v>
                </c:pt>
                <c:pt idx="3969">
                  <c:v>3967</c:v>
                </c:pt>
                <c:pt idx="3970">
                  <c:v>3968</c:v>
                </c:pt>
                <c:pt idx="3971">
                  <c:v>3969</c:v>
                </c:pt>
                <c:pt idx="3972">
                  <c:v>3970</c:v>
                </c:pt>
                <c:pt idx="3973">
                  <c:v>3971</c:v>
                </c:pt>
                <c:pt idx="3974">
                  <c:v>3972</c:v>
                </c:pt>
                <c:pt idx="3975">
                  <c:v>3973</c:v>
                </c:pt>
                <c:pt idx="3976">
                  <c:v>3974</c:v>
                </c:pt>
                <c:pt idx="3977">
                  <c:v>3975</c:v>
                </c:pt>
                <c:pt idx="3978">
                  <c:v>3976</c:v>
                </c:pt>
                <c:pt idx="3979">
                  <c:v>3977</c:v>
                </c:pt>
                <c:pt idx="3980">
                  <c:v>3978</c:v>
                </c:pt>
                <c:pt idx="3981">
                  <c:v>3979</c:v>
                </c:pt>
                <c:pt idx="3982">
                  <c:v>3980</c:v>
                </c:pt>
                <c:pt idx="3983">
                  <c:v>3981</c:v>
                </c:pt>
                <c:pt idx="3984">
                  <c:v>3982</c:v>
                </c:pt>
                <c:pt idx="3985">
                  <c:v>3983</c:v>
                </c:pt>
                <c:pt idx="3986">
                  <c:v>3984</c:v>
                </c:pt>
                <c:pt idx="3987">
                  <c:v>3985</c:v>
                </c:pt>
                <c:pt idx="3988">
                  <c:v>3986</c:v>
                </c:pt>
                <c:pt idx="3989">
                  <c:v>3987</c:v>
                </c:pt>
                <c:pt idx="3990">
                  <c:v>3988</c:v>
                </c:pt>
                <c:pt idx="3991">
                  <c:v>3989</c:v>
                </c:pt>
                <c:pt idx="3992">
                  <c:v>3990</c:v>
                </c:pt>
                <c:pt idx="3993">
                  <c:v>3991</c:v>
                </c:pt>
                <c:pt idx="3994">
                  <c:v>3992</c:v>
                </c:pt>
                <c:pt idx="3995">
                  <c:v>3993</c:v>
                </c:pt>
                <c:pt idx="3996">
                  <c:v>3994</c:v>
                </c:pt>
                <c:pt idx="3997">
                  <c:v>3995</c:v>
                </c:pt>
                <c:pt idx="3998">
                  <c:v>3996</c:v>
                </c:pt>
                <c:pt idx="3999">
                  <c:v>3997</c:v>
                </c:pt>
                <c:pt idx="4000">
                  <c:v>3998</c:v>
                </c:pt>
                <c:pt idx="4001">
                  <c:v>3999</c:v>
                </c:pt>
                <c:pt idx="4002">
                  <c:v>4000</c:v>
                </c:pt>
                <c:pt idx="4003">
                  <c:v>4001</c:v>
                </c:pt>
                <c:pt idx="4004">
                  <c:v>4002</c:v>
                </c:pt>
                <c:pt idx="4005">
                  <c:v>4003</c:v>
                </c:pt>
                <c:pt idx="4006">
                  <c:v>4004</c:v>
                </c:pt>
                <c:pt idx="4007">
                  <c:v>4005</c:v>
                </c:pt>
                <c:pt idx="4008">
                  <c:v>4006</c:v>
                </c:pt>
                <c:pt idx="4009">
                  <c:v>4007</c:v>
                </c:pt>
                <c:pt idx="4010">
                  <c:v>4008</c:v>
                </c:pt>
                <c:pt idx="4011">
                  <c:v>4009</c:v>
                </c:pt>
                <c:pt idx="4012">
                  <c:v>4010</c:v>
                </c:pt>
                <c:pt idx="4013">
                  <c:v>4011</c:v>
                </c:pt>
                <c:pt idx="4014">
                  <c:v>4012</c:v>
                </c:pt>
                <c:pt idx="4015">
                  <c:v>4013</c:v>
                </c:pt>
                <c:pt idx="4016">
                  <c:v>4014</c:v>
                </c:pt>
                <c:pt idx="4017">
                  <c:v>4015</c:v>
                </c:pt>
                <c:pt idx="4018">
                  <c:v>4016</c:v>
                </c:pt>
                <c:pt idx="4019">
                  <c:v>4017</c:v>
                </c:pt>
                <c:pt idx="4020">
                  <c:v>4018</c:v>
                </c:pt>
                <c:pt idx="4021">
                  <c:v>4019</c:v>
                </c:pt>
                <c:pt idx="4022">
                  <c:v>4020</c:v>
                </c:pt>
                <c:pt idx="4023">
                  <c:v>4021</c:v>
                </c:pt>
                <c:pt idx="4024">
                  <c:v>4022</c:v>
                </c:pt>
                <c:pt idx="4025">
                  <c:v>4023</c:v>
                </c:pt>
                <c:pt idx="4026">
                  <c:v>4024</c:v>
                </c:pt>
                <c:pt idx="4027">
                  <c:v>4025</c:v>
                </c:pt>
                <c:pt idx="4028">
                  <c:v>4026</c:v>
                </c:pt>
                <c:pt idx="4029">
                  <c:v>4027</c:v>
                </c:pt>
                <c:pt idx="4030">
                  <c:v>4028</c:v>
                </c:pt>
                <c:pt idx="4031">
                  <c:v>4029</c:v>
                </c:pt>
                <c:pt idx="4032">
                  <c:v>4030</c:v>
                </c:pt>
                <c:pt idx="4033">
                  <c:v>4031</c:v>
                </c:pt>
                <c:pt idx="4034">
                  <c:v>4032</c:v>
                </c:pt>
                <c:pt idx="4035">
                  <c:v>4033</c:v>
                </c:pt>
                <c:pt idx="4036">
                  <c:v>4034</c:v>
                </c:pt>
                <c:pt idx="4037">
                  <c:v>4035</c:v>
                </c:pt>
                <c:pt idx="4038">
                  <c:v>4036</c:v>
                </c:pt>
                <c:pt idx="4039">
                  <c:v>4037</c:v>
                </c:pt>
                <c:pt idx="4040">
                  <c:v>4038</c:v>
                </c:pt>
                <c:pt idx="4041">
                  <c:v>4039</c:v>
                </c:pt>
                <c:pt idx="4042">
                  <c:v>4040</c:v>
                </c:pt>
                <c:pt idx="4043">
                  <c:v>4041</c:v>
                </c:pt>
                <c:pt idx="4044">
                  <c:v>4042</c:v>
                </c:pt>
                <c:pt idx="4045">
                  <c:v>4043</c:v>
                </c:pt>
                <c:pt idx="4046">
                  <c:v>4044</c:v>
                </c:pt>
                <c:pt idx="4047">
                  <c:v>4045</c:v>
                </c:pt>
                <c:pt idx="4048">
                  <c:v>4046</c:v>
                </c:pt>
                <c:pt idx="4049">
                  <c:v>4047</c:v>
                </c:pt>
                <c:pt idx="4050">
                  <c:v>4048</c:v>
                </c:pt>
                <c:pt idx="4051">
                  <c:v>4049</c:v>
                </c:pt>
                <c:pt idx="4052">
                  <c:v>4050</c:v>
                </c:pt>
                <c:pt idx="4053">
                  <c:v>4051</c:v>
                </c:pt>
                <c:pt idx="4054">
                  <c:v>4052</c:v>
                </c:pt>
                <c:pt idx="4055">
                  <c:v>4053</c:v>
                </c:pt>
                <c:pt idx="4056">
                  <c:v>4054</c:v>
                </c:pt>
                <c:pt idx="4057">
                  <c:v>4055</c:v>
                </c:pt>
                <c:pt idx="4058">
                  <c:v>4056</c:v>
                </c:pt>
                <c:pt idx="4059">
                  <c:v>4057</c:v>
                </c:pt>
                <c:pt idx="4060">
                  <c:v>4058</c:v>
                </c:pt>
                <c:pt idx="4061">
                  <c:v>4059</c:v>
                </c:pt>
                <c:pt idx="4062">
                  <c:v>4060</c:v>
                </c:pt>
                <c:pt idx="4063">
                  <c:v>4061</c:v>
                </c:pt>
                <c:pt idx="4064">
                  <c:v>4062</c:v>
                </c:pt>
                <c:pt idx="4065">
                  <c:v>4063</c:v>
                </c:pt>
                <c:pt idx="4066">
                  <c:v>4064</c:v>
                </c:pt>
                <c:pt idx="4067">
                  <c:v>4065</c:v>
                </c:pt>
                <c:pt idx="4068">
                  <c:v>4066</c:v>
                </c:pt>
                <c:pt idx="4069">
                  <c:v>4067</c:v>
                </c:pt>
                <c:pt idx="4070">
                  <c:v>4068</c:v>
                </c:pt>
                <c:pt idx="4071">
                  <c:v>4069</c:v>
                </c:pt>
                <c:pt idx="4072">
                  <c:v>4070</c:v>
                </c:pt>
                <c:pt idx="4073">
                  <c:v>4071</c:v>
                </c:pt>
                <c:pt idx="4074">
                  <c:v>4072</c:v>
                </c:pt>
                <c:pt idx="4075">
                  <c:v>4073</c:v>
                </c:pt>
                <c:pt idx="4076">
                  <c:v>4074</c:v>
                </c:pt>
                <c:pt idx="4077">
                  <c:v>4075</c:v>
                </c:pt>
                <c:pt idx="4078">
                  <c:v>4076</c:v>
                </c:pt>
                <c:pt idx="4079">
                  <c:v>4077</c:v>
                </c:pt>
                <c:pt idx="4080">
                  <c:v>4078</c:v>
                </c:pt>
                <c:pt idx="4081">
                  <c:v>4079</c:v>
                </c:pt>
                <c:pt idx="4082">
                  <c:v>4080</c:v>
                </c:pt>
                <c:pt idx="4083">
                  <c:v>4081</c:v>
                </c:pt>
                <c:pt idx="4084">
                  <c:v>4082</c:v>
                </c:pt>
                <c:pt idx="4085">
                  <c:v>4083</c:v>
                </c:pt>
                <c:pt idx="4086">
                  <c:v>4084</c:v>
                </c:pt>
                <c:pt idx="4087">
                  <c:v>4085</c:v>
                </c:pt>
                <c:pt idx="4088">
                  <c:v>4086</c:v>
                </c:pt>
                <c:pt idx="4089">
                  <c:v>4087</c:v>
                </c:pt>
                <c:pt idx="4090">
                  <c:v>4088</c:v>
                </c:pt>
                <c:pt idx="4091">
                  <c:v>4089</c:v>
                </c:pt>
                <c:pt idx="4092">
                  <c:v>4090</c:v>
                </c:pt>
                <c:pt idx="4093">
                  <c:v>4091</c:v>
                </c:pt>
                <c:pt idx="4094">
                  <c:v>4092</c:v>
                </c:pt>
                <c:pt idx="4095">
                  <c:v>4093</c:v>
                </c:pt>
                <c:pt idx="4096">
                  <c:v>4094</c:v>
                </c:pt>
                <c:pt idx="4097">
                  <c:v>4095</c:v>
                </c:pt>
                <c:pt idx="4098">
                  <c:v>4096</c:v>
                </c:pt>
                <c:pt idx="4099">
                  <c:v>4097</c:v>
                </c:pt>
                <c:pt idx="4100">
                  <c:v>4098</c:v>
                </c:pt>
                <c:pt idx="4101">
                  <c:v>4099</c:v>
                </c:pt>
                <c:pt idx="4102">
                  <c:v>4100</c:v>
                </c:pt>
                <c:pt idx="4103">
                  <c:v>4101</c:v>
                </c:pt>
                <c:pt idx="4104">
                  <c:v>4102</c:v>
                </c:pt>
                <c:pt idx="4105">
                  <c:v>4103</c:v>
                </c:pt>
                <c:pt idx="4106">
                  <c:v>4104</c:v>
                </c:pt>
                <c:pt idx="4107">
                  <c:v>4105</c:v>
                </c:pt>
                <c:pt idx="4108">
                  <c:v>4106</c:v>
                </c:pt>
                <c:pt idx="4109">
                  <c:v>4107</c:v>
                </c:pt>
                <c:pt idx="4110">
                  <c:v>4108</c:v>
                </c:pt>
                <c:pt idx="4111">
                  <c:v>4109</c:v>
                </c:pt>
                <c:pt idx="4112">
                  <c:v>4110</c:v>
                </c:pt>
                <c:pt idx="4113">
                  <c:v>4111</c:v>
                </c:pt>
                <c:pt idx="4114">
                  <c:v>4112</c:v>
                </c:pt>
                <c:pt idx="4115">
                  <c:v>4113</c:v>
                </c:pt>
                <c:pt idx="4116">
                  <c:v>4114</c:v>
                </c:pt>
                <c:pt idx="4117">
                  <c:v>4115</c:v>
                </c:pt>
                <c:pt idx="4118">
                  <c:v>4116</c:v>
                </c:pt>
                <c:pt idx="4119">
                  <c:v>4117</c:v>
                </c:pt>
                <c:pt idx="4120">
                  <c:v>4118</c:v>
                </c:pt>
                <c:pt idx="4121">
                  <c:v>4119</c:v>
                </c:pt>
                <c:pt idx="4122">
                  <c:v>4120</c:v>
                </c:pt>
                <c:pt idx="4123">
                  <c:v>4121</c:v>
                </c:pt>
                <c:pt idx="4124">
                  <c:v>4122</c:v>
                </c:pt>
                <c:pt idx="4125">
                  <c:v>4123</c:v>
                </c:pt>
                <c:pt idx="4126">
                  <c:v>4124</c:v>
                </c:pt>
                <c:pt idx="4127">
                  <c:v>4125</c:v>
                </c:pt>
                <c:pt idx="4128">
                  <c:v>4126</c:v>
                </c:pt>
                <c:pt idx="4129">
                  <c:v>4127</c:v>
                </c:pt>
                <c:pt idx="4130">
                  <c:v>4128</c:v>
                </c:pt>
                <c:pt idx="4131">
                  <c:v>4129</c:v>
                </c:pt>
                <c:pt idx="4132">
                  <c:v>4130</c:v>
                </c:pt>
                <c:pt idx="4133">
                  <c:v>4131</c:v>
                </c:pt>
                <c:pt idx="4134">
                  <c:v>4132</c:v>
                </c:pt>
                <c:pt idx="4135">
                  <c:v>4133</c:v>
                </c:pt>
                <c:pt idx="4136">
                  <c:v>4134</c:v>
                </c:pt>
                <c:pt idx="4137">
                  <c:v>4135</c:v>
                </c:pt>
                <c:pt idx="4138">
                  <c:v>4136</c:v>
                </c:pt>
                <c:pt idx="4139">
                  <c:v>4137</c:v>
                </c:pt>
                <c:pt idx="4140">
                  <c:v>4138</c:v>
                </c:pt>
                <c:pt idx="4141">
                  <c:v>4139</c:v>
                </c:pt>
                <c:pt idx="4142">
                  <c:v>4140</c:v>
                </c:pt>
                <c:pt idx="4143">
                  <c:v>4141</c:v>
                </c:pt>
                <c:pt idx="4144">
                  <c:v>4142</c:v>
                </c:pt>
                <c:pt idx="4145">
                  <c:v>4143</c:v>
                </c:pt>
                <c:pt idx="4146">
                  <c:v>4144</c:v>
                </c:pt>
                <c:pt idx="4147">
                  <c:v>4145</c:v>
                </c:pt>
                <c:pt idx="4148">
                  <c:v>4146</c:v>
                </c:pt>
                <c:pt idx="4149">
                  <c:v>4147</c:v>
                </c:pt>
                <c:pt idx="4150">
                  <c:v>4148</c:v>
                </c:pt>
                <c:pt idx="4151">
                  <c:v>4149</c:v>
                </c:pt>
                <c:pt idx="4152">
                  <c:v>4150</c:v>
                </c:pt>
                <c:pt idx="4153">
                  <c:v>4151</c:v>
                </c:pt>
                <c:pt idx="4154">
                  <c:v>4152</c:v>
                </c:pt>
                <c:pt idx="4155">
                  <c:v>4153</c:v>
                </c:pt>
                <c:pt idx="4156">
                  <c:v>4154</c:v>
                </c:pt>
                <c:pt idx="4157">
                  <c:v>4155</c:v>
                </c:pt>
                <c:pt idx="4158">
                  <c:v>4156</c:v>
                </c:pt>
                <c:pt idx="4159">
                  <c:v>4157</c:v>
                </c:pt>
                <c:pt idx="4160">
                  <c:v>4158</c:v>
                </c:pt>
                <c:pt idx="4161">
                  <c:v>4159</c:v>
                </c:pt>
                <c:pt idx="4162">
                  <c:v>4160</c:v>
                </c:pt>
                <c:pt idx="4163">
                  <c:v>4161</c:v>
                </c:pt>
                <c:pt idx="4164">
                  <c:v>4162</c:v>
                </c:pt>
                <c:pt idx="4165">
                  <c:v>4163</c:v>
                </c:pt>
                <c:pt idx="4166">
                  <c:v>4164</c:v>
                </c:pt>
                <c:pt idx="4167">
                  <c:v>4165</c:v>
                </c:pt>
                <c:pt idx="4168">
                  <c:v>4166</c:v>
                </c:pt>
                <c:pt idx="4169">
                  <c:v>4167</c:v>
                </c:pt>
                <c:pt idx="4170">
                  <c:v>4168</c:v>
                </c:pt>
                <c:pt idx="4171">
                  <c:v>4169</c:v>
                </c:pt>
                <c:pt idx="4172">
                  <c:v>4170</c:v>
                </c:pt>
                <c:pt idx="4173">
                  <c:v>4171</c:v>
                </c:pt>
                <c:pt idx="4174">
                  <c:v>4172</c:v>
                </c:pt>
                <c:pt idx="4175">
                  <c:v>4173</c:v>
                </c:pt>
                <c:pt idx="4176">
                  <c:v>4174</c:v>
                </c:pt>
                <c:pt idx="4177">
                  <c:v>4175</c:v>
                </c:pt>
                <c:pt idx="4178">
                  <c:v>4176</c:v>
                </c:pt>
                <c:pt idx="4179">
                  <c:v>4177</c:v>
                </c:pt>
                <c:pt idx="4180">
                  <c:v>4178</c:v>
                </c:pt>
                <c:pt idx="4181">
                  <c:v>4179</c:v>
                </c:pt>
                <c:pt idx="4182">
                  <c:v>4180</c:v>
                </c:pt>
                <c:pt idx="4183">
                  <c:v>4181</c:v>
                </c:pt>
                <c:pt idx="4184">
                  <c:v>4182</c:v>
                </c:pt>
                <c:pt idx="4185">
                  <c:v>4183</c:v>
                </c:pt>
                <c:pt idx="4186">
                  <c:v>4184</c:v>
                </c:pt>
                <c:pt idx="4187">
                  <c:v>4185</c:v>
                </c:pt>
                <c:pt idx="4188">
                  <c:v>4186</c:v>
                </c:pt>
                <c:pt idx="4189">
                  <c:v>4187</c:v>
                </c:pt>
                <c:pt idx="4190">
                  <c:v>4188</c:v>
                </c:pt>
                <c:pt idx="4191">
                  <c:v>4189</c:v>
                </c:pt>
                <c:pt idx="4192">
                  <c:v>4190</c:v>
                </c:pt>
                <c:pt idx="4193">
                  <c:v>4191</c:v>
                </c:pt>
                <c:pt idx="4194">
                  <c:v>4192</c:v>
                </c:pt>
                <c:pt idx="4195">
                  <c:v>4193</c:v>
                </c:pt>
                <c:pt idx="4196">
                  <c:v>4194</c:v>
                </c:pt>
                <c:pt idx="4197">
                  <c:v>4195</c:v>
                </c:pt>
                <c:pt idx="4198">
                  <c:v>4196</c:v>
                </c:pt>
                <c:pt idx="4199">
                  <c:v>4197</c:v>
                </c:pt>
                <c:pt idx="4200">
                  <c:v>4198</c:v>
                </c:pt>
                <c:pt idx="4201">
                  <c:v>4199</c:v>
                </c:pt>
                <c:pt idx="4202">
                  <c:v>4200</c:v>
                </c:pt>
                <c:pt idx="4203">
                  <c:v>4201</c:v>
                </c:pt>
                <c:pt idx="4204">
                  <c:v>4202</c:v>
                </c:pt>
                <c:pt idx="4205">
                  <c:v>4203</c:v>
                </c:pt>
                <c:pt idx="4206">
                  <c:v>4204</c:v>
                </c:pt>
                <c:pt idx="4207">
                  <c:v>4205</c:v>
                </c:pt>
                <c:pt idx="4208">
                  <c:v>4206</c:v>
                </c:pt>
                <c:pt idx="4209">
                  <c:v>4207</c:v>
                </c:pt>
                <c:pt idx="4210">
                  <c:v>4208</c:v>
                </c:pt>
                <c:pt idx="4211">
                  <c:v>4209</c:v>
                </c:pt>
                <c:pt idx="4212">
                  <c:v>4210</c:v>
                </c:pt>
                <c:pt idx="4213">
                  <c:v>4211</c:v>
                </c:pt>
                <c:pt idx="4214">
                  <c:v>4212</c:v>
                </c:pt>
                <c:pt idx="4215">
                  <c:v>4213</c:v>
                </c:pt>
                <c:pt idx="4216">
                  <c:v>4214</c:v>
                </c:pt>
                <c:pt idx="4217">
                  <c:v>4215</c:v>
                </c:pt>
                <c:pt idx="4218">
                  <c:v>4216</c:v>
                </c:pt>
                <c:pt idx="4219">
                  <c:v>4217</c:v>
                </c:pt>
                <c:pt idx="4220">
                  <c:v>4218</c:v>
                </c:pt>
                <c:pt idx="4221">
                  <c:v>4219</c:v>
                </c:pt>
                <c:pt idx="4222">
                  <c:v>4220</c:v>
                </c:pt>
                <c:pt idx="4223">
                  <c:v>4221</c:v>
                </c:pt>
                <c:pt idx="4224">
                  <c:v>4222</c:v>
                </c:pt>
                <c:pt idx="4225">
                  <c:v>4223</c:v>
                </c:pt>
                <c:pt idx="4226">
                  <c:v>4224</c:v>
                </c:pt>
                <c:pt idx="4227">
                  <c:v>4225</c:v>
                </c:pt>
                <c:pt idx="4228">
                  <c:v>4226</c:v>
                </c:pt>
                <c:pt idx="4229">
                  <c:v>4227</c:v>
                </c:pt>
                <c:pt idx="4230">
                  <c:v>4228</c:v>
                </c:pt>
                <c:pt idx="4231">
                  <c:v>4229</c:v>
                </c:pt>
                <c:pt idx="4232">
                  <c:v>4230</c:v>
                </c:pt>
                <c:pt idx="4233">
                  <c:v>4231</c:v>
                </c:pt>
                <c:pt idx="4234">
                  <c:v>4232</c:v>
                </c:pt>
                <c:pt idx="4235">
                  <c:v>4233</c:v>
                </c:pt>
                <c:pt idx="4236">
                  <c:v>4234</c:v>
                </c:pt>
                <c:pt idx="4237">
                  <c:v>4235</c:v>
                </c:pt>
                <c:pt idx="4238">
                  <c:v>4236</c:v>
                </c:pt>
                <c:pt idx="4239">
                  <c:v>4237</c:v>
                </c:pt>
                <c:pt idx="4240">
                  <c:v>4238</c:v>
                </c:pt>
                <c:pt idx="4241">
                  <c:v>4239</c:v>
                </c:pt>
                <c:pt idx="4242">
                  <c:v>4240</c:v>
                </c:pt>
                <c:pt idx="4243">
                  <c:v>4241</c:v>
                </c:pt>
                <c:pt idx="4244">
                  <c:v>4242</c:v>
                </c:pt>
                <c:pt idx="4245">
                  <c:v>4243</c:v>
                </c:pt>
                <c:pt idx="4246">
                  <c:v>4244</c:v>
                </c:pt>
                <c:pt idx="4247">
                  <c:v>4245</c:v>
                </c:pt>
                <c:pt idx="4248">
                  <c:v>4246</c:v>
                </c:pt>
                <c:pt idx="4249">
                  <c:v>4247</c:v>
                </c:pt>
                <c:pt idx="4250">
                  <c:v>4248</c:v>
                </c:pt>
                <c:pt idx="4251">
                  <c:v>4249</c:v>
                </c:pt>
                <c:pt idx="4252">
                  <c:v>4250</c:v>
                </c:pt>
                <c:pt idx="4253">
                  <c:v>4251</c:v>
                </c:pt>
                <c:pt idx="4254">
                  <c:v>4252</c:v>
                </c:pt>
                <c:pt idx="4255">
                  <c:v>4253</c:v>
                </c:pt>
                <c:pt idx="4256">
                  <c:v>4254</c:v>
                </c:pt>
                <c:pt idx="4257">
                  <c:v>4255</c:v>
                </c:pt>
                <c:pt idx="4258">
                  <c:v>4256</c:v>
                </c:pt>
                <c:pt idx="4259">
                  <c:v>4257</c:v>
                </c:pt>
                <c:pt idx="4260">
                  <c:v>4258</c:v>
                </c:pt>
                <c:pt idx="4261">
                  <c:v>4259</c:v>
                </c:pt>
                <c:pt idx="4262">
                  <c:v>4260</c:v>
                </c:pt>
                <c:pt idx="4263">
                  <c:v>4261</c:v>
                </c:pt>
                <c:pt idx="4264">
                  <c:v>4262</c:v>
                </c:pt>
                <c:pt idx="4265">
                  <c:v>4263</c:v>
                </c:pt>
                <c:pt idx="4266">
                  <c:v>4264</c:v>
                </c:pt>
                <c:pt idx="4267">
                  <c:v>4265</c:v>
                </c:pt>
                <c:pt idx="4268">
                  <c:v>4266</c:v>
                </c:pt>
                <c:pt idx="4269">
                  <c:v>4267</c:v>
                </c:pt>
                <c:pt idx="4270">
                  <c:v>4268</c:v>
                </c:pt>
                <c:pt idx="4271">
                  <c:v>4269</c:v>
                </c:pt>
                <c:pt idx="4272">
                  <c:v>4270</c:v>
                </c:pt>
                <c:pt idx="4273">
                  <c:v>4271</c:v>
                </c:pt>
                <c:pt idx="4274">
                  <c:v>4272</c:v>
                </c:pt>
                <c:pt idx="4275">
                  <c:v>4273</c:v>
                </c:pt>
                <c:pt idx="4276">
                  <c:v>4274</c:v>
                </c:pt>
                <c:pt idx="4277">
                  <c:v>4275</c:v>
                </c:pt>
                <c:pt idx="4278">
                  <c:v>4276</c:v>
                </c:pt>
                <c:pt idx="4279">
                  <c:v>4277</c:v>
                </c:pt>
                <c:pt idx="4280">
                  <c:v>4278</c:v>
                </c:pt>
                <c:pt idx="4281">
                  <c:v>4279</c:v>
                </c:pt>
                <c:pt idx="4282">
                  <c:v>4280</c:v>
                </c:pt>
                <c:pt idx="4283">
                  <c:v>4281</c:v>
                </c:pt>
                <c:pt idx="4284">
                  <c:v>4282</c:v>
                </c:pt>
                <c:pt idx="4285">
                  <c:v>4283</c:v>
                </c:pt>
                <c:pt idx="4286">
                  <c:v>4284</c:v>
                </c:pt>
                <c:pt idx="4287">
                  <c:v>4285</c:v>
                </c:pt>
                <c:pt idx="4288">
                  <c:v>4286</c:v>
                </c:pt>
                <c:pt idx="4289">
                  <c:v>4287</c:v>
                </c:pt>
                <c:pt idx="4290">
                  <c:v>4288</c:v>
                </c:pt>
                <c:pt idx="4291">
                  <c:v>4289</c:v>
                </c:pt>
                <c:pt idx="4292">
                  <c:v>4290</c:v>
                </c:pt>
                <c:pt idx="4293">
                  <c:v>4291</c:v>
                </c:pt>
                <c:pt idx="4294">
                  <c:v>4292</c:v>
                </c:pt>
                <c:pt idx="4295">
                  <c:v>4293</c:v>
                </c:pt>
                <c:pt idx="4296">
                  <c:v>4294</c:v>
                </c:pt>
                <c:pt idx="4297">
                  <c:v>4295</c:v>
                </c:pt>
                <c:pt idx="4298">
                  <c:v>4296</c:v>
                </c:pt>
                <c:pt idx="4299">
                  <c:v>4297</c:v>
                </c:pt>
                <c:pt idx="4300">
                  <c:v>4298</c:v>
                </c:pt>
                <c:pt idx="4301">
                  <c:v>4299</c:v>
                </c:pt>
                <c:pt idx="4302">
                  <c:v>4300</c:v>
                </c:pt>
                <c:pt idx="4303">
                  <c:v>4301</c:v>
                </c:pt>
                <c:pt idx="4304">
                  <c:v>4302</c:v>
                </c:pt>
                <c:pt idx="4305">
                  <c:v>4303</c:v>
                </c:pt>
                <c:pt idx="4306">
                  <c:v>4304</c:v>
                </c:pt>
                <c:pt idx="4307">
                  <c:v>4305</c:v>
                </c:pt>
                <c:pt idx="4308">
                  <c:v>4306</c:v>
                </c:pt>
                <c:pt idx="4309">
                  <c:v>4307</c:v>
                </c:pt>
                <c:pt idx="4310">
                  <c:v>4308</c:v>
                </c:pt>
                <c:pt idx="4311">
                  <c:v>4309</c:v>
                </c:pt>
                <c:pt idx="4312">
                  <c:v>4310</c:v>
                </c:pt>
                <c:pt idx="4313">
                  <c:v>4311</c:v>
                </c:pt>
                <c:pt idx="4314">
                  <c:v>4312</c:v>
                </c:pt>
                <c:pt idx="4315">
                  <c:v>4313</c:v>
                </c:pt>
                <c:pt idx="4316">
                  <c:v>4314</c:v>
                </c:pt>
                <c:pt idx="4317">
                  <c:v>4315</c:v>
                </c:pt>
                <c:pt idx="4318">
                  <c:v>4316</c:v>
                </c:pt>
                <c:pt idx="4319">
                  <c:v>4317</c:v>
                </c:pt>
                <c:pt idx="4320">
                  <c:v>4318</c:v>
                </c:pt>
                <c:pt idx="4321">
                  <c:v>4319</c:v>
                </c:pt>
                <c:pt idx="4322">
                  <c:v>4320</c:v>
                </c:pt>
                <c:pt idx="4323">
                  <c:v>4321</c:v>
                </c:pt>
                <c:pt idx="4324">
                  <c:v>4322</c:v>
                </c:pt>
                <c:pt idx="4325">
                  <c:v>4323</c:v>
                </c:pt>
                <c:pt idx="4326">
                  <c:v>4324</c:v>
                </c:pt>
                <c:pt idx="4327">
                  <c:v>4325</c:v>
                </c:pt>
                <c:pt idx="4328">
                  <c:v>4326</c:v>
                </c:pt>
                <c:pt idx="4329">
                  <c:v>4327</c:v>
                </c:pt>
                <c:pt idx="4330">
                  <c:v>4328</c:v>
                </c:pt>
                <c:pt idx="4331">
                  <c:v>4329</c:v>
                </c:pt>
                <c:pt idx="4332">
                  <c:v>4330</c:v>
                </c:pt>
                <c:pt idx="4333">
                  <c:v>4331</c:v>
                </c:pt>
                <c:pt idx="4334">
                  <c:v>4332</c:v>
                </c:pt>
                <c:pt idx="4335">
                  <c:v>4333</c:v>
                </c:pt>
                <c:pt idx="4336">
                  <c:v>4334</c:v>
                </c:pt>
                <c:pt idx="4337">
                  <c:v>4335</c:v>
                </c:pt>
                <c:pt idx="4338">
                  <c:v>4336</c:v>
                </c:pt>
                <c:pt idx="4339">
                  <c:v>4337</c:v>
                </c:pt>
                <c:pt idx="4340">
                  <c:v>4338</c:v>
                </c:pt>
                <c:pt idx="4341">
                  <c:v>4339</c:v>
                </c:pt>
                <c:pt idx="4342">
                  <c:v>4340</c:v>
                </c:pt>
                <c:pt idx="4343">
                  <c:v>4341</c:v>
                </c:pt>
                <c:pt idx="4344">
                  <c:v>4342</c:v>
                </c:pt>
                <c:pt idx="4345">
                  <c:v>4343</c:v>
                </c:pt>
                <c:pt idx="4346">
                  <c:v>4344</c:v>
                </c:pt>
                <c:pt idx="4347">
                  <c:v>4345</c:v>
                </c:pt>
                <c:pt idx="4348">
                  <c:v>4346</c:v>
                </c:pt>
                <c:pt idx="4349">
                  <c:v>4347</c:v>
                </c:pt>
                <c:pt idx="4350">
                  <c:v>4348</c:v>
                </c:pt>
                <c:pt idx="4351">
                  <c:v>4349</c:v>
                </c:pt>
                <c:pt idx="4352">
                  <c:v>4350</c:v>
                </c:pt>
                <c:pt idx="4353">
                  <c:v>4351</c:v>
                </c:pt>
                <c:pt idx="4354">
                  <c:v>4352</c:v>
                </c:pt>
                <c:pt idx="4355">
                  <c:v>4353</c:v>
                </c:pt>
                <c:pt idx="4356">
                  <c:v>4354</c:v>
                </c:pt>
                <c:pt idx="4357">
                  <c:v>4355</c:v>
                </c:pt>
                <c:pt idx="4358">
                  <c:v>4356</c:v>
                </c:pt>
                <c:pt idx="4359">
                  <c:v>4357</c:v>
                </c:pt>
                <c:pt idx="4360">
                  <c:v>4358</c:v>
                </c:pt>
                <c:pt idx="4361">
                  <c:v>4359</c:v>
                </c:pt>
                <c:pt idx="4362">
                  <c:v>4360</c:v>
                </c:pt>
                <c:pt idx="4363">
                  <c:v>4361</c:v>
                </c:pt>
                <c:pt idx="4364">
                  <c:v>4362</c:v>
                </c:pt>
                <c:pt idx="4365">
                  <c:v>4363</c:v>
                </c:pt>
                <c:pt idx="4366">
                  <c:v>4364</c:v>
                </c:pt>
                <c:pt idx="4367">
                  <c:v>4365</c:v>
                </c:pt>
                <c:pt idx="4368">
                  <c:v>4366</c:v>
                </c:pt>
                <c:pt idx="4369">
                  <c:v>4367</c:v>
                </c:pt>
                <c:pt idx="4370">
                  <c:v>4368</c:v>
                </c:pt>
                <c:pt idx="4371">
                  <c:v>4369</c:v>
                </c:pt>
                <c:pt idx="4372">
                  <c:v>4370</c:v>
                </c:pt>
                <c:pt idx="4373">
                  <c:v>4371</c:v>
                </c:pt>
                <c:pt idx="4374">
                  <c:v>4372</c:v>
                </c:pt>
                <c:pt idx="4375">
                  <c:v>4373</c:v>
                </c:pt>
                <c:pt idx="4376">
                  <c:v>4374</c:v>
                </c:pt>
                <c:pt idx="4377">
                  <c:v>4375</c:v>
                </c:pt>
                <c:pt idx="4378">
                  <c:v>4376</c:v>
                </c:pt>
                <c:pt idx="4379">
                  <c:v>4377</c:v>
                </c:pt>
                <c:pt idx="4380">
                  <c:v>4378</c:v>
                </c:pt>
                <c:pt idx="4381">
                  <c:v>4379</c:v>
                </c:pt>
                <c:pt idx="4382">
                  <c:v>4380</c:v>
                </c:pt>
                <c:pt idx="4383">
                  <c:v>4381</c:v>
                </c:pt>
                <c:pt idx="4384">
                  <c:v>4382</c:v>
                </c:pt>
                <c:pt idx="4385">
                  <c:v>4383</c:v>
                </c:pt>
                <c:pt idx="4386">
                  <c:v>4384</c:v>
                </c:pt>
                <c:pt idx="4387">
                  <c:v>4385</c:v>
                </c:pt>
                <c:pt idx="4388">
                  <c:v>4386</c:v>
                </c:pt>
                <c:pt idx="4389">
                  <c:v>4387</c:v>
                </c:pt>
                <c:pt idx="4390">
                  <c:v>4388</c:v>
                </c:pt>
                <c:pt idx="4391">
                  <c:v>4389</c:v>
                </c:pt>
                <c:pt idx="4392">
                  <c:v>4390</c:v>
                </c:pt>
                <c:pt idx="4393">
                  <c:v>4391</c:v>
                </c:pt>
                <c:pt idx="4394">
                  <c:v>4392</c:v>
                </c:pt>
                <c:pt idx="4395">
                  <c:v>4393</c:v>
                </c:pt>
                <c:pt idx="4396">
                  <c:v>4394</c:v>
                </c:pt>
                <c:pt idx="4397">
                  <c:v>4395</c:v>
                </c:pt>
                <c:pt idx="4398">
                  <c:v>4396</c:v>
                </c:pt>
                <c:pt idx="4399">
                  <c:v>4397</c:v>
                </c:pt>
                <c:pt idx="4400">
                  <c:v>4398</c:v>
                </c:pt>
                <c:pt idx="4401">
                  <c:v>4399</c:v>
                </c:pt>
                <c:pt idx="4402">
                  <c:v>4400</c:v>
                </c:pt>
                <c:pt idx="4403">
                  <c:v>4401</c:v>
                </c:pt>
                <c:pt idx="4404">
                  <c:v>4402</c:v>
                </c:pt>
                <c:pt idx="4405">
                  <c:v>4403</c:v>
                </c:pt>
                <c:pt idx="4406">
                  <c:v>4404</c:v>
                </c:pt>
                <c:pt idx="4407">
                  <c:v>4405</c:v>
                </c:pt>
                <c:pt idx="4408">
                  <c:v>4406</c:v>
                </c:pt>
                <c:pt idx="4409">
                  <c:v>4407</c:v>
                </c:pt>
                <c:pt idx="4410">
                  <c:v>4408</c:v>
                </c:pt>
                <c:pt idx="4411">
                  <c:v>4409</c:v>
                </c:pt>
                <c:pt idx="4412">
                  <c:v>4410</c:v>
                </c:pt>
                <c:pt idx="4413">
                  <c:v>4411</c:v>
                </c:pt>
                <c:pt idx="4414">
                  <c:v>4412</c:v>
                </c:pt>
                <c:pt idx="4415">
                  <c:v>4413</c:v>
                </c:pt>
                <c:pt idx="4416">
                  <c:v>4414</c:v>
                </c:pt>
                <c:pt idx="4417">
                  <c:v>4415</c:v>
                </c:pt>
                <c:pt idx="4418">
                  <c:v>4416</c:v>
                </c:pt>
                <c:pt idx="4419">
                  <c:v>4417</c:v>
                </c:pt>
                <c:pt idx="4420">
                  <c:v>4418</c:v>
                </c:pt>
                <c:pt idx="4421">
                  <c:v>4419</c:v>
                </c:pt>
                <c:pt idx="4422">
                  <c:v>4420</c:v>
                </c:pt>
                <c:pt idx="4423">
                  <c:v>4421</c:v>
                </c:pt>
                <c:pt idx="4424">
                  <c:v>4422</c:v>
                </c:pt>
                <c:pt idx="4425">
                  <c:v>4423</c:v>
                </c:pt>
                <c:pt idx="4426">
                  <c:v>4424</c:v>
                </c:pt>
                <c:pt idx="4427">
                  <c:v>4425</c:v>
                </c:pt>
                <c:pt idx="4428">
                  <c:v>4426</c:v>
                </c:pt>
                <c:pt idx="4429">
                  <c:v>4427</c:v>
                </c:pt>
                <c:pt idx="4430">
                  <c:v>4428</c:v>
                </c:pt>
                <c:pt idx="4431">
                  <c:v>4429</c:v>
                </c:pt>
                <c:pt idx="4432">
                  <c:v>4430</c:v>
                </c:pt>
                <c:pt idx="4433">
                  <c:v>4431</c:v>
                </c:pt>
                <c:pt idx="4434">
                  <c:v>4432</c:v>
                </c:pt>
                <c:pt idx="4435">
                  <c:v>4433</c:v>
                </c:pt>
                <c:pt idx="4436">
                  <c:v>4434</c:v>
                </c:pt>
                <c:pt idx="4437">
                  <c:v>4435</c:v>
                </c:pt>
                <c:pt idx="4438">
                  <c:v>4436</c:v>
                </c:pt>
                <c:pt idx="4439">
                  <c:v>4437</c:v>
                </c:pt>
                <c:pt idx="4440">
                  <c:v>4438</c:v>
                </c:pt>
                <c:pt idx="4441">
                  <c:v>4439</c:v>
                </c:pt>
                <c:pt idx="4442">
                  <c:v>4440</c:v>
                </c:pt>
                <c:pt idx="4443">
                  <c:v>4441</c:v>
                </c:pt>
                <c:pt idx="4444">
                  <c:v>4442</c:v>
                </c:pt>
                <c:pt idx="4445">
                  <c:v>4443</c:v>
                </c:pt>
                <c:pt idx="4446">
                  <c:v>4444</c:v>
                </c:pt>
                <c:pt idx="4447">
                  <c:v>4445</c:v>
                </c:pt>
                <c:pt idx="4448">
                  <c:v>4446</c:v>
                </c:pt>
                <c:pt idx="4449">
                  <c:v>4447</c:v>
                </c:pt>
                <c:pt idx="4450">
                  <c:v>4448</c:v>
                </c:pt>
                <c:pt idx="4451">
                  <c:v>4449</c:v>
                </c:pt>
                <c:pt idx="4452">
                  <c:v>4450</c:v>
                </c:pt>
                <c:pt idx="4453">
                  <c:v>4451</c:v>
                </c:pt>
                <c:pt idx="4454">
                  <c:v>4452</c:v>
                </c:pt>
                <c:pt idx="4455">
                  <c:v>4453</c:v>
                </c:pt>
                <c:pt idx="4456">
                  <c:v>4454</c:v>
                </c:pt>
                <c:pt idx="4457">
                  <c:v>4455</c:v>
                </c:pt>
                <c:pt idx="4458">
                  <c:v>4456</c:v>
                </c:pt>
                <c:pt idx="4459">
                  <c:v>4457</c:v>
                </c:pt>
                <c:pt idx="4460">
                  <c:v>4458</c:v>
                </c:pt>
                <c:pt idx="4461">
                  <c:v>4459</c:v>
                </c:pt>
                <c:pt idx="4462">
                  <c:v>4460</c:v>
                </c:pt>
                <c:pt idx="4463">
                  <c:v>4461</c:v>
                </c:pt>
                <c:pt idx="4464">
                  <c:v>4462</c:v>
                </c:pt>
                <c:pt idx="4465">
                  <c:v>4463</c:v>
                </c:pt>
                <c:pt idx="4466">
                  <c:v>4464</c:v>
                </c:pt>
                <c:pt idx="4467">
                  <c:v>4465</c:v>
                </c:pt>
                <c:pt idx="4468">
                  <c:v>4466</c:v>
                </c:pt>
                <c:pt idx="4469">
                  <c:v>4467</c:v>
                </c:pt>
                <c:pt idx="4470">
                  <c:v>4468</c:v>
                </c:pt>
                <c:pt idx="4471">
                  <c:v>4469</c:v>
                </c:pt>
                <c:pt idx="4472">
                  <c:v>4470</c:v>
                </c:pt>
                <c:pt idx="4473">
                  <c:v>4471</c:v>
                </c:pt>
                <c:pt idx="4474">
                  <c:v>4472</c:v>
                </c:pt>
                <c:pt idx="4475">
                  <c:v>4473</c:v>
                </c:pt>
                <c:pt idx="4476">
                  <c:v>4474</c:v>
                </c:pt>
                <c:pt idx="4477">
                  <c:v>4475</c:v>
                </c:pt>
                <c:pt idx="4478">
                  <c:v>4476</c:v>
                </c:pt>
                <c:pt idx="4479">
                  <c:v>4477</c:v>
                </c:pt>
                <c:pt idx="4480">
                  <c:v>4478</c:v>
                </c:pt>
                <c:pt idx="4481">
                  <c:v>4479</c:v>
                </c:pt>
                <c:pt idx="4482">
                  <c:v>4480</c:v>
                </c:pt>
                <c:pt idx="4483">
                  <c:v>4481</c:v>
                </c:pt>
                <c:pt idx="4484">
                  <c:v>4482</c:v>
                </c:pt>
                <c:pt idx="4485">
                  <c:v>4483</c:v>
                </c:pt>
                <c:pt idx="4486">
                  <c:v>4484</c:v>
                </c:pt>
                <c:pt idx="4487">
                  <c:v>4485</c:v>
                </c:pt>
                <c:pt idx="4488">
                  <c:v>4486</c:v>
                </c:pt>
                <c:pt idx="4489">
                  <c:v>4487</c:v>
                </c:pt>
                <c:pt idx="4490">
                  <c:v>4488</c:v>
                </c:pt>
                <c:pt idx="4491">
                  <c:v>4489</c:v>
                </c:pt>
                <c:pt idx="4492">
                  <c:v>4490</c:v>
                </c:pt>
                <c:pt idx="4493">
                  <c:v>4491</c:v>
                </c:pt>
                <c:pt idx="4494">
                  <c:v>4492</c:v>
                </c:pt>
                <c:pt idx="4495">
                  <c:v>4493</c:v>
                </c:pt>
                <c:pt idx="4496">
                  <c:v>4494</c:v>
                </c:pt>
                <c:pt idx="4497">
                  <c:v>4495</c:v>
                </c:pt>
                <c:pt idx="4498">
                  <c:v>4496</c:v>
                </c:pt>
                <c:pt idx="4499">
                  <c:v>4497</c:v>
                </c:pt>
                <c:pt idx="4500">
                  <c:v>4498</c:v>
                </c:pt>
                <c:pt idx="4501">
                  <c:v>4499</c:v>
                </c:pt>
                <c:pt idx="4502">
                  <c:v>4500</c:v>
                </c:pt>
                <c:pt idx="4503">
                  <c:v>4501</c:v>
                </c:pt>
                <c:pt idx="4504">
                  <c:v>4502</c:v>
                </c:pt>
                <c:pt idx="4505">
                  <c:v>4503</c:v>
                </c:pt>
                <c:pt idx="4506">
                  <c:v>4504</c:v>
                </c:pt>
                <c:pt idx="4507">
                  <c:v>4505</c:v>
                </c:pt>
                <c:pt idx="4508">
                  <c:v>4506</c:v>
                </c:pt>
                <c:pt idx="4509">
                  <c:v>4507</c:v>
                </c:pt>
                <c:pt idx="4510">
                  <c:v>4508</c:v>
                </c:pt>
                <c:pt idx="4511">
                  <c:v>4509</c:v>
                </c:pt>
                <c:pt idx="4512">
                  <c:v>4510</c:v>
                </c:pt>
                <c:pt idx="4513">
                  <c:v>4511</c:v>
                </c:pt>
                <c:pt idx="4514">
                  <c:v>4512</c:v>
                </c:pt>
                <c:pt idx="4515">
                  <c:v>4513</c:v>
                </c:pt>
                <c:pt idx="4516">
                  <c:v>4514</c:v>
                </c:pt>
                <c:pt idx="4517">
                  <c:v>4515</c:v>
                </c:pt>
                <c:pt idx="4518">
                  <c:v>4516</c:v>
                </c:pt>
                <c:pt idx="4519">
                  <c:v>4517</c:v>
                </c:pt>
                <c:pt idx="4520">
                  <c:v>4518</c:v>
                </c:pt>
                <c:pt idx="4521">
                  <c:v>4519</c:v>
                </c:pt>
                <c:pt idx="4522">
                  <c:v>4520</c:v>
                </c:pt>
                <c:pt idx="4523">
                  <c:v>4521</c:v>
                </c:pt>
                <c:pt idx="4524">
                  <c:v>4522</c:v>
                </c:pt>
                <c:pt idx="4525">
                  <c:v>4523</c:v>
                </c:pt>
                <c:pt idx="4526">
                  <c:v>4524</c:v>
                </c:pt>
                <c:pt idx="4527">
                  <c:v>4525</c:v>
                </c:pt>
                <c:pt idx="4528">
                  <c:v>4526</c:v>
                </c:pt>
                <c:pt idx="4529">
                  <c:v>4527</c:v>
                </c:pt>
                <c:pt idx="4530">
                  <c:v>4528</c:v>
                </c:pt>
                <c:pt idx="4531">
                  <c:v>4529</c:v>
                </c:pt>
                <c:pt idx="4532">
                  <c:v>4530</c:v>
                </c:pt>
                <c:pt idx="4533">
                  <c:v>4531</c:v>
                </c:pt>
                <c:pt idx="4534">
                  <c:v>4532</c:v>
                </c:pt>
                <c:pt idx="4535">
                  <c:v>4533</c:v>
                </c:pt>
                <c:pt idx="4536">
                  <c:v>4534</c:v>
                </c:pt>
                <c:pt idx="4537">
                  <c:v>4535</c:v>
                </c:pt>
                <c:pt idx="4538">
                  <c:v>4536</c:v>
                </c:pt>
                <c:pt idx="4539">
                  <c:v>4537</c:v>
                </c:pt>
                <c:pt idx="4540">
                  <c:v>4538</c:v>
                </c:pt>
                <c:pt idx="4541">
                  <c:v>4539</c:v>
                </c:pt>
                <c:pt idx="4542">
                  <c:v>4540</c:v>
                </c:pt>
                <c:pt idx="4543">
                  <c:v>4541</c:v>
                </c:pt>
                <c:pt idx="4544">
                  <c:v>4542</c:v>
                </c:pt>
                <c:pt idx="4545">
                  <c:v>4543</c:v>
                </c:pt>
                <c:pt idx="4546">
                  <c:v>4544</c:v>
                </c:pt>
                <c:pt idx="4547">
                  <c:v>4545</c:v>
                </c:pt>
                <c:pt idx="4548">
                  <c:v>4546</c:v>
                </c:pt>
                <c:pt idx="4549">
                  <c:v>4547</c:v>
                </c:pt>
                <c:pt idx="4550">
                  <c:v>4548</c:v>
                </c:pt>
                <c:pt idx="4551">
                  <c:v>4549</c:v>
                </c:pt>
                <c:pt idx="4552">
                  <c:v>4550</c:v>
                </c:pt>
                <c:pt idx="4553">
                  <c:v>4551</c:v>
                </c:pt>
                <c:pt idx="4554">
                  <c:v>4552</c:v>
                </c:pt>
                <c:pt idx="4555">
                  <c:v>4553</c:v>
                </c:pt>
                <c:pt idx="4556">
                  <c:v>4554</c:v>
                </c:pt>
                <c:pt idx="4557">
                  <c:v>4555</c:v>
                </c:pt>
                <c:pt idx="4558">
                  <c:v>4556</c:v>
                </c:pt>
                <c:pt idx="4559">
                  <c:v>4557</c:v>
                </c:pt>
                <c:pt idx="4560">
                  <c:v>4558</c:v>
                </c:pt>
                <c:pt idx="4561">
                  <c:v>4559</c:v>
                </c:pt>
                <c:pt idx="4562">
                  <c:v>4560</c:v>
                </c:pt>
                <c:pt idx="4563">
                  <c:v>4561</c:v>
                </c:pt>
                <c:pt idx="4564">
                  <c:v>4562</c:v>
                </c:pt>
                <c:pt idx="4565">
                  <c:v>4563</c:v>
                </c:pt>
                <c:pt idx="4566">
                  <c:v>4564</c:v>
                </c:pt>
                <c:pt idx="4567">
                  <c:v>4565</c:v>
                </c:pt>
                <c:pt idx="4568">
                  <c:v>4566</c:v>
                </c:pt>
                <c:pt idx="4569">
                  <c:v>4567</c:v>
                </c:pt>
                <c:pt idx="4570">
                  <c:v>4568</c:v>
                </c:pt>
                <c:pt idx="4571">
                  <c:v>4569</c:v>
                </c:pt>
                <c:pt idx="4572">
                  <c:v>4570</c:v>
                </c:pt>
                <c:pt idx="4573">
                  <c:v>4571</c:v>
                </c:pt>
                <c:pt idx="4574">
                  <c:v>4572</c:v>
                </c:pt>
                <c:pt idx="4575">
                  <c:v>4573</c:v>
                </c:pt>
                <c:pt idx="4576">
                  <c:v>4574</c:v>
                </c:pt>
                <c:pt idx="4577">
                  <c:v>4575</c:v>
                </c:pt>
                <c:pt idx="4578">
                  <c:v>4576</c:v>
                </c:pt>
                <c:pt idx="4579">
                  <c:v>4577</c:v>
                </c:pt>
                <c:pt idx="4580">
                  <c:v>4578</c:v>
                </c:pt>
                <c:pt idx="4581">
                  <c:v>4579</c:v>
                </c:pt>
                <c:pt idx="4582">
                  <c:v>4580</c:v>
                </c:pt>
                <c:pt idx="4583">
                  <c:v>4581</c:v>
                </c:pt>
                <c:pt idx="4584">
                  <c:v>4582</c:v>
                </c:pt>
                <c:pt idx="4585">
                  <c:v>4583</c:v>
                </c:pt>
                <c:pt idx="4586">
                  <c:v>4584</c:v>
                </c:pt>
                <c:pt idx="4587">
                  <c:v>4585</c:v>
                </c:pt>
                <c:pt idx="4588">
                  <c:v>4586</c:v>
                </c:pt>
                <c:pt idx="4589">
                  <c:v>4587</c:v>
                </c:pt>
                <c:pt idx="4590">
                  <c:v>4588</c:v>
                </c:pt>
                <c:pt idx="4591">
                  <c:v>4589</c:v>
                </c:pt>
                <c:pt idx="4592">
                  <c:v>4590</c:v>
                </c:pt>
                <c:pt idx="4593">
                  <c:v>4591</c:v>
                </c:pt>
                <c:pt idx="4594">
                  <c:v>4592</c:v>
                </c:pt>
                <c:pt idx="4595">
                  <c:v>4593</c:v>
                </c:pt>
                <c:pt idx="4596">
                  <c:v>4594</c:v>
                </c:pt>
                <c:pt idx="4597">
                  <c:v>4595</c:v>
                </c:pt>
                <c:pt idx="4598">
                  <c:v>4596</c:v>
                </c:pt>
                <c:pt idx="4599">
                  <c:v>4597</c:v>
                </c:pt>
                <c:pt idx="4600">
                  <c:v>4598</c:v>
                </c:pt>
                <c:pt idx="4601">
                  <c:v>4599</c:v>
                </c:pt>
                <c:pt idx="4602">
                  <c:v>4600</c:v>
                </c:pt>
                <c:pt idx="4603">
                  <c:v>4601</c:v>
                </c:pt>
                <c:pt idx="4604">
                  <c:v>4602</c:v>
                </c:pt>
                <c:pt idx="4605">
                  <c:v>4603</c:v>
                </c:pt>
                <c:pt idx="4606">
                  <c:v>4604</c:v>
                </c:pt>
                <c:pt idx="4607">
                  <c:v>4605</c:v>
                </c:pt>
                <c:pt idx="4608">
                  <c:v>4606</c:v>
                </c:pt>
                <c:pt idx="4609">
                  <c:v>4607</c:v>
                </c:pt>
                <c:pt idx="4610">
                  <c:v>4608</c:v>
                </c:pt>
                <c:pt idx="4611">
                  <c:v>4609</c:v>
                </c:pt>
                <c:pt idx="4612">
                  <c:v>4610</c:v>
                </c:pt>
                <c:pt idx="4613">
                  <c:v>4611</c:v>
                </c:pt>
                <c:pt idx="4614">
                  <c:v>4612</c:v>
                </c:pt>
                <c:pt idx="4615">
                  <c:v>4613</c:v>
                </c:pt>
                <c:pt idx="4616">
                  <c:v>4614</c:v>
                </c:pt>
                <c:pt idx="4617">
                  <c:v>4615</c:v>
                </c:pt>
                <c:pt idx="4618">
                  <c:v>4616</c:v>
                </c:pt>
                <c:pt idx="4619">
                  <c:v>4617</c:v>
                </c:pt>
                <c:pt idx="4620">
                  <c:v>4618</c:v>
                </c:pt>
                <c:pt idx="4621">
                  <c:v>4619</c:v>
                </c:pt>
                <c:pt idx="4622">
                  <c:v>4620</c:v>
                </c:pt>
                <c:pt idx="4623">
                  <c:v>4621</c:v>
                </c:pt>
                <c:pt idx="4624">
                  <c:v>4622</c:v>
                </c:pt>
                <c:pt idx="4625">
                  <c:v>4623</c:v>
                </c:pt>
                <c:pt idx="4626">
                  <c:v>4624</c:v>
                </c:pt>
                <c:pt idx="4627">
                  <c:v>4625</c:v>
                </c:pt>
                <c:pt idx="4628">
                  <c:v>4626</c:v>
                </c:pt>
                <c:pt idx="4629">
                  <c:v>4627</c:v>
                </c:pt>
                <c:pt idx="4630">
                  <c:v>4628</c:v>
                </c:pt>
                <c:pt idx="4631">
                  <c:v>4629</c:v>
                </c:pt>
                <c:pt idx="4632">
                  <c:v>4630</c:v>
                </c:pt>
                <c:pt idx="4633">
                  <c:v>4631</c:v>
                </c:pt>
                <c:pt idx="4634">
                  <c:v>4632</c:v>
                </c:pt>
                <c:pt idx="4635">
                  <c:v>4633</c:v>
                </c:pt>
                <c:pt idx="4636">
                  <c:v>4634</c:v>
                </c:pt>
                <c:pt idx="4637">
                  <c:v>4635</c:v>
                </c:pt>
                <c:pt idx="4638">
                  <c:v>4636</c:v>
                </c:pt>
                <c:pt idx="4639">
                  <c:v>4637</c:v>
                </c:pt>
                <c:pt idx="4640">
                  <c:v>4638</c:v>
                </c:pt>
                <c:pt idx="4641">
                  <c:v>4639</c:v>
                </c:pt>
                <c:pt idx="4642">
                  <c:v>4640</c:v>
                </c:pt>
                <c:pt idx="4643">
                  <c:v>4641</c:v>
                </c:pt>
                <c:pt idx="4644">
                  <c:v>4642</c:v>
                </c:pt>
                <c:pt idx="4645">
                  <c:v>4643</c:v>
                </c:pt>
                <c:pt idx="4646">
                  <c:v>4644</c:v>
                </c:pt>
                <c:pt idx="4647">
                  <c:v>4645</c:v>
                </c:pt>
                <c:pt idx="4648">
                  <c:v>4646</c:v>
                </c:pt>
                <c:pt idx="4649">
                  <c:v>4647</c:v>
                </c:pt>
                <c:pt idx="4650">
                  <c:v>4648</c:v>
                </c:pt>
                <c:pt idx="4651">
                  <c:v>4649</c:v>
                </c:pt>
                <c:pt idx="4652">
                  <c:v>4650</c:v>
                </c:pt>
                <c:pt idx="4653">
                  <c:v>4651</c:v>
                </c:pt>
                <c:pt idx="4654">
                  <c:v>4652</c:v>
                </c:pt>
                <c:pt idx="4655">
                  <c:v>4653</c:v>
                </c:pt>
                <c:pt idx="4656">
                  <c:v>4654</c:v>
                </c:pt>
                <c:pt idx="4657">
                  <c:v>4655</c:v>
                </c:pt>
                <c:pt idx="4658">
                  <c:v>4656</c:v>
                </c:pt>
                <c:pt idx="4659">
                  <c:v>4657</c:v>
                </c:pt>
                <c:pt idx="4660">
                  <c:v>4658</c:v>
                </c:pt>
                <c:pt idx="4661">
                  <c:v>4659</c:v>
                </c:pt>
                <c:pt idx="4662">
                  <c:v>4660</c:v>
                </c:pt>
                <c:pt idx="4663">
                  <c:v>4661</c:v>
                </c:pt>
                <c:pt idx="4664">
                  <c:v>4662</c:v>
                </c:pt>
                <c:pt idx="4665">
                  <c:v>4663</c:v>
                </c:pt>
                <c:pt idx="4666">
                  <c:v>4664</c:v>
                </c:pt>
                <c:pt idx="4667">
                  <c:v>4665</c:v>
                </c:pt>
                <c:pt idx="4668">
                  <c:v>4666</c:v>
                </c:pt>
                <c:pt idx="4669">
                  <c:v>4667</c:v>
                </c:pt>
                <c:pt idx="4670">
                  <c:v>4668</c:v>
                </c:pt>
                <c:pt idx="4671">
                  <c:v>4669</c:v>
                </c:pt>
                <c:pt idx="4672">
                  <c:v>4670</c:v>
                </c:pt>
                <c:pt idx="4673">
                  <c:v>4671</c:v>
                </c:pt>
                <c:pt idx="4674">
                  <c:v>4672</c:v>
                </c:pt>
                <c:pt idx="4675">
                  <c:v>4673</c:v>
                </c:pt>
                <c:pt idx="4676">
                  <c:v>4674</c:v>
                </c:pt>
                <c:pt idx="4677">
                  <c:v>4675</c:v>
                </c:pt>
                <c:pt idx="4678">
                  <c:v>4676</c:v>
                </c:pt>
                <c:pt idx="4679">
                  <c:v>4677</c:v>
                </c:pt>
                <c:pt idx="4680">
                  <c:v>4678</c:v>
                </c:pt>
                <c:pt idx="4681">
                  <c:v>4679</c:v>
                </c:pt>
                <c:pt idx="4682">
                  <c:v>4680</c:v>
                </c:pt>
                <c:pt idx="4683">
                  <c:v>4681</c:v>
                </c:pt>
                <c:pt idx="4684">
                  <c:v>4682</c:v>
                </c:pt>
                <c:pt idx="4685">
                  <c:v>4683</c:v>
                </c:pt>
                <c:pt idx="4686">
                  <c:v>4684</c:v>
                </c:pt>
                <c:pt idx="4687">
                  <c:v>4685</c:v>
                </c:pt>
                <c:pt idx="4688">
                  <c:v>4686</c:v>
                </c:pt>
                <c:pt idx="4689">
                  <c:v>4687</c:v>
                </c:pt>
                <c:pt idx="4690">
                  <c:v>4688</c:v>
                </c:pt>
                <c:pt idx="4691">
                  <c:v>4689</c:v>
                </c:pt>
                <c:pt idx="4692">
                  <c:v>4690</c:v>
                </c:pt>
                <c:pt idx="4693">
                  <c:v>4691</c:v>
                </c:pt>
                <c:pt idx="4694">
                  <c:v>4692</c:v>
                </c:pt>
                <c:pt idx="4695">
                  <c:v>4693</c:v>
                </c:pt>
                <c:pt idx="4696">
                  <c:v>4694</c:v>
                </c:pt>
                <c:pt idx="4697">
                  <c:v>4695</c:v>
                </c:pt>
                <c:pt idx="4698">
                  <c:v>4696</c:v>
                </c:pt>
                <c:pt idx="4699">
                  <c:v>4697</c:v>
                </c:pt>
                <c:pt idx="4700">
                  <c:v>4698</c:v>
                </c:pt>
                <c:pt idx="4701">
                  <c:v>4699</c:v>
                </c:pt>
                <c:pt idx="4702">
                  <c:v>4700</c:v>
                </c:pt>
                <c:pt idx="4703">
                  <c:v>4701</c:v>
                </c:pt>
                <c:pt idx="4704">
                  <c:v>4702</c:v>
                </c:pt>
                <c:pt idx="4705">
                  <c:v>4703</c:v>
                </c:pt>
                <c:pt idx="4706">
                  <c:v>4704</c:v>
                </c:pt>
                <c:pt idx="4707">
                  <c:v>4705</c:v>
                </c:pt>
                <c:pt idx="4708">
                  <c:v>4706</c:v>
                </c:pt>
                <c:pt idx="4709">
                  <c:v>4707</c:v>
                </c:pt>
                <c:pt idx="4710">
                  <c:v>4708</c:v>
                </c:pt>
                <c:pt idx="4711">
                  <c:v>4709</c:v>
                </c:pt>
                <c:pt idx="4712">
                  <c:v>4710</c:v>
                </c:pt>
                <c:pt idx="4713">
                  <c:v>4711</c:v>
                </c:pt>
                <c:pt idx="4714">
                  <c:v>4712</c:v>
                </c:pt>
                <c:pt idx="4715">
                  <c:v>4713</c:v>
                </c:pt>
                <c:pt idx="4716">
                  <c:v>4714</c:v>
                </c:pt>
                <c:pt idx="4717">
                  <c:v>4715</c:v>
                </c:pt>
                <c:pt idx="4718">
                  <c:v>4716</c:v>
                </c:pt>
                <c:pt idx="4719">
                  <c:v>4717</c:v>
                </c:pt>
                <c:pt idx="4720">
                  <c:v>4718</c:v>
                </c:pt>
                <c:pt idx="4721">
                  <c:v>4719</c:v>
                </c:pt>
                <c:pt idx="4722">
                  <c:v>4720</c:v>
                </c:pt>
                <c:pt idx="4723">
                  <c:v>4721</c:v>
                </c:pt>
                <c:pt idx="4724">
                  <c:v>4722</c:v>
                </c:pt>
                <c:pt idx="4725">
                  <c:v>4723</c:v>
                </c:pt>
                <c:pt idx="4726">
                  <c:v>4724</c:v>
                </c:pt>
                <c:pt idx="4727">
                  <c:v>4725</c:v>
                </c:pt>
                <c:pt idx="4728">
                  <c:v>4726</c:v>
                </c:pt>
                <c:pt idx="4729">
                  <c:v>4727</c:v>
                </c:pt>
                <c:pt idx="4730">
                  <c:v>4728</c:v>
                </c:pt>
                <c:pt idx="4731">
                  <c:v>4729</c:v>
                </c:pt>
                <c:pt idx="4732">
                  <c:v>4730</c:v>
                </c:pt>
                <c:pt idx="4733">
                  <c:v>4731</c:v>
                </c:pt>
                <c:pt idx="4734">
                  <c:v>4732</c:v>
                </c:pt>
                <c:pt idx="4735">
                  <c:v>4733</c:v>
                </c:pt>
                <c:pt idx="4736">
                  <c:v>4734</c:v>
                </c:pt>
                <c:pt idx="4737">
                  <c:v>4735</c:v>
                </c:pt>
                <c:pt idx="4738">
                  <c:v>4736</c:v>
                </c:pt>
                <c:pt idx="4739">
                  <c:v>4737</c:v>
                </c:pt>
                <c:pt idx="4740">
                  <c:v>4738</c:v>
                </c:pt>
                <c:pt idx="4741">
                  <c:v>4739</c:v>
                </c:pt>
                <c:pt idx="4742">
                  <c:v>4740</c:v>
                </c:pt>
                <c:pt idx="4743">
                  <c:v>4741</c:v>
                </c:pt>
                <c:pt idx="4744">
                  <c:v>4742</c:v>
                </c:pt>
                <c:pt idx="4745">
                  <c:v>4743</c:v>
                </c:pt>
                <c:pt idx="4746">
                  <c:v>4744</c:v>
                </c:pt>
                <c:pt idx="4747">
                  <c:v>4745</c:v>
                </c:pt>
                <c:pt idx="4748">
                  <c:v>4746</c:v>
                </c:pt>
                <c:pt idx="4749">
                  <c:v>4747</c:v>
                </c:pt>
                <c:pt idx="4750">
                  <c:v>4748</c:v>
                </c:pt>
                <c:pt idx="4751">
                  <c:v>4749</c:v>
                </c:pt>
                <c:pt idx="4752">
                  <c:v>4750</c:v>
                </c:pt>
                <c:pt idx="4753">
                  <c:v>4751</c:v>
                </c:pt>
                <c:pt idx="4754">
                  <c:v>4752</c:v>
                </c:pt>
                <c:pt idx="4755">
                  <c:v>4753</c:v>
                </c:pt>
                <c:pt idx="4756">
                  <c:v>4754</c:v>
                </c:pt>
                <c:pt idx="4757">
                  <c:v>4755</c:v>
                </c:pt>
                <c:pt idx="4758">
                  <c:v>4756</c:v>
                </c:pt>
                <c:pt idx="4759">
                  <c:v>4757</c:v>
                </c:pt>
                <c:pt idx="4760">
                  <c:v>4758</c:v>
                </c:pt>
                <c:pt idx="4761">
                  <c:v>4759</c:v>
                </c:pt>
                <c:pt idx="4762">
                  <c:v>4760</c:v>
                </c:pt>
                <c:pt idx="4763">
                  <c:v>4761</c:v>
                </c:pt>
                <c:pt idx="4764">
                  <c:v>4762</c:v>
                </c:pt>
                <c:pt idx="4765">
                  <c:v>4763</c:v>
                </c:pt>
                <c:pt idx="4766">
                  <c:v>4764</c:v>
                </c:pt>
                <c:pt idx="4767">
                  <c:v>4765</c:v>
                </c:pt>
                <c:pt idx="4768">
                  <c:v>4766</c:v>
                </c:pt>
                <c:pt idx="4769">
                  <c:v>4767</c:v>
                </c:pt>
                <c:pt idx="4770">
                  <c:v>4768</c:v>
                </c:pt>
                <c:pt idx="4771">
                  <c:v>4769</c:v>
                </c:pt>
                <c:pt idx="4772">
                  <c:v>4770</c:v>
                </c:pt>
                <c:pt idx="4773">
                  <c:v>4771</c:v>
                </c:pt>
                <c:pt idx="4774">
                  <c:v>4772</c:v>
                </c:pt>
                <c:pt idx="4775">
                  <c:v>4773</c:v>
                </c:pt>
                <c:pt idx="4776">
                  <c:v>4774</c:v>
                </c:pt>
                <c:pt idx="4777">
                  <c:v>4775</c:v>
                </c:pt>
                <c:pt idx="4778">
                  <c:v>4776</c:v>
                </c:pt>
                <c:pt idx="4779">
                  <c:v>4777</c:v>
                </c:pt>
                <c:pt idx="4780">
                  <c:v>4778</c:v>
                </c:pt>
                <c:pt idx="4781">
                  <c:v>4779</c:v>
                </c:pt>
                <c:pt idx="4782">
                  <c:v>4780</c:v>
                </c:pt>
                <c:pt idx="4783">
                  <c:v>4781</c:v>
                </c:pt>
                <c:pt idx="4784">
                  <c:v>4782</c:v>
                </c:pt>
                <c:pt idx="4785">
                  <c:v>4783</c:v>
                </c:pt>
                <c:pt idx="4786">
                  <c:v>4784</c:v>
                </c:pt>
                <c:pt idx="4787">
                  <c:v>4785</c:v>
                </c:pt>
                <c:pt idx="4788">
                  <c:v>4786</c:v>
                </c:pt>
                <c:pt idx="4789">
                  <c:v>4787</c:v>
                </c:pt>
                <c:pt idx="4790">
                  <c:v>4788</c:v>
                </c:pt>
                <c:pt idx="4791">
                  <c:v>4789</c:v>
                </c:pt>
                <c:pt idx="4792">
                  <c:v>4790</c:v>
                </c:pt>
                <c:pt idx="4793">
                  <c:v>4791</c:v>
                </c:pt>
                <c:pt idx="4794">
                  <c:v>4792</c:v>
                </c:pt>
                <c:pt idx="4795">
                  <c:v>4793</c:v>
                </c:pt>
                <c:pt idx="4796">
                  <c:v>4794</c:v>
                </c:pt>
                <c:pt idx="4797">
                  <c:v>4795</c:v>
                </c:pt>
                <c:pt idx="4798">
                  <c:v>4796</c:v>
                </c:pt>
                <c:pt idx="4799">
                  <c:v>4797</c:v>
                </c:pt>
                <c:pt idx="4800">
                  <c:v>4798</c:v>
                </c:pt>
                <c:pt idx="4801">
                  <c:v>4799</c:v>
                </c:pt>
                <c:pt idx="4802">
                  <c:v>4800</c:v>
                </c:pt>
                <c:pt idx="4803">
                  <c:v>4801</c:v>
                </c:pt>
                <c:pt idx="4804">
                  <c:v>4802</c:v>
                </c:pt>
                <c:pt idx="4805">
                  <c:v>4803</c:v>
                </c:pt>
                <c:pt idx="4806">
                  <c:v>4804</c:v>
                </c:pt>
                <c:pt idx="4807">
                  <c:v>4805</c:v>
                </c:pt>
                <c:pt idx="4808">
                  <c:v>4806</c:v>
                </c:pt>
                <c:pt idx="4809">
                  <c:v>4807</c:v>
                </c:pt>
                <c:pt idx="4810">
                  <c:v>4808</c:v>
                </c:pt>
                <c:pt idx="4811">
                  <c:v>4809</c:v>
                </c:pt>
                <c:pt idx="4812">
                  <c:v>4810</c:v>
                </c:pt>
                <c:pt idx="4813">
                  <c:v>4811</c:v>
                </c:pt>
                <c:pt idx="4814">
                  <c:v>4812</c:v>
                </c:pt>
                <c:pt idx="4815">
                  <c:v>4813</c:v>
                </c:pt>
                <c:pt idx="4816">
                  <c:v>4814</c:v>
                </c:pt>
                <c:pt idx="4817">
                  <c:v>4815</c:v>
                </c:pt>
                <c:pt idx="4818">
                  <c:v>4816</c:v>
                </c:pt>
                <c:pt idx="4819">
                  <c:v>4817</c:v>
                </c:pt>
                <c:pt idx="4820">
                  <c:v>4818</c:v>
                </c:pt>
                <c:pt idx="4821">
                  <c:v>4819</c:v>
                </c:pt>
                <c:pt idx="4822">
                  <c:v>4820</c:v>
                </c:pt>
                <c:pt idx="4823">
                  <c:v>4821</c:v>
                </c:pt>
                <c:pt idx="4824">
                  <c:v>4822</c:v>
                </c:pt>
                <c:pt idx="4825">
                  <c:v>4823</c:v>
                </c:pt>
                <c:pt idx="4826">
                  <c:v>4824</c:v>
                </c:pt>
                <c:pt idx="4827">
                  <c:v>4825</c:v>
                </c:pt>
                <c:pt idx="4828">
                  <c:v>4826</c:v>
                </c:pt>
                <c:pt idx="4829">
                  <c:v>4827</c:v>
                </c:pt>
                <c:pt idx="4830">
                  <c:v>4828</c:v>
                </c:pt>
                <c:pt idx="4831">
                  <c:v>4829</c:v>
                </c:pt>
                <c:pt idx="4832">
                  <c:v>4830</c:v>
                </c:pt>
                <c:pt idx="4833">
                  <c:v>4831</c:v>
                </c:pt>
                <c:pt idx="4834">
                  <c:v>4832</c:v>
                </c:pt>
                <c:pt idx="4835">
                  <c:v>4833</c:v>
                </c:pt>
                <c:pt idx="4836">
                  <c:v>4834</c:v>
                </c:pt>
                <c:pt idx="4837">
                  <c:v>4835</c:v>
                </c:pt>
                <c:pt idx="4838">
                  <c:v>4836</c:v>
                </c:pt>
                <c:pt idx="4839">
                  <c:v>4837</c:v>
                </c:pt>
                <c:pt idx="4840">
                  <c:v>4838</c:v>
                </c:pt>
                <c:pt idx="4841">
                  <c:v>4839</c:v>
                </c:pt>
                <c:pt idx="4842">
                  <c:v>4840</c:v>
                </c:pt>
                <c:pt idx="4843">
                  <c:v>4841</c:v>
                </c:pt>
                <c:pt idx="4844">
                  <c:v>4842</c:v>
                </c:pt>
                <c:pt idx="4845">
                  <c:v>4843</c:v>
                </c:pt>
                <c:pt idx="4846">
                  <c:v>4844</c:v>
                </c:pt>
                <c:pt idx="4847">
                  <c:v>4845</c:v>
                </c:pt>
                <c:pt idx="4848">
                  <c:v>4846</c:v>
                </c:pt>
                <c:pt idx="4849">
                  <c:v>4847</c:v>
                </c:pt>
                <c:pt idx="4850">
                  <c:v>4848</c:v>
                </c:pt>
                <c:pt idx="4851">
                  <c:v>4849</c:v>
                </c:pt>
                <c:pt idx="4852">
                  <c:v>4850</c:v>
                </c:pt>
                <c:pt idx="4853">
                  <c:v>4851</c:v>
                </c:pt>
                <c:pt idx="4854">
                  <c:v>4852</c:v>
                </c:pt>
                <c:pt idx="4855">
                  <c:v>4853</c:v>
                </c:pt>
                <c:pt idx="4856">
                  <c:v>4854</c:v>
                </c:pt>
                <c:pt idx="4857">
                  <c:v>4855</c:v>
                </c:pt>
                <c:pt idx="4858">
                  <c:v>4856</c:v>
                </c:pt>
                <c:pt idx="4859">
                  <c:v>4857</c:v>
                </c:pt>
                <c:pt idx="4860">
                  <c:v>4858</c:v>
                </c:pt>
                <c:pt idx="4861">
                  <c:v>4859</c:v>
                </c:pt>
                <c:pt idx="4862">
                  <c:v>4860</c:v>
                </c:pt>
                <c:pt idx="4863">
                  <c:v>4861</c:v>
                </c:pt>
                <c:pt idx="4864">
                  <c:v>4862</c:v>
                </c:pt>
                <c:pt idx="4865">
                  <c:v>4863</c:v>
                </c:pt>
                <c:pt idx="4866">
                  <c:v>4864</c:v>
                </c:pt>
                <c:pt idx="4867">
                  <c:v>4865</c:v>
                </c:pt>
                <c:pt idx="4868">
                  <c:v>4866</c:v>
                </c:pt>
                <c:pt idx="4869">
                  <c:v>4867</c:v>
                </c:pt>
                <c:pt idx="4870">
                  <c:v>4868</c:v>
                </c:pt>
                <c:pt idx="4871">
                  <c:v>4869</c:v>
                </c:pt>
                <c:pt idx="4872">
                  <c:v>4870</c:v>
                </c:pt>
                <c:pt idx="4873">
                  <c:v>4871</c:v>
                </c:pt>
                <c:pt idx="4874">
                  <c:v>4872</c:v>
                </c:pt>
                <c:pt idx="4875">
                  <c:v>4873</c:v>
                </c:pt>
                <c:pt idx="4876">
                  <c:v>4874</c:v>
                </c:pt>
                <c:pt idx="4877">
                  <c:v>4875</c:v>
                </c:pt>
                <c:pt idx="4878">
                  <c:v>4876</c:v>
                </c:pt>
                <c:pt idx="4879">
                  <c:v>4877</c:v>
                </c:pt>
                <c:pt idx="4880">
                  <c:v>4878</c:v>
                </c:pt>
                <c:pt idx="4881">
                  <c:v>4879</c:v>
                </c:pt>
                <c:pt idx="4882">
                  <c:v>4880</c:v>
                </c:pt>
                <c:pt idx="4883">
                  <c:v>4881</c:v>
                </c:pt>
                <c:pt idx="4884">
                  <c:v>4882</c:v>
                </c:pt>
                <c:pt idx="4885">
                  <c:v>4883</c:v>
                </c:pt>
                <c:pt idx="4886">
                  <c:v>4884</c:v>
                </c:pt>
                <c:pt idx="4887">
                  <c:v>4885</c:v>
                </c:pt>
                <c:pt idx="4888">
                  <c:v>4886</c:v>
                </c:pt>
                <c:pt idx="4889">
                  <c:v>4887</c:v>
                </c:pt>
                <c:pt idx="4890">
                  <c:v>4888</c:v>
                </c:pt>
                <c:pt idx="4891">
                  <c:v>4889</c:v>
                </c:pt>
                <c:pt idx="4892">
                  <c:v>4890</c:v>
                </c:pt>
                <c:pt idx="4893">
                  <c:v>4891</c:v>
                </c:pt>
                <c:pt idx="4894">
                  <c:v>4892</c:v>
                </c:pt>
                <c:pt idx="4895">
                  <c:v>4893</c:v>
                </c:pt>
                <c:pt idx="4896">
                  <c:v>4894</c:v>
                </c:pt>
                <c:pt idx="4897">
                  <c:v>4895</c:v>
                </c:pt>
                <c:pt idx="4898">
                  <c:v>4896</c:v>
                </c:pt>
                <c:pt idx="4899">
                  <c:v>4897</c:v>
                </c:pt>
                <c:pt idx="4900">
                  <c:v>4898</c:v>
                </c:pt>
                <c:pt idx="4901">
                  <c:v>4899</c:v>
                </c:pt>
                <c:pt idx="4902">
                  <c:v>4900</c:v>
                </c:pt>
                <c:pt idx="4903">
                  <c:v>4901</c:v>
                </c:pt>
                <c:pt idx="4904">
                  <c:v>4902</c:v>
                </c:pt>
                <c:pt idx="4905">
                  <c:v>4903</c:v>
                </c:pt>
                <c:pt idx="4906">
                  <c:v>4904</c:v>
                </c:pt>
                <c:pt idx="4907">
                  <c:v>4905</c:v>
                </c:pt>
                <c:pt idx="4908">
                  <c:v>4906</c:v>
                </c:pt>
                <c:pt idx="4909">
                  <c:v>4907</c:v>
                </c:pt>
                <c:pt idx="4910">
                  <c:v>4908</c:v>
                </c:pt>
                <c:pt idx="4911">
                  <c:v>4909</c:v>
                </c:pt>
                <c:pt idx="4912">
                  <c:v>4910</c:v>
                </c:pt>
                <c:pt idx="4913">
                  <c:v>4911</c:v>
                </c:pt>
                <c:pt idx="4914">
                  <c:v>4912</c:v>
                </c:pt>
                <c:pt idx="4915">
                  <c:v>4913</c:v>
                </c:pt>
                <c:pt idx="4916">
                  <c:v>4914</c:v>
                </c:pt>
                <c:pt idx="4917">
                  <c:v>4915</c:v>
                </c:pt>
                <c:pt idx="4918">
                  <c:v>4916</c:v>
                </c:pt>
                <c:pt idx="4919">
                  <c:v>4917</c:v>
                </c:pt>
                <c:pt idx="4920">
                  <c:v>4918</c:v>
                </c:pt>
                <c:pt idx="4921">
                  <c:v>4919</c:v>
                </c:pt>
                <c:pt idx="4922">
                  <c:v>4920</c:v>
                </c:pt>
                <c:pt idx="4923">
                  <c:v>4921</c:v>
                </c:pt>
                <c:pt idx="4924">
                  <c:v>4922</c:v>
                </c:pt>
                <c:pt idx="4925">
                  <c:v>4923</c:v>
                </c:pt>
                <c:pt idx="4926">
                  <c:v>4924</c:v>
                </c:pt>
                <c:pt idx="4927">
                  <c:v>4925</c:v>
                </c:pt>
                <c:pt idx="4928">
                  <c:v>4926</c:v>
                </c:pt>
                <c:pt idx="4929">
                  <c:v>4927</c:v>
                </c:pt>
                <c:pt idx="4930">
                  <c:v>4928</c:v>
                </c:pt>
                <c:pt idx="4931">
                  <c:v>4929</c:v>
                </c:pt>
                <c:pt idx="4932">
                  <c:v>4930</c:v>
                </c:pt>
                <c:pt idx="4933">
                  <c:v>4931</c:v>
                </c:pt>
                <c:pt idx="4934">
                  <c:v>4932</c:v>
                </c:pt>
                <c:pt idx="4935">
                  <c:v>4933</c:v>
                </c:pt>
                <c:pt idx="4936">
                  <c:v>4934</c:v>
                </c:pt>
                <c:pt idx="4937">
                  <c:v>4935</c:v>
                </c:pt>
                <c:pt idx="4938">
                  <c:v>4936</c:v>
                </c:pt>
                <c:pt idx="4939">
                  <c:v>4937</c:v>
                </c:pt>
                <c:pt idx="4940">
                  <c:v>4938</c:v>
                </c:pt>
                <c:pt idx="4941">
                  <c:v>4939</c:v>
                </c:pt>
                <c:pt idx="4942">
                  <c:v>4940</c:v>
                </c:pt>
                <c:pt idx="4943">
                  <c:v>4941</c:v>
                </c:pt>
                <c:pt idx="4944">
                  <c:v>4942</c:v>
                </c:pt>
                <c:pt idx="4945">
                  <c:v>4943</c:v>
                </c:pt>
                <c:pt idx="4946">
                  <c:v>4944</c:v>
                </c:pt>
                <c:pt idx="4947">
                  <c:v>4945</c:v>
                </c:pt>
                <c:pt idx="4948">
                  <c:v>4946</c:v>
                </c:pt>
                <c:pt idx="4949">
                  <c:v>4947</c:v>
                </c:pt>
                <c:pt idx="4950">
                  <c:v>4948</c:v>
                </c:pt>
                <c:pt idx="4951">
                  <c:v>4949</c:v>
                </c:pt>
                <c:pt idx="4952">
                  <c:v>4950</c:v>
                </c:pt>
                <c:pt idx="4953">
                  <c:v>4951</c:v>
                </c:pt>
                <c:pt idx="4954">
                  <c:v>4952</c:v>
                </c:pt>
                <c:pt idx="4955">
                  <c:v>4953</c:v>
                </c:pt>
                <c:pt idx="4956">
                  <c:v>4954</c:v>
                </c:pt>
                <c:pt idx="4957">
                  <c:v>4955</c:v>
                </c:pt>
                <c:pt idx="4958">
                  <c:v>4956</c:v>
                </c:pt>
                <c:pt idx="4959">
                  <c:v>4957</c:v>
                </c:pt>
                <c:pt idx="4960">
                  <c:v>4958</c:v>
                </c:pt>
                <c:pt idx="4961">
                  <c:v>4959</c:v>
                </c:pt>
                <c:pt idx="4962">
                  <c:v>4960</c:v>
                </c:pt>
                <c:pt idx="4963">
                  <c:v>4961</c:v>
                </c:pt>
                <c:pt idx="4964">
                  <c:v>4962</c:v>
                </c:pt>
                <c:pt idx="4965">
                  <c:v>4963</c:v>
                </c:pt>
                <c:pt idx="4966">
                  <c:v>4964</c:v>
                </c:pt>
                <c:pt idx="4967">
                  <c:v>4965</c:v>
                </c:pt>
                <c:pt idx="4968">
                  <c:v>4966</c:v>
                </c:pt>
                <c:pt idx="4969">
                  <c:v>4967</c:v>
                </c:pt>
                <c:pt idx="4970">
                  <c:v>4968</c:v>
                </c:pt>
                <c:pt idx="4971">
                  <c:v>4969</c:v>
                </c:pt>
                <c:pt idx="4972">
                  <c:v>4970</c:v>
                </c:pt>
                <c:pt idx="4973">
                  <c:v>4971</c:v>
                </c:pt>
                <c:pt idx="4974">
                  <c:v>4972</c:v>
                </c:pt>
                <c:pt idx="4975">
                  <c:v>4973</c:v>
                </c:pt>
                <c:pt idx="4976">
                  <c:v>4974</c:v>
                </c:pt>
                <c:pt idx="4977">
                  <c:v>4975</c:v>
                </c:pt>
                <c:pt idx="4978">
                  <c:v>4976</c:v>
                </c:pt>
                <c:pt idx="4979">
                  <c:v>4977</c:v>
                </c:pt>
                <c:pt idx="4980">
                  <c:v>4978</c:v>
                </c:pt>
                <c:pt idx="4981">
                  <c:v>4979</c:v>
                </c:pt>
                <c:pt idx="4982">
                  <c:v>4980</c:v>
                </c:pt>
                <c:pt idx="4983">
                  <c:v>4981</c:v>
                </c:pt>
                <c:pt idx="4984">
                  <c:v>4982</c:v>
                </c:pt>
                <c:pt idx="4985">
                  <c:v>4983</c:v>
                </c:pt>
                <c:pt idx="4986">
                  <c:v>4984</c:v>
                </c:pt>
                <c:pt idx="4987">
                  <c:v>4985</c:v>
                </c:pt>
                <c:pt idx="4988">
                  <c:v>4986</c:v>
                </c:pt>
                <c:pt idx="4989">
                  <c:v>4987</c:v>
                </c:pt>
                <c:pt idx="4990">
                  <c:v>4988</c:v>
                </c:pt>
                <c:pt idx="4991">
                  <c:v>4989</c:v>
                </c:pt>
                <c:pt idx="4992">
                  <c:v>4990</c:v>
                </c:pt>
                <c:pt idx="4993">
                  <c:v>4991</c:v>
                </c:pt>
                <c:pt idx="4994">
                  <c:v>4992</c:v>
                </c:pt>
                <c:pt idx="4995">
                  <c:v>4993</c:v>
                </c:pt>
                <c:pt idx="4996">
                  <c:v>4994</c:v>
                </c:pt>
                <c:pt idx="4997">
                  <c:v>4995</c:v>
                </c:pt>
                <c:pt idx="4998">
                  <c:v>4996</c:v>
                </c:pt>
                <c:pt idx="4999">
                  <c:v>4997</c:v>
                </c:pt>
                <c:pt idx="5000">
                  <c:v>4998</c:v>
                </c:pt>
                <c:pt idx="5001">
                  <c:v>4999</c:v>
                </c:pt>
                <c:pt idx="5002">
                  <c:v>5000</c:v>
                </c:pt>
                <c:pt idx="5003">
                  <c:v>5001</c:v>
                </c:pt>
                <c:pt idx="5004">
                  <c:v>5002</c:v>
                </c:pt>
                <c:pt idx="5005">
                  <c:v>5003</c:v>
                </c:pt>
                <c:pt idx="5006">
                  <c:v>5004</c:v>
                </c:pt>
                <c:pt idx="5007">
                  <c:v>5005</c:v>
                </c:pt>
                <c:pt idx="5008">
                  <c:v>5006</c:v>
                </c:pt>
                <c:pt idx="5009">
                  <c:v>5007</c:v>
                </c:pt>
                <c:pt idx="5010">
                  <c:v>5008</c:v>
                </c:pt>
                <c:pt idx="5011">
                  <c:v>5009</c:v>
                </c:pt>
                <c:pt idx="5012">
                  <c:v>5010</c:v>
                </c:pt>
                <c:pt idx="5013">
                  <c:v>5011</c:v>
                </c:pt>
                <c:pt idx="5014">
                  <c:v>5012</c:v>
                </c:pt>
                <c:pt idx="5015">
                  <c:v>5013</c:v>
                </c:pt>
                <c:pt idx="5016">
                  <c:v>5014</c:v>
                </c:pt>
                <c:pt idx="5017">
                  <c:v>5015</c:v>
                </c:pt>
                <c:pt idx="5018">
                  <c:v>5016</c:v>
                </c:pt>
                <c:pt idx="5019">
                  <c:v>5017</c:v>
                </c:pt>
                <c:pt idx="5020">
                  <c:v>5018</c:v>
                </c:pt>
                <c:pt idx="5021">
                  <c:v>5019</c:v>
                </c:pt>
                <c:pt idx="5022">
                  <c:v>5020</c:v>
                </c:pt>
                <c:pt idx="5023">
                  <c:v>5021</c:v>
                </c:pt>
                <c:pt idx="5024">
                  <c:v>5022</c:v>
                </c:pt>
                <c:pt idx="5025">
                  <c:v>5023</c:v>
                </c:pt>
                <c:pt idx="5026">
                  <c:v>5024</c:v>
                </c:pt>
                <c:pt idx="5027">
                  <c:v>5025</c:v>
                </c:pt>
                <c:pt idx="5028">
                  <c:v>5026</c:v>
                </c:pt>
                <c:pt idx="5029">
                  <c:v>5027</c:v>
                </c:pt>
                <c:pt idx="5030">
                  <c:v>5028</c:v>
                </c:pt>
                <c:pt idx="5031">
                  <c:v>5029</c:v>
                </c:pt>
                <c:pt idx="5032">
                  <c:v>5030</c:v>
                </c:pt>
                <c:pt idx="5033">
                  <c:v>5031</c:v>
                </c:pt>
                <c:pt idx="5034">
                  <c:v>5032</c:v>
                </c:pt>
                <c:pt idx="5035">
                  <c:v>5033</c:v>
                </c:pt>
                <c:pt idx="5036">
                  <c:v>5034</c:v>
                </c:pt>
                <c:pt idx="5037">
                  <c:v>5035</c:v>
                </c:pt>
                <c:pt idx="5038">
                  <c:v>5036</c:v>
                </c:pt>
                <c:pt idx="5039">
                  <c:v>5037</c:v>
                </c:pt>
                <c:pt idx="5040">
                  <c:v>5038</c:v>
                </c:pt>
                <c:pt idx="5041">
                  <c:v>5039</c:v>
                </c:pt>
                <c:pt idx="5042">
                  <c:v>5040</c:v>
                </c:pt>
                <c:pt idx="5043">
                  <c:v>5041</c:v>
                </c:pt>
                <c:pt idx="5044">
                  <c:v>5042</c:v>
                </c:pt>
                <c:pt idx="5045">
                  <c:v>5043</c:v>
                </c:pt>
                <c:pt idx="5046">
                  <c:v>5044</c:v>
                </c:pt>
                <c:pt idx="5047">
                  <c:v>5045</c:v>
                </c:pt>
                <c:pt idx="5048">
                  <c:v>5046</c:v>
                </c:pt>
                <c:pt idx="5049">
                  <c:v>5047</c:v>
                </c:pt>
                <c:pt idx="5050">
                  <c:v>5048</c:v>
                </c:pt>
                <c:pt idx="5051">
                  <c:v>5049</c:v>
                </c:pt>
                <c:pt idx="5052">
                  <c:v>5050</c:v>
                </c:pt>
                <c:pt idx="5053">
                  <c:v>5051</c:v>
                </c:pt>
                <c:pt idx="5054">
                  <c:v>5052</c:v>
                </c:pt>
                <c:pt idx="5055">
                  <c:v>5053</c:v>
                </c:pt>
                <c:pt idx="5056">
                  <c:v>5054</c:v>
                </c:pt>
                <c:pt idx="5057">
                  <c:v>5055</c:v>
                </c:pt>
                <c:pt idx="5058">
                  <c:v>5056</c:v>
                </c:pt>
                <c:pt idx="5059">
                  <c:v>5057</c:v>
                </c:pt>
                <c:pt idx="5060">
                  <c:v>5058</c:v>
                </c:pt>
                <c:pt idx="5061">
                  <c:v>5059</c:v>
                </c:pt>
                <c:pt idx="5062">
                  <c:v>5060</c:v>
                </c:pt>
                <c:pt idx="5063">
                  <c:v>5061</c:v>
                </c:pt>
                <c:pt idx="5064">
                  <c:v>5062</c:v>
                </c:pt>
                <c:pt idx="5065">
                  <c:v>5063</c:v>
                </c:pt>
                <c:pt idx="5066">
                  <c:v>5064</c:v>
                </c:pt>
                <c:pt idx="5067">
                  <c:v>5065</c:v>
                </c:pt>
                <c:pt idx="5068">
                  <c:v>5066</c:v>
                </c:pt>
                <c:pt idx="5069">
                  <c:v>5067</c:v>
                </c:pt>
                <c:pt idx="5070">
                  <c:v>5068</c:v>
                </c:pt>
                <c:pt idx="5071">
                  <c:v>5069</c:v>
                </c:pt>
                <c:pt idx="5072">
                  <c:v>5070</c:v>
                </c:pt>
                <c:pt idx="5073">
                  <c:v>5071</c:v>
                </c:pt>
                <c:pt idx="5074">
                  <c:v>5072</c:v>
                </c:pt>
                <c:pt idx="5075">
                  <c:v>5073</c:v>
                </c:pt>
                <c:pt idx="5076">
                  <c:v>5074</c:v>
                </c:pt>
                <c:pt idx="5077">
                  <c:v>5075</c:v>
                </c:pt>
                <c:pt idx="5078">
                  <c:v>5076</c:v>
                </c:pt>
                <c:pt idx="5079">
                  <c:v>5077</c:v>
                </c:pt>
                <c:pt idx="5080">
                  <c:v>5078</c:v>
                </c:pt>
                <c:pt idx="5081">
                  <c:v>5079</c:v>
                </c:pt>
                <c:pt idx="5082">
                  <c:v>5080</c:v>
                </c:pt>
                <c:pt idx="5083">
                  <c:v>5081</c:v>
                </c:pt>
                <c:pt idx="5084">
                  <c:v>5082</c:v>
                </c:pt>
                <c:pt idx="5085">
                  <c:v>5083</c:v>
                </c:pt>
                <c:pt idx="5086">
                  <c:v>5084</c:v>
                </c:pt>
                <c:pt idx="5087">
                  <c:v>5085</c:v>
                </c:pt>
                <c:pt idx="5088">
                  <c:v>5086</c:v>
                </c:pt>
                <c:pt idx="5089">
                  <c:v>5087</c:v>
                </c:pt>
                <c:pt idx="5090">
                  <c:v>5088</c:v>
                </c:pt>
                <c:pt idx="5091">
                  <c:v>5089</c:v>
                </c:pt>
                <c:pt idx="5092">
                  <c:v>5090</c:v>
                </c:pt>
                <c:pt idx="5093">
                  <c:v>5091</c:v>
                </c:pt>
                <c:pt idx="5094">
                  <c:v>5092</c:v>
                </c:pt>
                <c:pt idx="5095">
                  <c:v>5093</c:v>
                </c:pt>
                <c:pt idx="5096">
                  <c:v>5094</c:v>
                </c:pt>
                <c:pt idx="5097">
                  <c:v>5095</c:v>
                </c:pt>
                <c:pt idx="5098">
                  <c:v>5096</c:v>
                </c:pt>
                <c:pt idx="5099">
                  <c:v>5097</c:v>
                </c:pt>
                <c:pt idx="5100">
                  <c:v>5098</c:v>
                </c:pt>
                <c:pt idx="5101">
                  <c:v>5099</c:v>
                </c:pt>
                <c:pt idx="5102">
                  <c:v>5100</c:v>
                </c:pt>
                <c:pt idx="5103">
                  <c:v>5101</c:v>
                </c:pt>
                <c:pt idx="5104">
                  <c:v>5102</c:v>
                </c:pt>
                <c:pt idx="5105">
                  <c:v>5103</c:v>
                </c:pt>
                <c:pt idx="5106">
                  <c:v>5104</c:v>
                </c:pt>
                <c:pt idx="5107">
                  <c:v>5105</c:v>
                </c:pt>
                <c:pt idx="5108">
                  <c:v>5106</c:v>
                </c:pt>
                <c:pt idx="5109">
                  <c:v>5107</c:v>
                </c:pt>
                <c:pt idx="5110">
                  <c:v>5108</c:v>
                </c:pt>
                <c:pt idx="5111">
                  <c:v>5109</c:v>
                </c:pt>
                <c:pt idx="5112">
                  <c:v>5110</c:v>
                </c:pt>
                <c:pt idx="5113">
                  <c:v>5111</c:v>
                </c:pt>
                <c:pt idx="5114">
                  <c:v>5112</c:v>
                </c:pt>
                <c:pt idx="5115">
                  <c:v>5113</c:v>
                </c:pt>
                <c:pt idx="5116">
                  <c:v>5114</c:v>
                </c:pt>
                <c:pt idx="5117">
                  <c:v>5115</c:v>
                </c:pt>
                <c:pt idx="5118">
                  <c:v>5116</c:v>
                </c:pt>
                <c:pt idx="5119">
                  <c:v>5117</c:v>
                </c:pt>
                <c:pt idx="5120">
                  <c:v>5118</c:v>
                </c:pt>
                <c:pt idx="5121">
                  <c:v>5119</c:v>
                </c:pt>
                <c:pt idx="5122">
                  <c:v>5120</c:v>
                </c:pt>
                <c:pt idx="5123">
                  <c:v>5121</c:v>
                </c:pt>
                <c:pt idx="5124">
                  <c:v>5122</c:v>
                </c:pt>
                <c:pt idx="5125">
                  <c:v>5123</c:v>
                </c:pt>
                <c:pt idx="5126">
                  <c:v>5124</c:v>
                </c:pt>
                <c:pt idx="5127">
                  <c:v>5125</c:v>
                </c:pt>
                <c:pt idx="5128">
                  <c:v>5126</c:v>
                </c:pt>
                <c:pt idx="5129">
                  <c:v>5127</c:v>
                </c:pt>
                <c:pt idx="5130">
                  <c:v>5128</c:v>
                </c:pt>
                <c:pt idx="5131">
                  <c:v>5129</c:v>
                </c:pt>
                <c:pt idx="5132">
                  <c:v>5130</c:v>
                </c:pt>
                <c:pt idx="5133">
                  <c:v>5131</c:v>
                </c:pt>
                <c:pt idx="5134">
                  <c:v>5132</c:v>
                </c:pt>
                <c:pt idx="5135">
                  <c:v>5133</c:v>
                </c:pt>
                <c:pt idx="5136">
                  <c:v>5134</c:v>
                </c:pt>
                <c:pt idx="5137">
                  <c:v>5135</c:v>
                </c:pt>
                <c:pt idx="5138">
                  <c:v>5136</c:v>
                </c:pt>
                <c:pt idx="5139">
                  <c:v>5137</c:v>
                </c:pt>
                <c:pt idx="5140">
                  <c:v>5138</c:v>
                </c:pt>
                <c:pt idx="5141">
                  <c:v>5139</c:v>
                </c:pt>
                <c:pt idx="5142">
                  <c:v>5140</c:v>
                </c:pt>
                <c:pt idx="5143">
                  <c:v>5141</c:v>
                </c:pt>
                <c:pt idx="5144">
                  <c:v>5142</c:v>
                </c:pt>
                <c:pt idx="5145">
                  <c:v>5143</c:v>
                </c:pt>
                <c:pt idx="5146">
                  <c:v>5144</c:v>
                </c:pt>
                <c:pt idx="5147">
                  <c:v>5145</c:v>
                </c:pt>
                <c:pt idx="5148">
                  <c:v>5146</c:v>
                </c:pt>
                <c:pt idx="5149">
                  <c:v>5147</c:v>
                </c:pt>
                <c:pt idx="5150">
                  <c:v>5148</c:v>
                </c:pt>
                <c:pt idx="5151">
                  <c:v>5149</c:v>
                </c:pt>
                <c:pt idx="5152">
                  <c:v>5150</c:v>
                </c:pt>
                <c:pt idx="5153">
                  <c:v>5151</c:v>
                </c:pt>
                <c:pt idx="5154">
                  <c:v>5152</c:v>
                </c:pt>
                <c:pt idx="5155">
                  <c:v>5153</c:v>
                </c:pt>
                <c:pt idx="5156">
                  <c:v>5154</c:v>
                </c:pt>
                <c:pt idx="5157">
                  <c:v>5155</c:v>
                </c:pt>
                <c:pt idx="5158">
                  <c:v>5156</c:v>
                </c:pt>
                <c:pt idx="5159">
                  <c:v>5157</c:v>
                </c:pt>
                <c:pt idx="5160">
                  <c:v>5158</c:v>
                </c:pt>
                <c:pt idx="5161">
                  <c:v>5159</c:v>
                </c:pt>
                <c:pt idx="5162">
                  <c:v>5160</c:v>
                </c:pt>
                <c:pt idx="5163">
                  <c:v>5161</c:v>
                </c:pt>
                <c:pt idx="5164">
                  <c:v>5162</c:v>
                </c:pt>
                <c:pt idx="5165">
                  <c:v>5163</c:v>
                </c:pt>
                <c:pt idx="5166">
                  <c:v>5164</c:v>
                </c:pt>
                <c:pt idx="5167">
                  <c:v>5165</c:v>
                </c:pt>
                <c:pt idx="5168">
                  <c:v>5166</c:v>
                </c:pt>
                <c:pt idx="5169">
                  <c:v>5167</c:v>
                </c:pt>
                <c:pt idx="5170">
                  <c:v>5168</c:v>
                </c:pt>
                <c:pt idx="5171">
                  <c:v>5169</c:v>
                </c:pt>
                <c:pt idx="5172">
                  <c:v>5170</c:v>
                </c:pt>
                <c:pt idx="5173">
                  <c:v>5171</c:v>
                </c:pt>
                <c:pt idx="5174">
                  <c:v>5172</c:v>
                </c:pt>
                <c:pt idx="5175">
                  <c:v>5173</c:v>
                </c:pt>
                <c:pt idx="5176">
                  <c:v>5174</c:v>
                </c:pt>
                <c:pt idx="5177">
                  <c:v>5175</c:v>
                </c:pt>
                <c:pt idx="5178">
                  <c:v>5176</c:v>
                </c:pt>
                <c:pt idx="5179">
                  <c:v>5177</c:v>
                </c:pt>
                <c:pt idx="5180">
                  <c:v>5178</c:v>
                </c:pt>
                <c:pt idx="5181">
                  <c:v>5179</c:v>
                </c:pt>
                <c:pt idx="5182">
                  <c:v>5180</c:v>
                </c:pt>
                <c:pt idx="5183">
                  <c:v>5181</c:v>
                </c:pt>
                <c:pt idx="5184">
                  <c:v>5182</c:v>
                </c:pt>
                <c:pt idx="5185">
                  <c:v>5183</c:v>
                </c:pt>
                <c:pt idx="5186">
                  <c:v>5184</c:v>
                </c:pt>
                <c:pt idx="5187">
                  <c:v>5185</c:v>
                </c:pt>
                <c:pt idx="5188">
                  <c:v>5186</c:v>
                </c:pt>
                <c:pt idx="5189">
                  <c:v>5187</c:v>
                </c:pt>
                <c:pt idx="5190">
                  <c:v>5188</c:v>
                </c:pt>
                <c:pt idx="5191">
                  <c:v>5189</c:v>
                </c:pt>
                <c:pt idx="5192">
                  <c:v>5190</c:v>
                </c:pt>
                <c:pt idx="5193">
                  <c:v>5191</c:v>
                </c:pt>
                <c:pt idx="5194">
                  <c:v>5192</c:v>
                </c:pt>
                <c:pt idx="5195">
                  <c:v>5193</c:v>
                </c:pt>
                <c:pt idx="5196">
                  <c:v>5194</c:v>
                </c:pt>
                <c:pt idx="5197">
                  <c:v>5195</c:v>
                </c:pt>
                <c:pt idx="5198">
                  <c:v>5196</c:v>
                </c:pt>
                <c:pt idx="5199">
                  <c:v>5197</c:v>
                </c:pt>
                <c:pt idx="5200">
                  <c:v>5198</c:v>
                </c:pt>
                <c:pt idx="5201">
                  <c:v>5199</c:v>
                </c:pt>
                <c:pt idx="5202">
                  <c:v>5200</c:v>
                </c:pt>
                <c:pt idx="5203">
                  <c:v>5201</c:v>
                </c:pt>
                <c:pt idx="5204">
                  <c:v>5202</c:v>
                </c:pt>
                <c:pt idx="5205">
                  <c:v>5203</c:v>
                </c:pt>
                <c:pt idx="5206">
                  <c:v>5204</c:v>
                </c:pt>
                <c:pt idx="5207">
                  <c:v>5205</c:v>
                </c:pt>
                <c:pt idx="5208">
                  <c:v>5206</c:v>
                </c:pt>
                <c:pt idx="5209">
                  <c:v>5207</c:v>
                </c:pt>
                <c:pt idx="5210">
                  <c:v>5208</c:v>
                </c:pt>
                <c:pt idx="5211">
                  <c:v>5209</c:v>
                </c:pt>
                <c:pt idx="5212">
                  <c:v>5210</c:v>
                </c:pt>
                <c:pt idx="5213">
                  <c:v>5211</c:v>
                </c:pt>
                <c:pt idx="5214">
                  <c:v>5212</c:v>
                </c:pt>
                <c:pt idx="5215">
                  <c:v>5213</c:v>
                </c:pt>
                <c:pt idx="5216">
                  <c:v>5214</c:v>
                </c:pt>
                <c:pt idx="5217">
                  <c:v>5215</c:v>
                </c:pt>
                <c:pt idx="5218">
                  <c:v>5216</c:v>
                </c:pt>
                <c:pt idx="5219">
                  <c:v>5217</c:v>
                </c:pt>
                <c:pt idx="5220">
                  <c:v>5218</c:v>
                </c:pt>
                <c:pt idx="5221">
                  <c:v>5219</c:v>
                </c:pt>
                <c:pt idx="5222">
                  <c:v>5220</c:v>
                </c:pt>
                <c:pt idx="5223">
                  <c:v>5221</c:v>
                </c:pt>
                <c:pt idx="5224">
                  <c:v>5222</c:v>
                </c:pt>
                <c:pt idx="5225">
                  <c:v>5223</c:v>
                </c:pt>
                <c:pt idx="5226">
                  <c:v>5224</c:v>
                </c:pt>
                <c:pt idx="5227">
                  <c:v>5225</c:v>
                </c:pt>
                <c:pt idx="5228">
                  <c:v>5226</c:v>
                </c:pt>
                <c:pt idx="5229">
                  <c:v>5227</c:v>
                </c:pt>
                <c:pt idx="5230">
                  <c:v>5228</c:v>
                </c:pt>
                <c:pt idx="5231">
                  <c:v>5229</c:v>
                </c:pt>
                <c:pt idx="5232">
                  <c:v>5230</c:v>
                </c:pt>
                <c:pt idx="5233">
                  <c:v>5231</c:v>
                </c:pt>
                <c:pt idx="5234">
                  <c:v>5232</c:v>
                </c:pt>
                <c:pt idx="5235">
                  <c:v>5233</c:v>
                </c:pt>
                <c:pt idx="5236">
                  <c:v>5234</c:v>
                </c:pt>
                <c:pt idx="5237">
                  <c:v>5235</c:v>
                </c:pt>
                <c:pt idx="5238">
                  <c:v>5236</c:v>
                </c:pt>
                <c:pt idx="5239">
                  <c:v>5237</c:v>
                </c:pt>
                <c:pt idx="5240">
                  <c:v>5238</c:v>
                </c:pt>
                <c:pt idx="5241">
                  <c:v>5239</c:v>
                </c:pt>
                <c:pt idx="5242">
                  <c:v>5240</c:v>
                </c:pt>
                <c:pt idx="5243">
                  <c:v>5241</c:v>
                </c:pt>
                <c:pt idx="5244">
                  <c:v>5242</c:v>
                </c:pt>
                <c:pt idx="5245">
                  <c:v>5243</c:v>
                </c:pt>
                <c:pt idx="5246">
                  <c:v>5244</c:v>
                </c:pt>
                <c:pt idx="5247">
                  <c:v>5245</c:v>
                </c:pt>
                <c:pt idx="5248">
                  <c:v>5246</c:v>
                </c:pt>
                <c:pt idx="5249">
                  <c:v>5247</c:v>
                </c:pt>
                <c:pt idx="5250">
                  <c:v>5248</c:v>
                </c:pt>
                <c:pt idx="5251">
                  <c:v>5249</c:v>
                </c:pt>
                <c:pt idx="5252">
                  <c:v>5250</c:v>
                </c:pt>
                <c:pt idx="5253">
                  <c:v>5251</c:v>
                </c:pt>
                <c:pt idx="5254">
                  <c:v>5252</c:v>
                </c:pt>
                <c:pt idx="5255">
                  <c:v>5253</c:v>
                </c:pt>
                <c:pt idx="5256">
                  <c:v>5254</c:v>
                </c:pt>
                <c:pt idx="5257">
                  <c:v>5255</c:v>
                </c:pt>
                <c:pt idx="5258">
                  <c:v>5256</c:v>
                </c:pt>
                <c:pt idx="5259">
                  <c:v>5257</c:v>
                </c:pt>
                <c:pt idx="5260">
                  <c:v>5258</c:v>
                </c:pt>
                <c:pt idx="5261">
                  <c:v>5259</c:v>
                </c:pt>
                <c:pt idx="5262">
                  <c:v>5260</c:v>
                </c:pt>
                <c:pt idx="5263">
                  <c:v>5261</c:v>
                </c:pt>
                <c:pt idx="5264">
                  <c:v>5262</c:v>
                </c:pt>
                <c:pt idx="5265">
                  <c:v>5263</c:v>
                </c:pt>
                <c:pt idx="5266">
                  <c:v>5264</c:v>
                </c:pt>
                <c:pt idx="5267">
                  <c:v>5265</c:v>
                </c:pt>
                <c:pt idx="5268">
                  <c:v>5266</c:v>
                </c:pt>
                <c:pt idx="5269">
                  <c:v>5267</c:v>
                </c:pt>
                <c:pt idx="5270">
                  <c:v>5268</c:v>
                </c:pt>
                <c:pt idx="5271">
                  <c:v>5269</c:v>
                </c:pt>
                <c:pt idx="5272">
                  <c:v>5270</c:v>
                </c:pt>
                <c:pt idx="5273">
                  <c:v>5271</c:v>
                </c:pt>
                <c:pt idx="5274">
                  <c:v>5272</c:v>
                </c:pt>
                <c:pt idx="5275">
                  <c:v>5273</c:v>
                </c:pt>
                <c:pt idx="5276">
                  <c:v>5274</c:v>
                </c:pt>
                <c:pt idx="5277">
                  <c:v>5275</c:v>
                </c:pt>
                <c:pt idx="5278">
                  <c:v>5276</c:v>
                </c:pt>
                <c:pt idx="5279">
                  <c:v>5277</c:v>
                </c:pt>
                <c:pt idx="5280">
                  <c:v>5278</c:v>
                </c:pt>
                <c:pt idx="5281">
                  <c:v>5279</c:v>
                </c:pt>
                <c:pt idx="5282">
                  <c:v>5280</c:v>
                </c:pt>
                <c:pt idx="5283">
                  <c:v>5281</c:v>
                </c:pt>
                <c:pt idx="5284">
                  <c:v>5282</c:v>
                </c:pt>
                <c:pt idx="5285">
                  <c:v>5283</c:v>
                </c:pt>
                <c:pt idx="5286">
                  <c:v>5284</c:v>
                </c:pt>
                <c:pt idx="5287">
                  <c:v>5285</c:v>
                </c:pt>
                <c:pt idx="5288">
                  <c:v>5286</c:v>
                </c:pt>
                <c:pt idx="5289">
                  <c:v>5287</c:v>
                </c:pt>
                <c:pt idx="5290">
                  <c:v>5288</c:v>
                </c:pt>
                <c:pt idx="5291">
                  <c:v>5289</c:v>
                </c:pt>
                <c:pt idx="5292">
                  <c:v>5290</c:v>
                </c:pt>
                <c:pt idx="5293">
                  <c:v>5291</c:v>
                </c:pt>
                <c:pt idx="5294">
                  <c:v>5292</c:v>
                </c:pt>
                <c:pt idx="5295">
                  <c:v>5293</c:v>
                </c:pt>
                <c:pt idx="5296">
                  <c:v>5294</c:v>
                </c:pt>
                <c:pt idx="5297">
                  <c:v>5295</c:v>
                </c:pt>
                <c:pt idx="5298">
                  <c:v>5296</c:v>
                </c:pt>
                <c:pt idx="5299">
                  <c:v>5297</c:v>
                </c:pt>
                <c:pt idx="5300">
                  <c:v>5298</c:v>
                </c:pt>
                <c:pt idx="5301">
                  <c:v>5299</c:v>
                </c:pt>
                <c:pt idx="5302">
                  <c:v>5300</c:v>
                </c:pt>
                <c:pt idx="5303">
                  <c:v>5301</c:v>
                </c:pt>
                <c:pt idx="5304">
                  <c:v>5302</c:v>
                </c:pt>
                <c:pt idx="5305">
                  <c:v>5303</c:v>
                </c:pt>
                <c:pt idx="5306">
                  <c:v>5304</c:v>
                </c:pt>
                <c:pt idx="5307">
                  <c:v>5305</c:v>
                </c:pt>
                <c:pt idx="5308">
                  <c:v>5306</c:v>
                </c:pt>
                <c:pt idx="5309">
                  <c:v>5307</c:v>
                </c:pt>
                <c:pt idx="5310">
                  <c:v>5308</c:v>
                </c:pt>
                <c:pt idx="5311">
                  <c:v>5309</c:v>
                </c:pt>
                <c:pt idx="5312">
                  <c:v>5310</c:v>
                </c:pt>
                <c:pt idx="5313">
                  <c:v>5311</c:v>
                </c:pt>
                <c:pt idx="5314">
                  <c:v>5312</c:v>
                </c:pt>
                <c:pt idx="5315">
                  <c:v>5313</c:v>
                </c:pt>
                <c:pt idx="5316">
                  <c:v>5314</c:v>
                </c:pt>
                <c:pt idx="5317">
                  <c:v>5315</c:v>
                </c:pt>
                <c:pt idx="5318">
                  <c:v>5316</c:v>
                </c:pt>
                <c:pt idx="5319">
                  <c:v>5317</c:v>
                </c:pt>
                <c:pt idx="5320">
                  <c:v>5318</c:v>
                </c:pt>
                <c:pt idx="5321">
                  <c:v>5319</c:v>
                </c:pt>
                <c:pt idx="5322">
                  <c:v>5320</c:v>
                </c:pt>
                <c:pt idx="5323">
                  <c:v>5321</c:v>
                </c:pt>
                <c:pt idx="5324">
                  <c:v>5322</c:v>
                </c:pt>
                <c:pt idx="5325">
                  <c:v>5323</c:v>
                </c:pt>
                <c:pt idx="5326">
                  <c:v>5324</c:v>
                </c:pt>
                <c:pt idx="5327">
                  <c:v>5325</c:v>
                </c:pt>
                <c:pt idx="5328">
                  <c:v>5326</c:v>
                </c:pt>
                <c:pt idx="5329">
                  <c:v>5327</c:v>
                </c:pt>
                <c:pt idx="5330">
                  <c:v>5328</c:v>
                </c:pt>
                <c:pt idx="5331">
                  <c:v>5329</c:v>
                </c:pt>
                <c:pt idx="5332">
                  <c:v>5330</c:v>
                </c:pt>
                <c:pt idx="5333">
                  <c:v>5331</c:v>
                </c:pt>
                <c:pt idx="5334">
                  <c:v>5332</c:v>
                </c:pt>
                <c:pt idx="5335">
                  <c:v>5333</c:v>
                </c:pt>
                <c:pt idx="5336">
                  <c:v>5334</c:v>
                </c:pt>
                <c:pt idx="5337">
                  <c:v>5335</c:v>
                </c:pt>
                <c:pt idx="5338">
                  <c:v>5336</c:v>
                </c:pt>
                <c:pt idx="5339">
                  <c:v>5337</c:v>
                </c:pt>
                <c:pt idx="5340">
                  <c:v>5338</c:v>
                </c:pt>
                <c:pt idx="5341">
                  <c:v>5339</c:v>
                </c:pt>
                <c:pt idx="5342">
                  <c:v>5340</c:v>
                </c:pt>
                <c:pt idx="5343">
                  <c:v>5341</c:v>
                </c:pt>
                <c:pt idx="5344">
                  <c:v>5342</c:v>
                </c:pt>
                <c:pt idx="5345">
                  <c:v>5343</c:v>
                </c:pt>
                <c:pt idx="5346">
                  <c:v>5344</c:v>
                </c:pt>
                <c:pt idx="5347">
                  <c:v>5345</c:v>
                </c:pt>
                <c:pt idx="5348">
                  <c:v>5346</c:v>
                </c:pt>
                <c:pt idx="5349">
                  <c:v>5347</c:v>
                </c:pt>
                <c:pt idx="5350">
                  <c:v>5348</c:v>
                </c:pt>
                <c:pt idx="5351">
                  <c:v>5349</c:v>
                </c:pt>
                <c:pt idx="5352">
                  <c:v>5350</c:v>
                </c:pt>
                <c:pt idx="5353">
                  <c:v>5351</c:v>
                </c:pt>
                <c:pt idx="5354">
                  <c:v>5352</c:v>
                </c:pt>
                <c:pt idx="5355">
                  <c:v>5353</c:v>
                </c:pt>
                <c:pt idx="5356">
                  <c:v>5354</c:v>
                </c:pt>
                <c:pt idx="5357">
                  <c:v>5355</c:v>
                </c:pt>
                <c:pt idx="5358">
                  <c:v>5356</c:v>
                </c:pt>
                <c:pt idx="5359">
                  <c:v>5357</c:v>
                </c:pt>
                <c:pt idx="5360">
                  <c:v>5358</c:v>
                </c:pt>
                <c:pt idx="5361">
                  <c:v>5359</c:v>
                </c:pt>
                <c:pt idx="5362">
                  <c:v>5360</c:v>
                </c:pt>
                <c:pt idx="5363">
                  <c:v>5361</c:v>
                </c:pt>
                <c:pt idx="5364">
                  <c:v>5362</c:v>
                </c:pt>
                <c:pt idx="5365">
                  <c:v>5363</c:v>
                </c:pt>
                <c:pt idx="5366">
                  <c:v>5364</c:v>
                </c:pt>
                <c:pt idx="5367">
                  <c:v>5365</c:v>
                </c:pt>
                <c:pt idx="5368">
                  <c:v>5366</c:v>
                </c:pt>
                <c:pt idx="5369">
                  <c:v>5367</c:v>
                </c:pt>
                <c:pt idx="5370">
                  <c:v>5368</c:v>
                </c:pt>
                <c:pt idx="5371">
                  <c:v>5369</c:v>
                </c:pt>
                <c:pt idx="5372">
                  <c:v>5370</c:v>
                </c:pt>
                <c:pt idx="5373">
                  <c:v>5371</c:v>
                </c:pt>
                <c:pt idx="5374">
                  <c:v>5372</c:v>
                </c:pt>
                <c:pt idx="5375">
                  <c:v>5373</c:v>
                </c:pt>
                <c:pt idx="5376">
                  <c:v>5374</c:v>
                </c:pt>
                <c:pt idx="5377">
                  <c:v>5375</c:v>
                </c:pt>
                <c:pt idx="5378">
                  <c:v>5376</c:v>
                </c:pt>
                <c:pt idx="5379">
                  <c:v>5377</c:v>
                </c:pt>
                <c:pt idx="5380">
                  <c:v>5378</c:v>
                </c:pt>
                <c:pt idx="5381">
                  <c:v>5379</c:v>
                </c:pt>
                <c:pt idx="5382">
                  <c:v>5380</c:v>
                </c:pt>
                <c:pt idx="5383">
                  <c:v>5381</c:v>
                </c:pt>
                <c:pt idx="5384">
                  <c:v>5382</c:v>
                </c:pt>
                <c:pt idx="5385">
                  <c:v>5383</c:v>
                </c:pt>
                <c:pt idx="5386">
                  <c:v>5384</c:v>
                </c:pt>
                <c:pt idx="5387">
                  <c:v>5385</c:v>
                </c:pt>
                <c:pt idx="5388">
                  <c:v>5386</c:v>
                </c:pt>
                <c:pt idx="5389">
                  <c:v>5387</c:v>
                </c:pt>
                <c:pt idx="5390">
                  <c:v>5388</c:v>
                </c:pt>
                <c:pt idx="5391">
                  <c:v>5389</c:v>
                </c:pt>
                <c:pt idx="5392">
                  <c:v>5390</c:v>
                </c:pt>
                <c:pt idx="5393">
                  <c:v>5391</c:v>
                </c:pt>
                <c:pt idx="5394">
                  <c:v>5392</c:v>
                </c:pt>
                <c:pt idx="5395">
                  <c:v>5393</c:v>
                </c:pt>
                <c:pt idx="5396">
                  <c:v>5394</c:v>
                </c:pt>
                <c:pt idx="5397">
                  <c:v>5395</c:v>
                </c:pt>
                <c:pt idx="5398">
                  <c:v>5396</c:v>
                </c:pt>
                <c:pt idx="5399">
                  <c:v>5397</c:v>
                </c:pt>
                <c:pt idx="5400">
                  <c:v>5398</c:v>
                </c:pt>
                <c:pt idx="5401">
                  <c:v>5399</c:v>
                </c:pt>
                <c:pt idx="5402">
                  <c:v>5400</c:v>
                </c:pt>
                <c:pt idx="5403">
                  <c:v>5401</c:v>
                </c:pt>
                <c:pt idx="5404">
                  <c:v>5402</c:v>
                </c:pt>
                <c:pt idx="5405">
                  <c:v>5403</c:v>
                </c:pt>
                <c:pt idx="5406">
                  <c:v>5404</c:v>
                </c:pt>
                <c:pt idx="5407">
                  <c:v>5405</c:v>
                </c:pt>
                <c:pt idx="5408">
                  <c:v>5406</c:v>
                </c:pt>
                <c:pt idx="5409">
                  <c:v>5407</c:v>
                </c:pt>
                <c:pt idx="5410">
                  <c:v>5408</c:v>
                </c:pt>
                <c:pt idx="5411">
                  <c:v>5409</c:v>
                </c:pt>
                <c:pt idx="5412">
                  <c:v>5410</c:v>
                </c:pt>
                <c:pt idx="5413">
                  <c:v>5411</c:v>
                </c:pt>
                <c:pt idx="5414">
                  <c:v>5412</c:v>
                </c:pt>
                <c:pt idx="5415">
                  <c:v>5413</c:v>
                </c:pt>
                <c:pt idx="5416">
                  <c:v>5414</c:v>
                </c:pt>
                <c:pt idx="5417">
                  <c:v>5415</c:v>
                </c:pt>
                <c:pt idx="5418">
                  <c:v>5416</c:v>
                </c:pt>
                <c:pt idx="5419">
                  <c:v>5417</c:v>
                </c:pt>
                <c:pt idx="5420">
                  <c:v>5418</c:v>
                </c:pt>
                <c:pt idx="5421">
                  <c:v>5419</c:v>
                </c:pt>
                <c:pt idx="5422">
                  <c:v>5420</c:v>
                </c:pt>
                <c:pt idx="5423">
                  <c:v>5421</c:v>
                </c:pt>
                <c:pt idx="5424">
                  <c:v>5422</c:v>
                </c:pt>
                <c:pt idx="5425">
                  <c:v>5423</c:v>
                </c:pt>
                <c:pt idx="5426">
                  <c:v>5424</c:v>
                </c:pt>
                <c:pt idx="5427">
                  <c:v>5425</c:v>
                </c:pt>
                <c:pt idx="5428">
                  <c:v>5426</c:v>
                </c:pt>
                <c:pt idx="5429">
                  <c:v>5427</c:v>
                </c:pt>
                <c:pt idx="5430">
                  <c:v>5428</c:v>
                </c:pt>
                <c:pt idx="5431">
                  <c:v>5429</c:v>
                </c:pt>
                <c:pt idx="5432">
                  <c:v>5430</c:v>
                </c:pt>
                <c:pt idx="5433">
                  <c:v>5431</c:v>
                </c:pt>
                <c:pt idx="5434">
                  <c:v>5432</c:v>
                </c:pt>
                <c:pt idx="5435">
                  <c:v>5433</c:v>
                </c:pt>
                <c:pt idx="5436">
                  <c:v>5434</c:v>
                </c:pt>
                <c:pt idx="5437">
                  <c:v>5435</c:v>
                </c:pt>
                <c:pt idx="5438">
                  <c:v>5436</c:v>
                </c:pt>
                <c:pt idx="5439">
                  <c:v>5437</c:v>
                </c:pt>
                <c:pt idx="5440">
                  <c:v>5438</c:v>
                </c:pt>
                <c:pt idx="5441">
                  <c:v>5439</c:v>
                </c:pt>
                <c:pt idx="5442">
                  <c:v>5440</c:v>
                </c:pt>
                <c:pt idx="5443">
                  <c:v>5441</c:v>
                </c:pt>
                <c:pt idx="5444">
                  <c:v>5442</c:v>
                </c:pt>
                <c:pt idx="5445">
                  <c:v>5443</c:v>
                </c:pt>
                <c:pt idx="5446">
                  <c:v>5444</c:v>
                </c:pt>
                <c:pt idx="5447">
                  <c:v>5445</c:v>
                </c:pt>
                <c:pt idx="5448">
                  <c:v>5446</c:v>
                </c:pt>
                <c:pt idx="5449">
                  <c:v>5447</c:v>
                </c:pt>
                <c:pt idx="5450">
                  <c:v>5448</c:v>
                </c:pt>
                <c:pt idx="5451">
                  <c:v>5449</c:v>
                </c:pt>
                <c:pt idx="5452">
                  <c:v>5450</c:v>
                </c:pt>
                <c:pt idx="5453">
                  <c:v>5451</c:v>
                </c:pt>
                <c:pt idx="5454">
                  <c:v>5452</c:v>
                </c:pt>
                <c:pt idx="5455">
                  <c:v>5453</c:v>
                </c:pt>
                <c:pt idx="5456">
                  <c:v>5454</c:v>
                </c:pt>
                <c:pt idx="5457">
                  <c:v>5455</c:v>
                </c:pt>
                <c:pt idx="5458">
                  <c:v>5456</c:v>
                </c:pt>
                <c:pt idx="5459">
                  <c:v>5457</c:v>
                </c:pt>
                <c:pt idx="5460">
                  <c:v>5458</c:v>
                </c:pt>
                <c:pt idx="5461">
                  <c:v>5459</c:v>
                </c:pt>
                <c:pt idx="5462">
                  <c:v>5460</c:v>
                </c:pt>
                <c:pt idx="5463">
                  <c:v>5461</c:v>
                </c:pt>
                <c:pt idx="5464">
                  <c:v>5462</c:v>
                </c:pt>
                <c:pt idx="5465">
                  <c:v>5463</c:v>
                </c:pt>
                <c:pt idx="5466">
                  <c:v>5464</c:v>
                </c:pt>
                <c:pt idx="5467">
                  <c:v>5465</c:v>
                </c:pt>
                <c:pt idx="5468">
                  <c:v>5466</c:v>
                </c:pt>
                <c:pt idx="5469">
                  <c:v>5467</c:v>
                </c:pt>
                <c:pt idx="5470">
                  <c:v>5468</c:v>
                </c:pt>
                <c:pt idx="5471">
                  <c:v>5469</c:v>
                </c:pt>
                <c:pt idx="5472">
                  <c:v>5470</c:v>
                </c:pt>
                <c:pt idx="5473">
                  <c:v>5471</c:v>
                </c:pt>
                <c:pt idx="5474">
                  <c:v>5472</c:v>
                </c:pt>
                <c:pt idx="5475">
                  <c:v>5473</c:v>
                </c:pt>
                <c:pt idx="5476">
                  <c:v>5474</c:v>
                </c:pt>
                <c:pt idx="5477">
                  <c:v>5475</c:v>
                </c:pt>
                <c:pt idx="5478">
                  <c:v>5476</c:v>
                </c:pt>
                <c:pt idx="5479">
                  <c:v>5477</c:v>
                </c:pt>
                <c:pt idx="5480">
                  <c:v>5478</c:v>
                </c:pt>
                <c:pt idx="5481">
                  <c:v>5479</c:v>
                </c:pt>
                <c:pt idx="5482">
                  <c:v>5480</c:v>
                </c:pt>
                <c:pt idx="5483">
                  <c:v>5481</c:v>
                </c:pt>
                <c:pt idx="5484">
                  <c:v>5482</c:v>
                </c:pt>
                <c:pt idx="5485">
                  <c:v>5483</c:v>
                </c:pt>
                <c:pt idx="5486">
                  <c:v>5484</c:v>
                </c:pt>
                <c:pt idx="5487">
                  <c:v>5485</c:v>
                </c:pt>
                <c:pt idx="5488">
                  <c:v>5486</c:v>
                </c:pt>
                <c:pt idx="5489">
                  <c:v>5487</c:v>
                </c:pt>
                <c:pt idx="5490">
                  <c:v>5488</c:v>
                </c:pt>
                <c:pt idx="5491">
                  <c:v>5489</c:v>
                </c:pt>
                <c:pt idx="5492">
                  <c:v>5490</c:v>
                </c:pt>
                <c:pt idx="5493">
                  <c:v>5491</c:v>
                </c:pt>
                <c:pt idx="5494">
                  <c:v>5492</c:v>
                </c:pt>
                <c:pt idx="5495">
                  <c:v>5493</c:v>
                </c:pt>
                <c:pt idx="5496">
                  <c:v>5494</c:v>
                </c:pt>
                <c:pt idx="5497">
                  <c:v>5495</c:v>
                </c:pt>
                <c:pt idx="5498">
                  <c:v>5496</c:v>
                </c:pt>
                <c:pt idx="5499">
                  <c:v>5497</c:v>
                </c:pt>
                <c:pt idx="5500">
                  <c:v>5498</c:v>
                </c:pt>
                <c:pt idx="5501">
                  <c:v>5499</c:v>
                </c:pt>
                <c:pt idx="5502">
                  <c:v>5500</c:v>
                </c:pt>
                <c:pt idx="5503">
                  <c:v>5501</c:v>
                </c:pt>
                <c:pt idx="5504">
                  <c:v>5502</c:v>
                </c:pt>
                <c:pt idx="5505">
                  <c:v>5503</c:v>
                </c:pt>
                <c:pt idx="5506">
                  <c:v>5504</c:v>
                </c:pt>
                <c:pt idx="5507">
                  <c:v>5505</c:v>
                </c:pt>
                <c:pt idx="5508">
                  <c:v>5506</c:v>
                </c:pt>
                <c:pt idx="5509">
                  <c:v>5507</c:v>
                </c:pt>
                <c:pt idx="5510">
                  <c:v>5508</c:v>
                </c:pt>
                <c:pt idx="5511">
                  <c:v>5509</c:v>
                </c:pt>
                <c:pt idx="5512">
                  <c:v>5510</c:v>
                </c:pt>
                <c:pt idx="5513">
                  <c:v>5511</c:v>
                </c:pt>
                <c:pt idx="5514">
                  <c:v>5512</c:v>
                </c:pt>
                <c:pt idx="5515">
                  <c:v>5513</c:v>
                </c:pt>
                <c:pt idx="5516">
                  <c:v>5514</c:v>
                </c:pt>
                <c:pt idx="5517">
                  <c:v>5515</c:v>
                </c:pt>
                <c:pt idx="5518">
                  <c:v>5516</c:v>
                </c:pt>
                <c:pt idx="5519">
                  <c:v>5517</c:v>
                </c:pt>
                <c:pt idx="5520">
                  <c:v>5518</c:v>
                </c:pt>
                <c:pt idx="5521">
                  <c:v>5519</c:v>
                </c:pt>
                <c:pt idx="5522">
                  <c:v>5520</c:v>
                </c:pt>
                <c:pt idx="5523">
                  <c:v>5521</c:v>
                </c:pt>
                <c:pt idx="5524">
                  <c:v>5522</c:v>
                </c:pt>
                <c:pt idx="5525">
                  <c:v>5523</c:v>
                </c:pt>
                <c:pt idx="5526">
                  <c:v>5524</c:v>
                </c:pt>
                <c:pt idx="5527">
                  <c:v>5525</c:v>
                </c:pt>
                <c:pt idx="5528">
                  <c:v>5526</c:v>
                </c:pt>
                <c:pt idx="5529">
                  <c:v>5527</c:v>
                </c:pt>
                <c:pt idx="5530">
                  <c:v>5528</c:v>
                </c:pt>
                <c:pt idx="5531">
                  <c:v>5529</c:v>
                </c:pt>
                <c:pt idx="5532">
                  <c:v>5530</c:v>
                </c:pt>
                <c:pt idx="5533">
                  <c:v>5531</c:v>
                </c:pt>
                <c:pt idx="5534">
                  <c:v>5532</c:v>
                </c:pt>
                <c:pt idx="5535">
                  <c:v>5533</c:v>
                </c:pt>
                <c:pt idx="5536">
                  <c:v>5534</c:v>
                </c:pt>
                <c:pt idx="5537">
                  <c:v>5535</c:v>
                </c:pt>
                <c:pt idx="5538">
                  <c:v>5536</c:v>
                </c:pt>
                <c:pt idx="5539">
                  <c:v>5537</c:v>
                </c:pt>
                <c:pt idx="5540">
                  <c:v>5538</c:v>
                </c:pt>
                <c:pt idx="5541">
                  <c:v>5539</c:v>
                </c:pt>
                <c:pt idx="5542">
                  <c:v>5540</c:v>
                </c:pt>
                <c:pt idx="5543">
                  <c:v>5541</c:v>
                </c:pt>
                <c:pt idx="5544">
                  <c:v>5542</c:v>
                </c:pt>
                <c:pt idx="5545">
                  <c:v>5543</c:v>
                </c:pt>
                <c:pt idx="5546">
                  <c:v>5544</c:v>
                </c:pt>
                <c:pt idx="5547">
                  <c:v>5545</c:v>
                </c:pt>
                <c:pt idx="5548">
                  <c:v>5546</c:v>
                </c:pt>
                <c:pt idx="5549">
                  <c:v>5547</c:v>
                </c:pt>
                <c:pt idx="5550">
                  <c:v>5548</c:v>
                </c:pt>
                <c:pt idx="5551">
                  <c:v>5549</c:v>
                </c:pt>
                <c:pt idx="5552">
                  <c:v>5550</c:v>
                </c:pt>
                <c:pt idx="5553">
                  <c:v>5551</c:v>
                </c:pt>
                <c:pt idx="5554">
                  <c:v>5552</c:v>
                </c:pt>
                <c:pt idx="5555">
                  <c:v>5553</c:v>
                </c:pt>
                <c:pt idx="5556">
                  <c:v>5554</c:v>
                </c:pt>
                <c:pt idx="5557">
                  <c:v>5555</c:v>
                </c:pt>
                <c:pt idx="5558">
                  <c:v>5556</c:v>
                </c:pt>
                <c:pt idx="5559">
                  <c:v>5557</c:v>
                </c:pt>
                <c:pt idx="5560">
                  <c:v>5558</c:v>
                </c:pt>
                <c:pt idx="5561">
                  <c:v>5559</c:v>
                </c:pt>
                <c:pt idx="5562">
                  <c:v>5560</c:v>
                </c:pt>
                <c:pt idx="5563">
                  <c:v>5561</c:v>
                </c:pt>
                <c:pt idx="5564">
                  <c:v>5562</c:v>
                </c:pt>
                <c:pt idx="5565">
                  <c:v>5563</c:v>
                </c:pt>
                <c:pt idx="5566">
                  <c:v>5564</c:v>
                </c:pt>
                <c:pt idx="5567">
                  <c:v>5565</c:v>
                </c:pt>
                <c:pt idx="5568">
                  <c:v>5566</c:v>
                </c:pt>
                <c:pt idx="5569">
                  <c:v>5567</c:v>
                </c:pt>
                <c:pt idx="5570">
                  <c:v>5568</c:v>
                </c:pt>
                <c:pt idx="5571">
                  <c:v>5569</c:v>
                </c:pt>
                <c:pt idx="5572">
                  <c:v>5570</c:v>
                </c:pt>
                <c:pt idx="5573">
                  <c:v>5571</c:v>
                </c:pt>
                <c:pt idx="5574">
                  <c:v>5572</c:v>
                </c:pt>
                <c:pt idx="5575">
                  <c:v>5573</c:v>
                </c:pt>
                <c:pt idx="5576">
                  <c:v>5574</c:v>
                </c:pt>
                <c:pt idx="5577">
                  <c:v>5575</c:v>
                </c:pt>
                <c:pt idx="5578">
                  <c:v>5576</c:v>
                </c:pt>
                <c:pt idx="5579">
                  <c:v>5577</c:v>
                </c:pt>
                <c:pt idx="5580">
                  <c:v>5578</c:v>
                </c:pt>
                <c:pt idx="5581">
                  <c:v>5579</c:v>
                </c:pt>
                <c:pt idx="5582">
                  <c:v>5580</c:v>
                </c:pt>
                <c:pt idx="5583">
                  <c:v>5581</c:v>
                </c:pt>
                <c:pt idx="5584">
                  <c:v>5582</c:v>
                </c:pt>
                <c:pt idx="5585">
                  <c:v>5583</c:v>
                </c:pt>
                <c:pt idx="5586">
                  <c:v>5584</c:v>
                </c:pt>
                <c:pt idx="5587">
                  <c:v>5585</c:v>
                </c:pt>
                <c:pt idx="5588">
                  <c:v>5586</c:v>
                </c:pt>
                <c:pt idx="5589">
                  <c:v>5587</c:v>
                </c:pt>
                <c:pt idx="5590">
                  <c:v>5588</c:v>
                </c:pt>
                <c:pt idx="5591">
                  <c:v>5589</c:v>
                </c:pt>
                <c:pt idx="5592">
                  <c:v>5590</c:v>
                </c:pt>
                <c:pt idx="5593">
                  <c:v>5591</c:v>
                </c:pt>
                <c:pt idx="5594">
                  <c:v>5592</c:v>
                </c:pt>
                <c:pt idx="5595">
                  <c:v>5593</c:v>
                </c:pt>
                <c:pt idx="5596">
                  <c:v>5594</c:v>
                </c:pt>
                <c:pt idx="5597">
                  <c:v>5595</c:v>
                </c:pt>
                <c:pt idx="5598">
                  <c:v>5596</c:v>
                </c:pt>
                <c:pt idx="5599">
                  <c:v>5597</c:v>
                </c:pt>
                <c:pt idx="5600">
                  <c:v>5598</c:v>
                </c:pt>
                <c:pt idx="5601">
                  <c:v>5599</c:v>
                </c:pt>
                <c:pt idx="5602">
                  <c:v>5600</c:v>
                </c:pt>
                <c:pt idx="5603">
                  <c:v>5601</c:v>
                </c:pt>
                <c:pt idx="5604">
                  <c:v>5602</c:v>
                </c:pt>
                <c:pt idx="5605">
                  <c:v>5603</c:v>
                </c:pt>
                <c:pt idx="5606">
                  <c:v>5604</c:v>
                </c:pt>
                <c:pt idx="5607">
                  <c:v>5605</c:v>
                </c:pt>
                <c:pt idx="5608">
                  <c:v>5606</c:v>
                </c:pt>
                <c:pt idx="5609">
                  <c:v>5607</c:v>
                </c:pt>
                <c:pt idx="5610">
                  <c:v>5608</c:v>
                </c:pt>
                <c:pt idx="5611">
                  <c:v>5609</c:v>
                </c:pt>
                <c:pt idx="5612">
                  <c:v>5610</c:v>
                </c:pt>
                <c:pt idx="5613">
                  <c:v>5611</c:v>
                </c:pt>
                <c:pt idx="5614">
                  <c:v>5612</c:v>
                </c:pt>
                <c:pt idx="5615">
                  <c:v>5613</c:v>
                </c:pt>
                <c:pt idx="5616">
                  <c:v>5614</c:v>
                </c:pt>
                <c:pt idx="5617">
                  <c:v>5615</c:v>
                </c:pt>
                <c:pt idx="5618">
                  <c:v>5616</c:v>
                </c:pt>
                <c:pt idx="5619">
                  <c:v>5617</c:v>
                </c:pt>
                <c:pt idx="5620">
                  <c:v>5618</c:v>
                </c:pt>
                <c:pt idx="5621">
                  <c:v>5619</c:v>
                </c:pt>
                <c:pt idx="5622">
                  <c:v>5620</c:v>
                </c:pt>
                <c:pt idx="5623">
                  <c:v>5621</c:v>
                </c:pt>
                <c:pt idx="5624">
                  <c:v>5622</c:v>
                </c:pt>
                <c:pt idx="5625">
                  <c:v>5623</c:v>
                </c:pt>
                <c:pt idx="5626">
                  <c:v>5624</c:v>
                </c:pt>
                <c:pt idx="5627">
                  <c:v>5625</c:v>
                </c:pt>
                <c:pt idx="5628">
                  <c:v>5626</c:v>
                </c:pt>
                <c:pt idx="5629">
                  <c:v>5627</c:v>
                </c:pt>
                <c:pt idx="5630">
                  <c:v>5628</c:v>
                </c:pt>
                <c:pt idx="5631">
                  <c:v>5629</c:v>
                </c:pt>
                <c:pt idx="5632">
                  <c:v>5630</c:v>
                </c:pt>
                <c:pt idx="5633">
                  <c:v>5631</c:v>
                </c:pt>
                <c:pt idx="5634">
                  <c:v>5632</c:v>
                </c:pt>
                <c:pt idx="5635">
                  <c:v>5633</c:v>
                </c:pt>
                <c:pt idx="5636">
                  <c:v>5634</c:v>
                </c:pt>
                <c:pt idx="5637">
                  <c:v>5635</c:v>
                </c:pt>
                <c:pt idx="5638">
                  <c:v>5636</c:v>
                </c:pt>
                <c:pt idx="5639">
                  <c:v>5637</c:v>
                </c:pt>
                <c:pt idx="5640">
                  <c:v>5638</c:v>
                </c:pt>
                <c:pt idx="5641">
                  <c:v>5639</c:v>
                </c:pt>
                <c:pt idx="5642">
                  <c:v>5640</c:v>
                </c:pt>
                <c:pt idx="5643">
                  <c:v>5641</c:v>
                </c:pt>
                <c:pt idx="5644">
                  <c:v>5642</c:v>
                </c:pt>
                <c:pt idx="5645">
                  <c:v>5643</c:v>
                </c:pt>
                <c:pt idx="5646">
                  <c:v>5644</c:v>
                </c:pt>
                <c:pt idx="5647">
                  <c:v>5645</c:v>
                </c:pt>
                <c:pt idx="5648">
                  <c:v>5646</c:v>
                </c:pt>
                <c:pt idx="5649">
                  <c:v>5647</c:v>
                </c:pt>
                <c:pt idx="5650">
                  <c:v>5648</c:v>
                </c:pt>
                <c:pt idx="5651">
                  <c:v>5649</c:v>
                </c:pt>
                <c:pt idx="5652">
                  <c:v>5650</c:v>
                </c:pt>
                <c:pt idx="5653">
                  <c:v>5651</c:v>
                </c:pt>
                <c:pt idx="5654">
                  <c:v>5652</c:v>
                </c:pt>
                <c:pt idx="5655">
                  <c:v>5653</c:v>
                </c:pt>
                <c:pt idx="5656">
                  <c:v>5654</c:v>
                </c:pt>
                <c:pt idx="5657">
                  <c:v>5655</c:v>
                </c:pt>
                <c:pt idx="5658">
                  <c:v>5656</c:v>
                </c:pt>
                <c:pt idx="5659">
                  <c:v>5657</c:v>
                </c:pt>
                <c:pt idx="5660">
                  <c:v>5658</c:v>
                </c:pt>
                <c:pt idx="5661">
                  <c:v>5659</c:v>
                </c:pt>
                <c:pt idx="5662">
                  <c:v>5660</c:v>
                </c:pt>
                <c:pt idx="5663">
                  <c:v>5661</c:v>
                </c:pt>
                <c:pt idx="5664">
                  <c:v>5662</c:v>
                </c:pt>
                <c:pt idx="5665">
                  <c:v>5663</c:v>
                </c:pt>
                <c:pt idx="5666">
                  <c:v>5664</c:v>
                </c:pt>
                <c:pt idx="5667">
                  <c:v>5665</c:v>
                </c:pt>
                <c:pt idx="5668">
                  <c:v>5666</c:v>
                </c:pt>
                <c:pt idx="5669">
                  <c:v>5667</c:v>
                </c:pt>
                <c:pt idx="5670">
                  <c:v>5668</c:v>
                </c:pt>
                <c:pt idx="5671">
                  <c:v>5669</c:v>
                </c:pt>
                <c:pt idx="5672">
                  <c:v>5670</c:v>
                </c:pt>
                <c:pt idx="5673">
                  <c:v>5671</c:v>
                </c:pt>
                <c:pt idx="5674">
                  <c:v>5672</c:v>
                </c:pt>
                <c:pt idx="5675">
                  <c:v>5673</c:v>
                </c:pt>
                <c:pt idx="5676">
                  <c:v>5674</c:v>
                </c:pt>
                <c:pt idx="5677">
                  <c:v>5675</c:v>
                </c:pt>
                <c:pt idx="5678">
                  <c:v>5676</c:v>
                </c:pt>
                <c:pt idx="5679">
                  <c:v>5677</c:v>
                </c:pt>
                <c:pt idx="5680">
                  <c:v>5678</c:v>
                </c:pt>
                <c:pt idx="5681">
                  <c:v>5679</c:v>
                </c:pt>
                <c:pt idx="5682">
                  <c:v>5680</c:v>
                </c:pt>
                <c:pt idx="5683">
                  <c:v>5681</c:v>
                </c:pt>
                <c:pt idx="5684">
                  <c:v>5682</c:v>
                </c:pt>
                <c:pt idx="5685">
                  <c:v>5683</c:v>
                </c:pt>
                <c:pt idx="5686">
                  <c:v>5684</c:v>
                </c:pt>
                <c:pt idx="5687">
                  <c:v>5685</c:v>
                </c:pt>
                <c:pt idx="5688">
                  <c:v>5686</c:v>
                </c:pt>
                <c:pt idx="5689">
                  <c:v>5687</c:v>
                </c:pt>
                <c:pt idx="5690">
                  <c:v>5688</c:v>
                </c:pt>
                <c:pt idx="5691">
                  <c:v>5689</c:v>
                </c:pt>
                <c:pt idx="5692">
                  <c:v>5690</c:v>
                </c:pt>
                <c:pt idx="5693">
                  <c:v>5691</c:v>
                </c:pt>
                <c:pt idx="5694">
                  <c:v>5692</c:v>
                </c:pt>
                <c:pt idx="5695">
                  <c:v>5693</c:v>
                </c:pt>
                <c:pt idx="5696">
                  <c:v>5694</c:v>
                </c:pt>
                <c:pt idx="5697">
                  <c:v>5695</c:v>
                </c:pt>
                <c:pt idx="5698">
                  <c:v>5696</c:v>
                </c:pt>
                <c:pt idx="5699">
                  <c:v>5697</c:v>
                </c:pt>
                <c:pt idx="5700">
                  <c:v>5698</c:v>
                </c:pt>
                <c:pt idx="5701">
                  <c:v>5699</c:v>
                </c:pt>
                <c:pt idx="5702">
                  <c:v>5700</c:v>
                </c:pt>
                <c:pt idx="5703">
                  <c:v>5701</c:v>
                </c:pt>
                <c:pt idx="5704">
                  <c:v>5702</c:v>
                </c:pt>
                <c:pt idx="5705">
                  <c:v>5703</c:v>
                </c:pt>
                <c:pt idx="5706">
                  <c:v>5704</c:v>
                </c:pt>
                <c:pt idx="5707">
                  <c:v>5705</c:v>
                </c:pt>
                <c:pt idx="5708">
                  <c:v>5706</c:v>
                </c:pt>
                <c:pt idx="5709">
                  <c:v>5707</c:v>
                </c:pt>
                <c:pt idx="5710">
                  <c:v>5708</c:v>
                </c:pt>
                <c:pt idx="5711">
                  <c:v>5709</c:v>
                </c:pt>
                <c:pt idx="5712">
                  <c:v>5710</c:v>
                </c:pt>
                <c:pt idx="5713">
                  <c:v>5711</c:v>
                </c:pt>
                <c:pt idx="5714">
                  <c:v>5712</c:v>
                </c:pt>
                <c:pt idx="5715">
                  <c:v>5713</c:v>
                </c:pt>
                <c:pt idx="5716">
                  <c:v>5714</c:v>
                </c:pt>
                <c:pt idx="5717">
                  <c:v>5715</c:v>
                </c:pt>
                <c:pt idx="5718">
                  <c:v>5716</c:v>
                </c:pt>
                <c:pt idx="5719">
                  <c:v>5717</c:v>
                </c:pt>
                <c:pt idx="5720">
                  <c:v>5718</c:v>
                </c:pt>
                <c:pt idx="5721">
                  <c:v>5719</c:v>
                </c:pt>
                <c:pt idx="5722">
                  <c:v>5720</c:v>
                </c:pt>
                <c:pt idx="5723">
                  <c:v>5721</c:v>
                </c:pt>
                <c:pt idx="5724">
                  <c:v>5722</c:v>
                </c:pt>
                <c:pt idx="5725">
                  <c:v>5723</c:v>
                </c:pt>
                <c:pt idx="5726">
                  <c:v>5724</c:v>
                </c:pt>
                <c:pt idx="5727">
                  <c:v>5725</c:v>
                </c:pt>
                <c:pt idx="5728">
                  <c:v>5726</c:v>
                </c:pt>
                <c:pt idx="5729">
                  <c:v>5727</c:v>
                </c:pt>
                <c:pt idx="5730">
                  <c:v>5728</c:v>
                </c:pt>
                <c:pt idx="5731">
                  <c:v>5729</c:v>
                </c:pt>
                <c:pt idx="5732">
                  <c:v>5730</c:v>
                </c:pt>
                <c:pt idx="5733">
                  <c:v>5731</c:v>
                </c:pt>
                <c:pt idx="5734">
                  <c:v>5732</c:v>
                </c:pt>
                <c:pt idx="5735">
                  <c:v>5733</c:v>
                </c:pt>
                <c:pt idx="5736">
                  <c:v>5734</c:v>
                </c:pt>
                <c:pt idx="5737">
                  <c:v>5735</c:v>
                </c:pt>
                <c:pt idx="5738">
                  <c:v>5736</c:v>
                </c:pt>
                <c:pt idx="5739">
                  <c:v>5737</c:v>
                </c:pt>
                <c:pt idx="5740">
                  <c:v>5738</c:v>
                </c:pt>
                <c:pt idx="5741">
                  <c:v>5739</c:v>
                </c:pt>
                <c:pt idx="5742">
                  <c:v>5740</c:v>
                </c:pt>
                <c:pt idx="5743">
                  <c:v>5741</c:v>
                </c:pt>
                <c:pt idx="5744">
                  <c:v>5742</c:v>
                </c:pt>
                <c:pt idx="5745">
                  <c:v>5743</c:v>
                </c:pt>
                <c:pt idx="5746">
                  <c:v>5744</c:v>
                </c:pt>
                <c:pt idx="5747">
                  <c:v>5745</c:v>
                </c:pt>
                <c:pt idx="5748">
                  <c:v>5746</c:v>
                </c:pt>
                <c:pt idx="5749">
                  <c:v>5747</c:v>
                </c:pt>
                <c:pt idx="5750">
                  <c:v>5748</c:v>
                </c:pt>
                <c:pt idx="5751">
                  <c:v>5749</c:v>
                </c:pt>
                <c:pt idx="5752">
                  <c:v>5750</c:v>
                </c:pt>
                <c:pt idx="5753">
                  <c:v>5751</c:v>
                </c:pt>
                <c:pt idx="5754">
                  <c:v>5752</c:v>
                </c:pt>
                <c:pt idx="5755">
                  <c:v>5753</c:v>
                </c:pt>
                <c:pt idx="5756">
                  <c:v>5754</c:v>
                </c:pt>
                <c:pt idx="5757">
                  <c:v>5755</c:v>
                </c:pt>
                <c:pt idx="5758">
                  <c:v>5756</c:v>
                </c:pt>
                <c:pt idx="5759">
                  <c:v>5757</c:v>
                </c:pt>
                <c:pt idx="5760">
                  <c:v>5758</c:v>
                </c:pt>
                <c:pt idx="5761">
                  <c:v>5759</c:v>
                </c:pt>
                <c:pt idx="5762">
                  <c:v>5760</c:v>
                </c:pt>
                <c:pt idx="5763">
                  <c:v>5761</c:v>
                </c:pt>
                <c:pt idx="5764">
                  <c:v>5762</c:v>
                </c:pt>
                <c:pt idx="5765">
                  <c:v>5763</c:v>
                </c:pt>
                <c:pt idx="5766">
                  <c:v>5764</c:v>
                </c:pt>
                <c:pt idx="5767">
                  <c:v>5765</c:v>
                </c:pt>
                <c:pt idx="5768">
                  <c:v>5766</c:v>
                </c:pt>
                <c:pt idx="5769">
                  <c:v>5767</c:v>
                </c:pt>
                <c:pt idx="5770">
                  <c:v>5768</c:v>
                </c:pt>
                <c:pt idx="5771">
                  <c:v>5769</c:v>
                </c:pt>
                <c:pt idx="5772">
                  <c:v>5770</c:v>
                </c:pt>
                <c:pt idx="5773">
                  <c:v>5771</c:v>
                </c:pt>
                <c:pt idx="5774">
                  <c:v>5772</c:v>
                </c:pt>
                <c:pt idx="5775">
                  <c:v>5773</c:v>
                </c:pt>
                <c:pt idx="5776">
                  <c:v>5774</c:v>
                </c:pt>
                <c:pt idx="5777">
                  <c:v>5775</c:v>
                </c:pt>
                <c:pt idx="5778">
                  <c:v>5776</c:v>
                </c:pt>
                <c:pt idx="5779">
                  <c:v>5777</c:v>
                </c:pt>
                <c:pt idx="5780">
                  <c:v>5778</c:v>
                </c:pt>
                <c:pt idx="5781">
                  <c:v>5779</c:v>
                </c:pt>
                <c:pt idx="5782">
                  <c:v>5780</c:v>
                </c:pt>
                <c:pt idx="5783">
                  <c:v>5781</c:v>
                </c:pt>
                <c:pt idx="5784">
                  <c:v>5782</c:v>
                </c:pt>
                <c:pt idx="5785">
                  <c:v>5783</c:v>
                </c:pt>
                <c:pt idx="5786">
                  <c:v>5784</c:v>
                </c:pt>
                <c:pt idx="5787">
                  <c:v>5785</c:v>
                </c:pt>
                <c:pt idx="5788">
                  <c:v>5786</c:v>
                </c:pt>
                <c:pt idx="5789">
                  <c:v>5787</c:v>
                </c:pt>
                <c:pt idx="5790">
                  <c:v>5788</c:v>
                </c:pt>
                <c:pt idx="5791">
                  <c:v>5789</c:v>
                </c:pt>
                <c:pt idx="5792">
                  <c:v>5790</c:v>
                </c:pt>
                <c:pt idx="5793">
                  <c:v>5791</c:v>
                </c:pt>
                <c:pt idx="5794">
                  <c:v>5792</c:v>
                </c:pt>
                <c:pt idx="5795">
                  <c:v>5793</c:v>
                </c:pt>
                <c:pt idx="5796">
                  <c:v>5794</c:v>
                </c:pt>
                <c:pt idx="5797">
                  <c:v>5795</c:v>
                </c:pt>
                <c:pt idx="5798">
                  <c:v>5796</c:v>
                </c:pt>
                <c:pt idx="5799">
                  <c:v>5797</c:v>
                </c:pt>
                <c:pt idx="5800">
                  <c:v>5798</c:v>
                </c:pt>
                <c:pt idx="5801">
                  <c:v>5799</c:v>
                </c:pt>
                <c:pt idx="5802">
                  <c:v>5800</c:v>
                </c:pt>
                <c:pt idx="5803">
                  <c:v>5801</c:v>
                </c:pt>
                <c:pt idx="5804">
                  <c:v>5802</c:v>
                </c:pt>
                <c:pt idx="5805">
                  <c:v>5803</c:v>
                </c:pt>
                <c:pt idx="5806">
                  <c:v>5804</c:v>
                </c:pt>
                <c:pt idx="5807">
                  <c:v>5805</c:v>
                </c:pt>
                <c:pt idx="5808">
                  <c:v>5806</c:v>
                </c:pt>
                <c:pt idx="5809">
                  <c:v>5807</c:v>
                </c:pt>
                <c:pt idx="5810">
                  <c:v>5808</c:v>
                </c:pt>
                <c:pt idx="5811">
                  <c:v>5809</c:v>
                </c:pt>
                <c:pt idx="5812">
                  <c:v>5810</c:v>
                </c:pt>
                <c:pt idx="5813">
                  <c:v>5811</c:v>
                </c:pt>
                <c:pt idx="5814">
                  <c:v>5812</c:v>
                </c:pt>
                <c:pt idx="5815">
                  <c:v>5813</c:v>
                </c:pt>
                <c:pt idx="5816">
                  <c:v>5814</c:v>
                </c:pt>
                <c:pt idx="5817">
                  <c:v>5815</c:v>
                </c:pt>
                <c:pt idx="5818">
                  <c:v>5816</c:v>
                </c:pt>
                <c:pt idx="5819">
                  <c:v>5817</c:v>
                </c:pt>
                <c:pt idx="5820">
                  <c:v>5818</c:v>
                </c:pt>
                <c:pt idx="5821">
                  <c:v>5819</c:v>
                </c:pt>
                <c:pt idx="5822">
                  <c:v>5820</c:v>
                </c:pt>
                <c:pt idx="5823">
                  <c:v>5821</c:v>
                </c:pt>
                <c:pt idx="5824">
                  <c:v>5822</c:v>
                </c:pt>
                <c:pt idx="5825">
                  <c:v>5823</c:v>
                </c:pt>
                <c:pt idx="5826">
                  <c:v>5824</c:v>
                </c:pt>
                <c:pt idx="5827">
                  <c:v>5825</c:v>
                </c:pt>
                <c:pt idx="5828">
                  <c:v>5826</c:v>
                </c:pt>
                <c:pt idx="5829">
                  <c:v>5827</c:v>
                </c:pt>
                <c:pt idx="5830">
                  <c:v>5828</c:v>
                </c:pt>
                <c:pt idx="5831">
                  <c:v>5829</c:v>
                </c:pt>
                <c:pt idx="5832">
                  <c:v>5830</c:v>
                </c:pt>
                <c:pt idx="5833">
                  <c:v>5831</c:v>
                </c:pt>
                <c:pt idx="5834">
                  <c:v>5832</c:v>
                </c:pt>
                <c:pt idx="5835">
                  <c:v>5833</c:v>
                </c:pt>
                <c:pt idx="5836">
                  <c:v>5834</c:v>
                </c:pt>
                <c:pt idx="5837">
                  <c:v>5835</c:v>
                </c:pt>
                <c:pt idx="5838">
                  <c:v>5836</c:v>
                </c:pt>
                <c:pt idx="5839">
                  <c:v>5837</c:v>
                </c:pt>
                <c:pt idx="5840">
                  <c:v>5838</c:v>
                </c:pt>
                <c:pt idx="5841">
                  <c:v>5839</c:v>
                </c:pt>
                <c:pt idx="5842">
                  <c:v>5840</c:v>
                </c:pt>
                <c:pt idx="5843">
                  <c:v>5841</c:v>
                </c:pt>
                <c:pt idx="5844">
                  <c:v>5842</c:v>
                </c:pt>
                <c:pt idx="5845">
                  <c:v>5843</c:v>
                </c:pt>
                <c:pt idx="5846">
                  <c:v>5844</c:v>
                </c:pt>
                <c:pt idx="5847">
                  <c:v>5845</c:v>
                </c:pt>
                <c:pt idx="5848">
                  <c:v>5846</c:v>
                </c:pt>
                <c:pt idx="5849">
                  <c:v>5847</c:v>
                </c:pt>
                <c:pt idx="5850">
                  <c:v>5848</c:v>
                </c:pt>
                <c:pt idx="5851">
                  <c:v>5849</c:v>
                </c:pt>
                <c:pt idx="5852">
                  <c:v>5850</c:v>
                </c:pt>
                <c:pt idx="5853">
                  <c:v>5851</c:v>
                </c:pt>
                <c:pt idx="5854">
                  <c:v>5852</c:v>
                </c:pt>
                <c:pt idx="5855">
                  <c:v>5853</c:v>
                </c:pt>
                <c:pt idx="5856">
                  <c:v>5854</c:v>
                </c:pt>
                <c:pt idx="5857">
                  <c:v>5855</c:v>
                </c:pt>
                <c:pt idx="5858">
                  <c:v>5856</c:v>
                </c:pt>
                <c:pt idx="5859">
                  <c:v>5857</c:v>
                </c:pt>
                <c:pt idx="5860">
                  <c:v>5858</c:v>
                </c:pt>
                <c:pt idx="5861">
                  <c:v>5859</c:v>
                </c:pt>
                <c:pt idx="5862">
                  <c:v>5860</c:v>
                </c:pt>
                <c:pt idx="5863">
                  <c:v>5861</c:v>
                </c:pt>
                <c:pt idx="5864">
                  <c:v>5862</c:v>
                </c:pt>
                <c:pt idx="5865">
                  <c:v>5863</c:v>
                </c:pt>
                <c:pt idx="5866">
                  <c:v>5864</c:v>
                </c:pt>
                <c:pt idx="5867">
                  <c:v>5865</c:v>
                </c:pt>
                <c:pt idx="5868">
                  <c:v>5866</c:v>
                </c:pt>
                <c:pt idx="5869">
                  <c:v>5867</c:v>
                </c:pt>
                <c:pt idx="5870">
                  <c:v>5868</c:v>
                </c:pt>
                <c:pt idx="5871">
                  <c:v>5869</c:v>
                </c:pt>
                <c:pt idx="5872">
                  <c:v>5870</c:v>
                </c:pt>
                <c:pt idx="5873">
                  <c:v>5871</c:v>
                </c:pt>
                <c:pt idx="5874">
                  <c:v>5872</c:v>
                </c:pt>
                <c:pt idx="5875">
                  <c:v>5873</c:v>
                </c:pt>
                <c:pt idx="5876">
                  <c:v>5874</c:v>
                </c:pt>
                <c:pt idx="5877">
                  <c:v>5875</c:v>
                </c:pt>
                <c:pt idx="5878">
                  <c:v>5876</c:v>
                </c:pt>
                <c:pt idx="5879">
                  <c:v>5877</c:v>
                </c:pt>
                <c:pt idx="5880">
                  <c:v>5878</c:v>
                </c:pt>
                <c:pt idx="5881">
                  <c:v>5879</c:v>
                </c:pt>
                <c:pt idx="5882">
                  <c:v>5880</c:v>
                </c:pt>
                <c:pt idx="5883">
                  <c:v>5881</c:v>
                </c:pt>
                <c:pt idx="5884">
                  <c:v>5882</c:v>
                </c:pt>
                <c:pt idx="5885">
                  <c:v>5883</c:v>
                </c:pt>
                <c:pt idx="5886">
                  <c:v>5884</c:v>
                </c:pt>
                <c:pt idx="5887">
                  <c:v>5885</c:v>
                </c:pt>
                <c:pt idx="5888">
                  <c:v>5886</c:v>
                </c:pt>
                <c:pt idx="5889">
                  <c:v>5887</c:v>
                </c:pt>
                <c:pt idx="5890">
                  <c:v>5888</c:v>
                </c:pt>
                <c:pt idx="5891">
                  <c:v>5889</c:v>
                </c:pt>
                <c:pt idx="5892">
                  <c:v>5890</c:v>
                </c:pt>
                <c:pt idx="5893">
                  <c:v>5891</c:v>
                </c:pt>
                <c:pt idx="5894">
                  <c:v>5892</c:v>
                </c:pt>
                <c:pt idx="5895">
                  <c:v>5893</c:v>
                </c:pt>
                <c:pt idx="5896">
                  <c:v>5894</c:v>
                </c:pt>
                <c:pt idx="5897">
                  <c:v>5895</c:v>
                </c:pt>
                <c:pt idx="5898">
                  <c:v>5896</c:v>
                </c:pt>
                <c:pt idx="5899">
                  <c:v>5897</c:v>
                </c:pt>
                <c:pt idx="5900">
                  <c:v>5898</c:v>
                </c:pt>
                <c:pt idx="5901">
                  <c:v>5899</c:v>
                </c:pt>
                <c:pt idx="5902">
                  <c:v>5900</c:v>
                </c:pt>
                <c:pt idx="5903">
                  <c:v>5901</c:v>
                </c:pt>
                <c:pt idx="5904">
                  <c:v>5902</c:v>
                </c:pt>
                <c:pt idx="5905">
                  <c:v>5903</c:v>
                </c:pt>
                <c:pt idx="5906">
                  <c:v>5904</c:v>
                </c:pt>
                <c:pt idx="5907">
                  <c:v>5905</c:v>
                </c:pt>
                <c:pt idx="5908">
                  <c:v>5906</c:v>
                </c:pt>
                <c:pt idx="5909">
                  <c:v>5907</c:v>
                </c:pt>
                <c:pt idx="5910">
                  <c:v>5908</c:v>
                </c:pt>
                <c:pt idx="5911">
                  <c:v>5909</c:v>
                </c:pt>
                <c:pt idx="5912">
                  <c:v>5910</c:v>
                </c:pt>
                <c:pt idx="5913">
                  <c:v>5911</c:v>
                </c:pt>
                <c:pt idx="5914">
                  <c:v>5912</c:v>
                </c:pt>
                <c:pt idx="5915">
                  <c:v>5913</c:v>
                </c:pt>
                <c:pt idx="5916">
                  <c:v>5914</c:v>
                </c:pt>
                <c:pt idx="5917">
                  <c:v>5915</c:v>
                </c:pt>
                <c:pt idx="5918">
                  <c:v>5916</c:v>
                </c:pt>
                <c:pt idx="5919">
                  <c:v>5917</c:v>
                </c:pt>
                <c:pt idx="5920">
                  <c:v>5918</c:v>
                </c:pt>
                <c:pt idx="5921">
                  <c:v>5919</c:v>
                </c:pt>
                <c:pt idx="5922">
                  <c:v>5920</c:v>
                </c:pt>
                <c:pt idx="5923">
                  <c:v>5921</c:v>
                </c:pt>
                <c:pt idx="5924">
                  <c:v>5922</c:v>
                </c:pt>
                <c:pt idx="5925">
                  <c:v>5923</c:v>
                </c:pt>
                <c:pt idx="5926">
                  <c:v>5924</c:v>
                </c:pt>
                <c:pt idx="5927">
                  <c:v>5925</c:v>
                </c:pt>
                <c:pt idx="5928">
                  <c:v>5926</c:v>
                </c:pt>
                <c:pt idx="5929">
                  <c:v>5927</c:v>
                </c:pt>
                <c:pt idx="5930">
                  <c:v>5928</c:v>
                </c:pt>
                <c:pt idx="5931">
                  <c:v>5929</c:v>
                </c:pt>
                <c:pt idx="5932">
                  <c:v>5930</c:v>
                </c:pt>
                <c:pt idx="5933">
                  <c:v>5931</c:v>
                </c:pt>
                <c:pt idx="5934">
                  <c:v>5932</c:v>
                </c:pt>
                <c:pt idx="5935">
                  <c:v>5933</c:v>
                </c:pt>
                <c:pt idx="5936">
                  <c:v>5934</c:v>
                </c:pt>
                <c:pt idx="5937">
                  <c:v>5935</c:v>
                </c:pt>
                <c:pt idx="5938">
                  <c:v>5936</c:v>
                </c:pt>
                <c:pt idx="5939">
                  <c:v>5937</c:v>
                </c:pt>
                <c:pt idx="5940">
                  <c:v>5938</c:v>
                </c:pt>
                <c:pt idx="5941">
                  <c:v>5939</c:v>
                </c:pt>
                <c:pt idx="5942">
                  <c:v>5940</c:v>
                </c:pt>
                <c:pt idx="5943">
                  <c:v>5941</c:v>
                </c:pt>
                <c:pt idx="5944">
                  <c:v>5942</c:v>
                </c:pt>
                <c:pt idx="5945">
                  <c:v>5943</c:v>
                </c:pt>
                <c:pt idx="5946">
                  <c:v>5944</c:v>
                </c:pt>
                <c:pt idx="5947">
                  <c:v>5945</c:v>
                </c:pt>
                <c:pt idx="5948">
                  <c:v>5946</c:v>
                </c:pt>
                <c:pt idx="5949">
                  <c:v>5947</c:v>
                </c:pt>
                <c:pt idx="5950">
                  <c:v>5948</c:v>
                </c:pt>
                <c:pt idx="5951">
                  <c:v>5949</c:v>
                </c:pt>
                <c:pt idx="5952">
                  <c:v>5950</c:v>
                </c:pt>
                <c:pt idx="5953">
                  <c:v>5951</c:v>
                </c:pt>
                <c:pt idx="5954">
                  <c:v>5952</c:v>
                </c:pt>
                <c:pt idx="5955">
                  <c:v>5953</c:v>
                </c:pt>
                <c:pt idx="5956">
                  <c:v>5954</c:v>
                </c:pt>
                <c:pt idx="5957">
                  <c:v>5955</c:v>
                </c:pt>
                <c:pt idx="5958">
                  <c:v>5956</c:v>
                </c:pt>
                <c:pt idx="5959">
                  <c:v>5957</c:v>
                </c:pt>
                <c:pt idx="5960">
                  <c:v>5958</c:v>
                </c:pt>
                <c:pt idx="5961">
                  <c:v>5959</c:v>
                </c:pt>
                <c:pt idx="5962">
                  <c:v>5960</c:v>
                </c:pt>
                <c:pt idx="5963">
                  <c:v>5961</c:v>
                </c:pt>
                <c:pt idx="5964">
                  <c:v>5962</c:v>
                </c:pt>
                <c:pt idx="5965">
                  <c:v>5963</c:v>
                </c:pt>
                <c:pt idx="5966">
                  <c:v>5964</c:v>
                </c:pt>
                <c:pt idx="5967">
                  <c:v>5965</c:v>
                </c:pt>
                <c:pt idx="5968">
                  <c:v>5966</c:v>
                </c:pt>
                <c:pt idx="5969">
                  <c:v>5967</c:v>
                </c:pt>
                <c:pt idx="5970">
                  <c:v>5968</c:v>
                </c:pt>
                <c:pt idx="5971">
                  <c:v>5969</c:v>
                </c:pt>
                <c:pt idx="5972">
                  <c:v>5970</c:v>
                </c:pt>
                <c:pt idx="5973">
                  <c:v>5971</c:v>
                </c:pt>
                <c:pt idx="5974">
                  <c:v>5972</c:v>
                </c:pt>
                <c:pt idx="5975">
                  <c:v>5973</c:v>
                </c:pt>
                <c:pt idx="5976">
                  <c:v>5974</c:v>
                </c:pt>
                <c:pt idx="5977">
                  <c:v>5975</c:v>
                </c:pt>
                <c:pt idx="5978">
                  <c:v>5976</c:v>
                </c:pt>
                <c:pt idx="5979">
                  <c:v>5977</c:v>
                </c:pt>
                <c:pt idx="5980">
                  <c:v>5978</c:v>
                </c:pt>
                <c:pt idx="5981">
                  <c:v>5979</c:v>
                </c:pt>
                <c:pt idx="5982">
                  <c:v>5980</c:v>
                </c:pt>
                <c:pt idx="5983">
                  <c:v>5981</c:v>
                </c:pt>
                <c:pt idx="5984">
                  <c:v>5982</c:v>
                </c:pt>
                <c:pt idx="5985">
                  <c:v>5983</c:v>
                </c:pt>
                <c:pt idx="5986">
                  <c:v>5984</c:v>
                </c:pt>
                <c:pt idx="5987">
                  <c:v>5985</c:v>
                </c:pt>
                <c:pt idx="5988">
                  <c:v>5986</c:v>
                </c:pt>
                <c:pt idx="5989">
                  <c:v>5987</c:v>
                </c:pt>
                <c:pt idx="5990">
                  <c:v>5988</c:v>
                </c:pt>
                <c:pt idx="5991">
                  <c:v>5989</c:v>
                </c:pt>
                <c:pt idx="5992">
                  <c:v>5990</c:v>
                </c:pt>
                <c:pt idx="5993">
                  <c:v>5991</c:v>
                </c:pt>
                <c:pt idx="5994">
                  <c:v>5992</c:v>
                </c:pt>
                <c:pt idx="5995">
                  <c:v>5993</c:v>
                </c:pt>
                <c:pt idx="5996">
                  <c:v>5994</c:v>
                </c:pt>
                <c:pt idx="5997">
                  <c:v>5995</c:v>
                </c:pt>
                <c:pt idx="5998">
                  <c:v>5996</c:v>
                </c:pt>
                <c:pt idx="5999">
                  <c:v>5997</c:v>
                </c:pt>
                <c:pt idx="6000">
                  <c:v>5998</c:v>
                </c:pt>
                <c:pt idx="6001">
                  <c:v>5999</c:v>
                </c:pt>
                <c:pt idx="6002">
                  <c:v>6000</c:v>
                </c:pt>
                <c:pt idx="6003">
                  <c:v>6001</c:v>
                </c:pt>
                <c:pt idx="6004">
                  <c:v>6002</c:v>
                </c:pt>
                <c:pt idx="6005">
                  <c:v>6003</c:v>
                </c:pt>
                <c:pt idx="6006">
                  <c:v>6004</c:v>
                </c:pt>
                <c:pt idx="6007">
                  <c:v>6005</c:v>
                </c:pt>
                <c:pt idx="6008">
                  <c:v>6006</c:v>
                </c:pt>
                <c:pt idx="6009">
                  <c:v>6007</c:v>
                </c:pt>
                <c:pt idx="6010">
                  <c:v>6008</c:v>
                </c:pt>
                <c:pt idx="6011">
                  <c:v>6009</c:v>
                </c:pt>
                <c:pt idx="6012">
                  <c:v>6010</c:v>
                </c:pt>
                <c:pt idx="6013">
                  <c:v>6011</c:v>
                </c:pt>
                <c:pt idx="6014">
                  <c:v>6012</c:v>
                </c:pt>
                <c:pt idx="6015">
                  <c:v>6013</c:v>
                </c:pt>
                <c:pt idx="6016">
                  <c:v>6014</c:v>
                </c:pt>
                <c:pt idx="6017">
                  <c:v>6015</c:v>
                </c:pt>
                <c:pt idx="6018">
                  <c:v>6016</c:v>
                </c:pt>
                <c:pt idx="6019">
                  <c:v>6017</c:v>
                </c:pt>
                <c:pt idx="6020">
                  <c:v>6018</c:v>
                </c:pt>
                <c:pt idx="6021">
                  <c:v>6019</c:v>
                </c:pt>
                <c:pt idx="6022">
                  <c:v>6020</c:v>
                </c:pt>
                <c:pt idx="6023">
                  <c:v>6021</c:v>
                </c:pt>
                <c:pt idx="6024">
                  <c:v>6022</c:v>
                </c:pt>
                <c:pt idx="6025">
                  <c:v>6023</c:v>
                </c:pt>
                <c:pt idx="6026">
                  <c:v>6024</c:v>
                </c:pt>
                <c:pt idx="6027">
                  <c:v>6025</c:v>
                </c:pt>
                <c:pt idx="6028">
                  <c:v>6026</c:v>
                </c:pt>
                <c:pt idx="6029">
                  <c:v>6027</c:v>
                </c:pt>
                <c:pt idx="6030">
                  <c:v>6028</c:v>
                </c:pt>
                <c:pt idx="6031">
                  <c:v>6029</c:v>
                </c:pt>
                <c:pt idx="6032">
                  <c:v>6030</c:v>
                </c:pt>
                <c:pt idx="6033">
                  <c:v>6031</c:v>
                </c:pt>
                <c:pt idx="6034">
                  <c:v>6032</c:v>
                </c:pt>
                <c:pt idx="6035">
                  <c:v>6033</c:v>
                </c:pt>
                <c:pt idx="6036">
                  <c:v>6034</c:v>
                </c:pt>
                <c:pt idx="6037">
                  <c:v>6035</c:v>
                </c:pt>
                <c:pt idx="6038">
                  <c:v>6036</c:v>
                </c:pt>
                <c:pt idx="6039">
                  <c:v>6037</c:v>
                </c:pt>
                <c:pt idx="6040">
                  <c:v>6038</c:v>
                </c:pt>
                <c:pt idx="6041">
                  <c:v>6039</c:v>
                </c:pt>
                <c:pt idx="6042">
                  <c:v>6040</c:v>
                </c:pt>
                <c:pt idx="6043">
                  <c:v>6041</c:v>
                </c:pt>
                <c:pt idx="6044">
                  <c:v>6042</c:v>
                </c:pt>
                <c:pt idx="6045">
                  <c:v>6043</c:v>
                </c:pt>
                <c:pt idx="6046">
                  <c:v>6044</c:v>
                </c:pt>
                <c:pt idx="6047">
                  <c:v>6045</c:v>
                </c:pt>
                <c:pt idx="6048">
                  <c:v>6046</c:v>
                </c:pt>
                <c:pt idx="6049">
                  <c:v>6047</c:v>
                </c:pt>
                <c:pt idx="6050">
                  <c:v>6048</c:v>
                </c:pt>
                <c:pt idx="6051">
                  <c:v>6049</c:v>
                </c:pt>
                <c:pt idx="6052">
                  <c:v>6050</c:v>
                </c:pt>
                <c:pt idx="6053">
                  <c:v>6051</c:v>
                </c:pt>
                <c:pt idx="6054">
                  <c:v>6052</c:v>
                </c:pt>
                <c:pt idx="6055">
                  <c:v>6053</c:v>
                </c:pt>
                <c:pt idx="6056">
                  <c:v>6054</c:v>
                </c:pt>
                <c:pt idx="6057">
                  <c:v>6055</c:v>
                </c:pt>
                <c:pt idx="6058">
                  <c:v>6056</c:v>
                </c:pt>
                <c:pt idx="6059">
                  <c:v>6057</c:v>
                </c:pt>
                <c:pt idx="6060">
                  <c:v>6058</c:v>
                </c:pt>
                <c:pt idx="6061">
                  <c:v>6059</c:v>
                </c:pt>
                <c:pt idx="6062">
                  <c:v>6060</c:v>
                </c:pt>
                <c:pt idx="6063">
                  <c:v>6061</c:v>
                </c:pt>
                <c:pt idx="6064">
                  <c:v>6062</c:v>
                </c:pt>
                <c:pt idx="6065">
                  <c:v>6063</c:v>
                </c:pt>
                <c:pt idx="6066">
                  <c:v>6064</c:v>
                </c:pt>
                <c:pt idx="6067">
                  <c:v>6065</c:v>
                </c:pt>
                <c:pt idx="6068">
                  <c:v>6066</c:v>
                </c:pt>
                <c:pt idx="6069">
                  <c:v>6067</c:v>
                </c:pt>
                <c:pt idx="6070">
                  <c:v>6068</c:v>
                </c:pt>
                <c:pt idx="6071">
                  <c:v>6069</c:v>
                </c:pt>
                <c:pt idx="6072">
                  <c:v>6070</c:v>
                </c:pt>
                <c:pt idx="6073">
                  <c:v>6071</c:v>
                </c:pt>
                <c:pt idx="6074">
                  <c:v>6072</c:v>
                </c:pt>
                <c:pt idx="6075">
                  <c:v>6073</c:v>
                </c:pt>
                <c:pt idx="6076">
                  <c:v>6074</c:v>
                </c:pt>
                <c:pt idx="6077">
                  <c:v>6075</c:v>
                </c:pt>
                <c:pt idx="6078">
                  <c:v>6076</c:v>
                </c:pt>
                <c:pt idx="6079">
                  <c:v>6077</c:v>
                </c:pt>
                <c:pt idx="6080">
                  <c:v>6078</c:v>
                </c:pt>
                <c:pt idx="6081">
                  <c:v>6079</c:v>
                </c:pt>
                <c:pt idx="6082">
                  <c:v>6080</c:v>
                </c:pt>
                <c:pt idx="6083">
                  <c:v>6081</c:v>
                </c:pt>
                <c:pt idx="6084">
                  <c:v>6082</c:v>
                </c:pt>
                <c:pt idx="6085">
                  <c:v>6083</c:v>
                </c:pt>
                <c:pt idx="6086">
                  <c:v>6084</c:v>
                </c:pt>
                <c:pt idx="6087">
                  <c:v>6085</c:v>
                </c:pt>
                <c:pt idx="6088">
                  <c:v>6086</c:v>
                </c:pt>
                <c:pt idx="6089">
                  <c:v>6087</c:v>
                </c:pt>
                <c:pt idx="6090">
                  <c:v>6088</c:v>
                </c:pt>
                <c:pt idx="6091">
                  <c:v>6089</c:v>
                </c:pt>
                <c:pt idx="6092">
                  <c:v>6090</c:v>
                </c:pt>
                <c:pt idx="6093">
                  <c:v>6091</c:v>
                </c:pt>
                <c:pt idx="6094">
                  <c:v>6092</c:v>
                </c:pt>
                <c:pt idx="6095">
                  <c:v>6093</c:v>
                </c:pt>
                <c:pt idx="6096">
                  <c:v>6094</c:v>
                </c:pt>
                <c:pt idx="6097">
                  <c:v>6095</c:v>
                </c:pt>
                <c:pt idx="6098">
                  <c:v>6096</c:v>
                </c:pt>
                <c:pt idx="6099">
                  <c:v>6097</c:v>
                </c:pt>
                <c:pt idx="6100">
                  <c:v>6098</c:v>
                </c:pt>
                <c:pt idx="6101">
                  <c:v>6099</c:v>
                </c:pt>
                <c:pt idx="6102">
                  <c:v>6100</c:v>
                </c:pt>
                <c:pt idx="6103">
                  <c:v>6101</c:v>
                </c:pt>
                <c:pt idx="6104">
                  <c:v>6102</c:v>
                </c:pt>
                <c:pt idx="6105">
                  <c:v>6103</c:v>
                </c:pt>
                <c:pt idx="6106">
                  <c:v>6104</c:v>
                </c:pt>
                <c:pt idx="6107">
                  <c:v>6105</c:v>
                </c:pt>
                <c:pt idx="6108">
                  <c:v>6106</c:v>
                </c:pt>
                <c:pt idx="6109">
                  <c:v>6107</c:v>
                </c:pt>
                <c:pt idx="6110">
                  <c:v>6108</c:v>
                </c:pt>
                <c:pt idx="6111">
                  <c:v>6109</c:v>
                </c:pt>
                <c:pt idx="6112">
                  <c:v>6110</c:v>
                </c:pt>
                <c:pt idx="6113">
                  <c:v>6111</c:v>
                </c:pt>
                <c:pt idx="6114">
                  <c:v>6112</c:v>
                </c:pt>
                <c:pt idx="6115">
                  <c:v>6113</c:v>
                </c:pt>
                <c:pt idx="6116">
                  <c:v>6114</c:v>
                </c:pt>
                <c:pt idx="6117">
                  <c:v>6115</c:v>
                </c:pt>
                <c:pt idx="6118">
                  <c:v>6116</c:v>
                </c:pt>
                <c:pt idx="6119">
                  <c:v>6117</c:v>
                </c:pt>
                <c:pt idx="6120">
                  <c:v>6118</c:v>
                </c:pt>
                <c:pt idx="6121">
                  <c:v>6119</c:v>
                </c:pt>
                <c:pt idx="6122">
                  <c:v>6120</c:v>
                </c:pt>
                <c:pt idx="6123">
                  <c:v>6121</c:v>
                </c:pt>
                <c:pt idx="6124">
                  <c:v>6122</c:v>
                </c:pt>
                <c:pt idx="6125">
                  <c:v>6123</c:v>
                </c:pt>
                <c:pt idx="6126">
                  <c:v>6124</c:v>
                </c:pt>
                <c:pt idx="6127">
                  <c:v>6125</c:v>
                </c:pt>
                <c:pt idx="6128">
                  <c:v>6126</c:v>
                </c:pt>
                <c:pt idx="6129">
                  <c:v>6127</c:v>
                </c:pt>
                <c:pt idx="6130">
                  <c:v>6128</c:v>
                </c:pt>
                <c:pt idx="6131">
                  <c:v>6129</c:v>
                </c:pt>
                <c:pt idx="6132">
                  <c:v>6130</c:v>
                </c:pt>
                <c:pt idx="6133">
                  <c:v>6131</c:v>
                </c:pt>
                <c:pt idx="6134">
                  <c:v>6132</c:v>
                </c:pt>
                <c:pt idx="6135">
                  <c:v>6133</c:v>
                </c:pt>
                <c:pt idx="6136">
                  <c:v>6134</c:v>
                </c:pt>
                <c:pt idx="6137">
                  <c:v>6135</c:v>
                </c:pt>
                <c:pt idx="6138">
                  <c:v>6136</c:v>
                </c:pt>
                <c:pt idx="6139">
                  <c:v>6137</c:v>
                </c:pt>
                <c:pt idx="6140">
                  <c:v>6138</c:v>
                </c:pt>
                <c:pt idx="6141">
                  <c:v>6139</c:v>
                </c:pt>
                <c:pt idx="6142">
                  <c:v>6140</c:v>
                </c:pt>
                <c:pt idx="6143">
                  <c:v>6141</c:v>
                </c:pt>
                <c:pt idx="6144">
                  <c:v>6142</c:v>
                </c:pt>
                <c:pt idx="6145">
                  <c:v>6143</c:v>
                </c:pt>
                <c:pt idx="6146">
                  <c:v>6144</c:v>
                </c:pt>
                <c:pt idx="6147">
                  <c:v>6145</c:v>
                </c:pt>
                <c:pt idx="6148">
                  <c:v>6146</c:v>
                </c:pt>
                <c:pt idx="6149">
                  <c:v>6147</c:v>
                </c:pt>
                <c:pt idx="6150">
                  <c:v>6148</c:v>
                </c:pt>
                <c:pt idx="6151">
                  <c:v>6149</c:v>
                </c:pt>
                <c:pt idx="6152">
                  <c:v>6150</c:v>
                </c:pt>
                <c:pt idx="6153">
                  <c:v>6151</c:v>
                </c:pt>
                <c:pt idx="6154">
                  <c:v>6152</c:v>
                </c:pt>
                <c:pt idx="6155">
                  <c:v>6153</c:v>
                </c:pt>
                <c:pt idx="6156">
                  <c:v>6154</c:v>
                </c:pt>
                <c:pt idx="6157">
                  <c:v>6155</c:v>
                </c:pt>
                <c:pt idx="6158">
                  <c:v>6156</c:v>
                </c:pt>
                <c:pt idx="6159">
                  <c:v>6157</c:v>
                </c:pt>
                <c:pt idx="6160">
                  <c:v>6158</c:v>
                </c:pt>
                <c:pt idx="6161">
                  <c:v>6159</c:v>
                </c:pt>
                <c:pt idx="6162">
                  <c:v>6160</c:v>
                </c:pt>
                <c:pt idx="6163">
                  <c:v>6161</c:v>
                </c:pt>
                <c:pt idx="6164">
                  <c:v>6162</c:v>
                </c:pt>
                <c:pt idx="6165">
                  <c:v>6163</c:v>
                </c:pt>
                <c:pt idx="6166">
                  <c:v>6164</c:v>
                </c:pt>
                <c:pt idx="6167">
                  <c:v>6165</c:v>
                </c:pt>
                <c:pt idx="6168">
                  <c:v>6166</c:v>
                </c:pt>
                <c:pt idx="6169">
                  <c:v>6167</c:v>
                </c:pt>
                <c:pt idx="6170">
                  <c:v>6168</c:v>
                </c:pt>
                <c:pt idx="6171">
                  <c:v>6169</c:v>
                </c:pt>
                <c:pt idx="6172">
                  <c:v>6170</c:v>
                </c:pt>
                <c:pt idx="6173">
                  <c:v>6171</c:v>
                </c:pt>
                <c:pt idx="6174">
                  <c:v>6172</c:v>
                </c:pt>
                <c:pt idx="6175">
                  <c:v>6173</c:v>
                </c:pt>
                <c:pt idx="6176">
                  <c:v>6174</c:v>
                </c:pt>
                <c:pt idx="6177">
                  <c:v>6175</c:v>
                </c:pt>
                <c:pt idx="6178">
                  <c:v>6176</c:v>
                </c:pt>
                <c:pt idx="6179">
                  <c:v>6177</c:v>
                </c:pt>
                <c:pt idx="6180">
                  <c:v>6178</c:v>
                </c:pt>
                <c:pt idx="6181">
                  <c:v>6179</c:v>
                </c:pt>
                <c:pt idx="6182">
                  <c:v>6180</c:v>
                </c:pt>
                <c:pt idx="6183">
                  <c:v>6181</c:v>
                </c:pt>
                <c:pt idx="6184">
                  <c:v>6182</c:v>
                </c:pt>
                <c:pt idx="6185">
                  <c:v>6183</c:v>
                </c:pt>
                <c:pt idx="6186">
                  <c:v>6184</c:v>
                </c:pt>
                <c:pt idx="6187">
                  <c:v>6185</c:v>
                </c:pt>
                <c:pt idx="6188">
                  <c:v>6186</c:v>
                </c:pt>
                <c:pt idx="6189">
                  <c:v>6187</c:v>
                </c:pt>
                <c:pt idx="6190">
                  <c:v>6188</c:v>
                </c:pt>
                <c:pt idx="6191">
                  <c:v>6189</c:v>
                </c:pt>
                <c:pt idx="6192">
                  <c:v>6190</c:v>
                </c:pt>
                <c:pt idx="6193">
                  <c:v>6191</c:v>
                </c:pt>
                <c:pt idx="6194">
                  <c:v>6192</c:v>
                </c:pt>
                <c:pt idx="6195">
                  <c:v>6193</c:v>
                </c:pt>
                <c:pt idx="6196">
                  <c:v>6194</c:v>
                </c:pt>
                <c:pt idx="6197">
                  <c:v>6195</c:v>
                </c:pt>
                <c:pt idx="6198">
                  <c:v>6196</c:v>
                </c:pt>
                <c:pt idx="6199">
                  <c:v>6197</c:v>
                </c:pt>
                <c:pt idx="6200">
                  <c:v>6198</c:v>
                </c:pt>
                <c:pt idx="6201">
                  <c:v>6199</c:v>
                </c:pt>
                <c:pt idx="6202">
                  <c:v>6200</c:v>
                </c:pt>
                <c:pt idx="6203">
                  <c:v>6201</c:v>
                </c:pt>
                <c:pt idx="6204">
                  <c:v>6202</c:v>
                </c:pt>
                <c:pt idx="6205">
                  <c:v>6203</c:v>
                </c:pt>
                <c:pt idx="6206">
                  <c:v>6204</c:v>
                </c:pt>
                <c:pt idx="6207">
                  <c:v>6205</c:v>
                </c:pt>
                <c:pt idx="6208">
                  <c:v>6206</c:v>
                </c:pt>
                <c:pt idx="6209">
                  <c:v>6207</c:v>
                </c:pt>
                <c:pt idx="6210">
                  <c:v>6208</c:v>
                </c:pt>
                <c:pt idx="6211">
                  <c:v>6209</c:v>
                </c:pt>
                <c:pt idx="6212">
                  <c:v>6210</c:v>
                </c:pt>
                <c:pt idx="6213">
                  <c:v>6211</c:v>
                </c:pt>
                <c:pt idx="6214">
                  <c:v>6212</c:v>
                </c:pt>
                <c:pt idx="6215">
                  <c:v>6213</c:v>
                </c:pt>
                <c:pt idx="6216">
                  <c:v>6214</c:v>
                </c:pt>
                <c:pt idx="6217">
                  <c:v>6215</c:v>
                </c:pt>
                <c:pt idx="6218">
                  <c:v>6216</c:v>
                </c:pt>
                <c:pt idx="6219">
                  <c:v>6217</c:v>
                </c:pt>
                <c:pt idx="6220">
                  <c:v>6218</c:v>
                </c:pt>
                <c:pt idx="6221">
                  <c:v>6219</c:v>
                </c:pt>
                <c:pt idx="6222">
                  <c:v>6220</c:v>
                </c:pt>
                <c:pt idx="6223">
                  <c:v>6221</c:v>
                </c:pt>
                <c:pt idx="6224">
                  <c:v>6222</c:v>
                </c:pt>
                <c:pt idx="6225">
                  <c:v>6223</c:v>
                </c:pt>
                <c:pt idx="6226">
                  <c:v>6224</c:v>
                </c:pt>
                <c:pt idx="6227">
                  <c:v>6225</c:v>
                </c:pt>
                <c:pt idx="6228">
                  <c:v>6226</c:v>
                </c:pt>
                <c:pt idx="6229">
                  <c:v>6227</c:v>
                </c:pt>
                <c:pt idx="6230">
                  <c:v>6228</c:v>
                </c:pt>
                <c:pt idx="6231">
                  <c:v>6229</c:v>
                </c:pt>
                <c:pt idx="6232">
                  <c:v>6230</c:v>
                </c:pt>
                <c:pt idx="6233">
                  <c:v>6231</c:v>
                </c:pt>
                <c:pt idx="6234">
                  <c:v>6232</c:v>
                </c:pt>
                <c:pt idx="6235">
                  <c:v>6233</c:v>
                </c:pt>
                <c:pt idx="6236">
                  <c:v>6234</c:v>
                </c:pt>
                <c:pt idx="6237">
                  <c:v>6235</c:v>
                </c:pt>
                <c:pt idx="6238">
                  <c:v>6236</c:v>
                </c:pt>
                <c:pt idx="6239">
                  <c:v>6237</c:v>
                </c:pt>
                <c:pt idx="6240">
                  <c:v>6238</c:v>
                </c:pt>
                <c:pt idx="6241">
                  <c:v>6239</c:v>
                </c:pt>
                <c:pt idx="6242">
                  <c:v>6240</c:v>
                </c:pt>
                <c:pt idx="6243">
                  <c:v>6241</c:v>
                </c:pt>
                <c:pt idx="6244">
                  <c:v>6242</c:v>
                </c:pt>
                <c:pt idx="6245">
                  <c:v>6243</c:v>
                </c:pt>
                <c:pt idx="6246">
                  <c:v>6244</c:v>
                </c:pt>
                <c:pt idx="6247">
                  <c:v>6245</c:v>
                </c:pt>
                <c:pt idx="6248">
                  <c:v>6246</c:v>
                </c:pt>
                <c:pt idx="6249">
                  <c:v>6247</c:v>
                </c:pt>
                <c:pt idx="6250">
                  <c:v>6248</c:v>
                </c:pt>
                <c:pt idx="6251">
                  <c:v>6249</c:v>
                </c:pt>
                <c:pt idx="6252">
                  <c:v>6250</c:v>
                </c:pt>
                <c:pt idx="6253">
                  <c:v>6251</c:v>
                </c:pt>
                <c:pt idx="6254">
                  <c:v>6252</c:v>
                </c:pt>
                <c:pt idx="6255">
                  <c:v>6253</c:v>
                </c:pt>
                <c:pt idx="6256">
                  <c:v>6254</c:v>
                </c:pt>
                <c:pt idx="6257">
                  <c:v>6255</c:v>
                </c:pt>
                <c:pt idx="6258">
                  <c:v>6256</c:v>
                </c:pt>
                <c:pt idx="6259">
                  <c:v>6257</c:v>
                </c:pt>
                <c:pt idx="6260">
                  <c:v>6258</c:v>
                </c:pt>
                <c:pt idx="6261">
                  <c:v>6259</c:v>
                </c:pt>
                <c:pt idx="6262">
                  <c:v>6260</c:v>
                </c:pt>
                <c:pt idx="6263">
                  <c:v>6261</c:v>
                </c:pt>
                <c:pt idx="6264">
                  <c:v>6262</c:v>
                </c:pt>
                <c:pt idx="6265">
                  <c:v>6263</c:v>
                </c:pt>
                <c:pt idx="6266">
                  <c:v>6264</c:v>
                </c:pt>
                <c:pt idx="6267">
                  <c:v>6265</c:v>
                </c:pt>
                <c:pt idx="6268">
                  <c:v>6266</c:v>
                </c:pt>
                <c:pt idx="6269">
                  <c:v>6267</c:v>
                </c:pt>
                <c:pt idx="6270">
                  <c:v>6268</c:v>
                </c:pt>
                <c:pt idx="6271">
                  <c:v>6269</c:v>
                </c:pt>
                <c:pt idx="6272">
                  <c:v>6270</c:v>
                </c:pt>
                <c:pt idx="6273">
                  <c:v>6271</c:v>
                </c:pt>
                <c:pt idx="6274">
                  <c:v>6272</c:v>
                </c:pt>
                <c:pt idx="6275">
                  <c:v>6273</c:v>
                </c:pt>
                <c:pt idx="6276">
                  <c:v>6274</c:v>
                </c:pt>
                <c:pt idx="6277">
                  <c:v>6275</c:v>
                </c:pt>
                <c:pt idx="6278">
                  <c:v>6276</c:v>
                </c:pt>
                <c:pt idx="6279">
                  <c:v>6277</c:v>
                </c:pt>
                <c:pt idx="6280">
                  <c:v>6278</c:v>
                </c:pt>
                <c:pt idx="6281">
                  <c:v>6279</c:v>
                </c:pt>
                <c:pt idx="6282">
                  <c:v>6280</c:v>
                </c:pt>
                <c:pt idx="6283">
                  <c:v>6281</c:v>
                </c:pt>
                <c:pt idx="6284">
                  <c:v>6282</c:v>
                </c:pt>
                <c:pt idx="6285">
                  <c:v>6283</c:v>
                </c:pt>
                <c:pt idx="6286">
                  <c:v>6284</c:v>
                </c:pt>
                <c:pt idx="6287">
                  <c:v>6285</c:v>
                </c:pt>
                <c:pt idx="6288">
                  <c:v>6286</c:v>
                </c:pt>
                <c:pt idx="6289">
                  <c:v>6287</c:v>
                </c:pt>
                <c:pt idx="6290">
                  <c:v>6288</c:v>
                </c:pt>
                <c:pt idx="6291">
                  <c:v>6289</c:v>
                </c:pt>
                <c:pt idx="6292">
                  <c:v>6290</c:v>
                </c:pt>
                <c:pt idx="6293">
                  <c:v>6291</c:v>
                </c:pt>
                <c:pt idx="6294">
                  <c:v>6292</c:v>
                </c:pt>
                <c:pt idx="6295">
                  <c:v>6293</c:v>
                </c:pt>
                <c:pt idx="6296">
                  <c:v>6294</c:v>
                </c:pt>
                <c:pt idx="6297">
                  <c:v>6295</c:v>
                </c:pt>
                <c:pt idx="6298">
                  <c:v>6296</c:v>
                </c:pt>
                <c:pt idx="6299">
                  <c:v>6297</c:v>
                </c:pt>
                <c:pt idx="6300">
                  <c:v>6298</c:v>
                </c:pt>
                <c:pt idx="6301">
                  <c:v>6299</c:v>
                </c:pt>
                <c:pt idx="6302">
                  <c:v>6300</c:v>
                </c:pt>
                <c:pt idx="6303">
                  <c:v>6301</c:v>
                </c:pt>
                <c:pt idx="6304">
                  <c:v>6302</c:v>
                </c:pt>
                <c:pt idx="6305">
                  <c:v>6303</c:v>
                </c:pt>
                <c:pt idx="6306">
                  <c:v>6304</c:v>
                </c:pt>
                <c:pt idx="6307">
                  <c:v>6305</c:v>
                </c:pt>
                <c:pt idx="6308">
                  <c:v>6306</c:v>
                </c:pt>
                <c:pt idx="6309">
                  <c:v>6307</c:v>
                </c:pt>
                <c:pt idx="6310">
                  <c:v>6308</c:v>
                </c:pt>
                <c:pt idx="6311">
                  <c:v>6309</c:v>
                </c:pt>
                <c:pt idx="6312">
                  <c:v>6310</c:v>
                </c:pt>
                <c:pt idx="6313">
                  <c:v>6311</c:v>
                </c:pt>
                <c:pt idx="6314">
                  <c:v>6312</c:v>
                </c:pt>
                <c:pt idx="6315">
                  <c:v>6313</c:v>
                </c:pt>
                <c:pt idx="6316">
                  <c:v>6314</c:v>
                </c:pt>
                <c:pt idx="6317">
                  <c:v>6315</c:v>
                </c:pt>
                <c:pt idx="6318">
                  <c:v>6316</c:v>
                </c:pt>
                <c:pt idx="6319">
                  <c:v>6317</c:v>
                </c:pt>
                <c:pt idx="6320">
                  <c:v>6318</c:v>
                </c:pt>
                <c:pt idx="6321">
                  <c:v>6319</c:v>
                </c:pt>
                <c:pt idx="6322">
                  <c:v>6320</c:v>
                </c:pt>
                <c:pt idx="6323">
                  <c:v>6321</c:v>
                </c:pt>
                <c:pt idx="6324">
                  <c:v>6322</c:v>
                </c:pt>
                <c:pt idx="6325">
                  <c:v>6323</c:v>
                </c:pt>
                <c:pt idx="6326">
                  <c:v>6324</c:v>
                </c:pt>
                <c:pt idx="6327">
                  <c:v>6325</c:v>
                </c:pt>
                <c:pt idx="6328">
                  <c:v>6326</c:v>
                </c:pt>
                <c:pt idx="6329">
                  <c:v>6327</c:v>
                </c:pt>
                <c:pt idx="6330">
                  <c:v>6328</c:v>
                </c:pt>
                <c:pt idx="6331">
                  <c:v>6329</c:v>
                </c:pt>
                <c:pt idx="6332">
                  <c:v>6330</c:v>
                </c:pt>
                <c:pt idx="6333">
                  <c:v>6331</c:v>
                </c:pt>
                <c:pt idx="6334">
                  <c:v>6332</c:v>
                </c:pt>
                <c:pt idx="6335">
                  <c:v>6333</c:v>
                </c:pt>
                <c:pt idx="6336">
                  <c:v>6334</c:v>
                </c:pt>
                <c:pt idx="6337">
                  <c:v>6335</c:v>
                </c:pt>
                <c:pt idx="6338">
                  <c:v>6336</c:v>
                </c:pt>
                <c:pt idx="6339">
                  <c:v>6337</c:v>
                </c:pt>
                <c:pt idx="6340">
                  <c:v>6338</c:v>
                </c:pt>
                <c:pt idx="6341">
                  <c:v>6339</c:v>
                </c:pt>
                <c:pt idx="6342">
                  <c:v>6340</c:v>
                </c:pt>
                <c:pt idx="6343">
                  <c:v>6341</c:v>
                </c:pt>
                <c:pt idx="6344">
                  <c:v>6342</c:v>
                </c:pt>
                <c:pt idx="6345">
                  <c:v>6343</c:v>
                </c:pt>
                <c:pt idx="6346">
                  <c:v>6344</c:v>
                </c:pt>
                <c:pt idx="6347">
                  <c:v>6345</c:v>
                </c:pt>
                <c:pt idx="6348">
                  <c:v>6346</c:v>
                </c:pt>
                <c:pt idx="6349">
                  <c:v>6347</c:v>
                </c:pt>
                <c:pt idx="6350">
                  <c:v>6348</c:v>
                </c:pt>
                <c:pt idx="6351">
                  <c:v>6349</c:v>
                </c:pt>
                <c:pt idx="6352">
                  <c:v>6350</c:v>
                </c:pt>
                <c:pt idx="6353">
                  <c:v>6351</c:v>
                </c:pt>
                <c:pt idx="6354">
                  <c:v>6352</c:v>
                </c:pt>
                <c:pt idx="6355">
                  <c:v>6353</c:v>
                </c:pt>
                <c:pt idx="6356">
                  <c:v>6354</c:v>
                </c:pt>
                <c:pt idx="6357">
                  <c:v>6355</c:v>
                </c:pt>
                <c:pt idx="6358">
                  <c:v>6356</c:v>
                </c:pt>
                <c:pt idx="6359">
                  <c:v>6357</c:v>
                </c:pt>
                <c:pt idx="6360">
                  <c:v>6358</c:v>
                </c:pt>
                <c:pt idx="6361">
                  <c:v>6359</c:v>
                </c:pt>
                <c:pt idx="6362">
                  <c:v>6360</c:v>
                </c:pt>
                <c:pt idx="6363">
                  <c:v>6361</c:v>
                </c:pt>
                <c:pt idx="6364">
                  <c:v>6362</c:v>
                </c:pt>
                <c:pt idx="6365">
                  <c:v>6363</c:v>
                </c:pt>
                <c:pt idx="6366">
                  <c:v>6364</c:v>
                </c:pt>
                <c:pt idx="6367">
                  <c:v>6365</c:v>
                </c:pt>
                <c:pt idx="6368">
                  <c:v>6366</c:v>
                </c:pt>
                <c:pt idx="6369">
                  <c:v>6367</c:v>
                </c:pt>
                <c:pt idx="6370">
                  <c:v>6368</c:v>
                </c:pt>
                <c:pt idx="6371">
                  <c:v>6369</c:v>
                </c:pt>
                <c:pt idx="6372">
                  <c:v>6370</c:v>
                </c:pt>
                <c:pt idx="6373">
                  <c:v>6371</c:v>
                </c:pt>
                <c:pt idx="6374">
                  <c:v>6372</c:v>
                </c:pt>
                <c:pt idx="6375">
                  <c:v>6373</c:v>
                </c:pt>
                <c:pt idx="6376">
                  <c:v>6374</c:v>
                </c:pt>
                <c:pt idx="6377">
                  <c:v>6375</c:v>
                </c:pt>
                <c:pt idx="6378">
                  <c:v>6376</c:v>
                </c:pt>
                <c:pt idx="6379">
                  <c:v>6377</c:v>
                </c:pt>
                <c:pt idx="6380">
                  <c:v>6378</c:v>
                </c:pt>
                <c:pt idx="6381">
                  <c:v>6379</c:v>
                </c:pt>
                <c:pt idx="6382">
                  <c:v>6380</c:v>
                </c:pt>
                <c:pt idx="6383">
                  <c:v>6381</c:v>
                </c:pt>
                <c:pt idx="6384">
                  <c:v>6382</c:v>
                </c:pt>
                <c:pt idx="6385">
                  <c:v>6383</c:v>
                </c:pt>
                <c:pt idx="6386">
                  <c:v>6384</c:v>
                </c:pt>
                <c:pt idx="6387">
                  <c:v>6385</c:v>
                </c:pt>
                <c:pt idx="6388">
                  <c:v>6386</c:v>
                </c:pt>
                <c:pt idx="6389">
                  <c:v>6387</c:v>
                </c:pt>
                <c:pt idx="6390">
                  <c:v>6388</c:v>
                </c:pt>
                <c:pt idx="6391">
                  <c:v>6389</c:v>
                </c:pt>
                <c:pt idx="6392">
                  <c:v>6390</c:v>
                </c:pt>
                <c:pt idx="6393">
                  <c:v>6391</c:v>
                </c:pt>
                <c:pt idx="6394">
                  <c:v>6392</c:v>
                </c:pt>
                <c:pt idx="6395">
                  <c:v>6393</c:v>
                </c:pt>
                <c:pt idx="6396">
                  <c:v>6394</c:v>
                </c:pt>
                <c:pt idx="6397">
                  <c:v>6395</c:v>
                </c:pt>
                <c:pt idx="6398">
                  <c:v>6396</c:v>
                </c:pt>
                <c:pt idx="6399">
                  <c:v>6397</c:v>
                </c:pt>
                <c:pt idx="6400">
                  <c:v>6398</c:v>
                </c:pt>
                <c:pt idx="6401">
                  <c:v>6399</c:v>
                </c:pt>
                <c:pt idx="6402">
                  <c:v>6400</c:v>
                </c:pt>
                <c:pt idx="6403">
                  <c:v>6401</c:v>
                </c:pt>
                <c:pt idx="6404">
                  <c:v>6402</c:v>
                </c:pt>
                <c:pt idx="6405">
                  <c:v>6403</c:v>
                </c:pt>
                <c:pt idx="6406">
                  <c:v>6404</c:v>
                </c:pt>
                <c:pt idx="6407">
                  <c:v>6405</c:v>
                </c:pt>
                <c:pt idx="6408">
                  <c:v>6406</c:v>
                </c:pt>
                <c:pt idx="6409">
                  <c:v>6407</c:v>
                </c:pt>
                <c:pt idx="6410">
                  <c:v>6408</c:v>
                </c:pt>
                <c:pt idx="6411">
                  <c:v>6409</c:v>
                </c:pt>
                <c:pt idx="6412">
                  <c:v>6410</c:v>
                </c:pt>
                <c:pt idx="6413">
                  <c:v>6411</c:v>
                </c:pt>
                <c:pt idx="6414">
                  <c:v>6412</c:v>
                </c:pt>
                <c:pt idx="6415">
                  <c:v>6413</c:v>
                </c:pt>
                <c:pt idx="6416">
                  <c:v>6414</c:v>
                </c:pt>
                <c:pt idx="6417">
                  <c:v>6415</c:v>
                </c:pt>
                <c:pt idx="6418">
                  <c:v>6416</c:v>
                </c:pt>
                <c:pt idx="6419">
                  <c:v>6417</c:v>
                </c:pt>
                <c:pt idx="6420">
                  <c:v>6418</c:v>
                </c:pt>
                <c:pt idx="6421">
                  <c:v>6419</c:v>
                </c:pt>
                <c:pt idx="6422">
                  <c:v>6420</c:v>
                </c:pt>
                <c:pt idx="6423">
                  <c:v>6421</c:v>
                </c:pt>
                <c:pt idx="6424">
                  <c:v>6422</c:v>
                </c:pt>
                <c:pt idx="6425">
                  <c:v>6423</c:v>
                </c:pt>
                <c:pt idx="6426">
                  <c:v>6424</c:v>
                </c:pt>
                <c:pt idx="6427">
                  <c:v>6425</c:v>
                </c:pt>
                <c:pt idx="6428">
                  <c:v>6426</c:v>
                </c:pt>
                <c:pt idx="6429">
                  <c:v>6427</c:v>
                </c:pt>
                <c:pt idx="6430">
                  <c:v>6428</c:v>
                </c:pt>
                <c:pt idx="6431">
                  <c:v>6429</c:v>
                </c:pt>
                <c:pt idx="6432">
                  <c:v>6430</c:v>
                </c:pt>
                <c:pt idx="6433">
                  <c:v>6431</c:v>
                </c:pt>
                <c:pt idx="6434">
                  <c:v>6432</c:v>
                </c:pt>
                <c:pt idx="6435">
                  <c:v>6433</c:v>
                </c:pt>
                <c:pt idx="6436">
                  <c:v>6434</c:v>
                </c:pt>
                <c:pt idx="6437">
                  <c:v>6435</c:v>
                </c:pt>
                <c:pt idx="6438">
                  <c:v>6436</c:v>
                </c:pt>
                <c:pt idx="6439">
                  <c:v>6437</c:v>
                </c:pt>
                <c:pt idx="6440">
                  <c:v>6438</c:v>
                </c:pt>
                <c:pt idx="6441">
                  <c:v>6439</c:v>
                </c:pt>
                <c:pt idx="6442">
                  <c:v>6440</c:v>
                </c:pt>
                <c:pt idx="6443">
                  <c:v>6441</c:v>
                </c:pt>
                <c:pt idx="6444">
                  <c:v>6442</c:v>
                </c:pt>
                <c:pt idx="6445">
                  <c:v>6443</c:v>
                </c:pt>
                <c:pt idx="6446">
                  <c:v>6444</c:v>
                </c:pt>
                <c:pt idx="6447">
                  <c:v>6445</c:v>
                </c:pt>
                <c:pt idx="6448">
                  <c:v>6446</c:v>
                </c:pt>
                <c:pt idx="6449">
                  <c:v>6447</c:v>
                </c:pt>
                <c:pt idx="6450">
                  <c:v>6448</c:v>
                </c:pt>
                <c:pt idx="6451">
                  <c:v>6449</c:v>
                </c:pt>
                <c:pt idx="6452">
                  <c:v>6450</c:v>
                </c:pt>
                <c:pt idx="6453">
                  <c:v>6451</c:v>
                </c:pt>
                <c:pt idx="6454">
                  <c:v>6452</c:v>
                </c:pt>
                <c:pt idx="6455">
                  <c:v>6453</c:v>
                </c:pt>
                <c:pt idx="6456">
                  <c:v>6454</c:v>
                </c:pt>
                <c:pt idx="6457">
                  <c:v>6455</c:v>
                </c:pt>
                <c:pt idx="6458">
                  <c:v>6456</c:v>
                </c:pt>
                <c:pt idx="6459">
                  <c:v>6457</c:v>
                </c:pt>
                <c:pt idx="6460">
                  <c:v>6458</c:v>
                </c:pt>
                <c:pt idx="6461">
                  <c:v>6459</c:v>
                </c:pt>
                <c:pt idx="6462">
                  <c:v>6460</c:v>
                </c:pt>
                <c:pt idx="6463">
                  <c:v>6461</c:v>
                </c:pt>
                <c:pt idx="6464">
                  <c:v>6462</c:v>
                </c:pt>
                <c:pt idx="6465">
                  <c:v>6463</c:v>
                </c:pt>
                <c:pt idx="6466">
                  <c:v>6464</c:v>
                </c:pt>
                <c:pt idx="6467">
                  <c:v>6465</c:v>
                </c:pt>
                <c:pt idx="6468">
                  <c:v>6466</c:v>
                </c:pt>
                <c:pt idx="6469">
                  <c:v>6467</c:v>
                </c:pt>
                <c:pt idx="6470">
                  <c:v>6468</c:v>
                </c:pt>
                <c:pt idx="6471">
                  <c:v>6469</c:v>
                </c:pt>
                <c:pt idx="6472">
                  <c:v>6470</c:v>
                </c:pt>
                <c:pt idx="6473">
                  <c:v>6471</c:v>
                </c:pt>
                <c:pt idx="6474">
                  <c:v>6472</c:v>
                </c:pt>
                <c:pt idx="6475">
                  <c:v>6473</c:v>
                </c:pt>
                <c:pt idx="6476">
                  <c:v>6474</c:v>
                </c:pt>
                <c:pt idx="6477">
                  <c:v>6475</c:v>
                </c:pt>
                <c:pt idx="6478">
                  <c:v>6476</c:v>
                </c:pt>
                <c:pt idx="6479">
                  <c:v>6477</c:v>
                </c:pt>
                <c:pt idx="6480">
                  <c:v>6478</c:v>
                </c:pt>
                <c:pt idx="6481">
                  <c:v>6479</c:v>
                </c:pt>
                <c:pt idx="6482">
                  <c:v>6480</c:v>
                </c:pt>
                <c:pt idx="6483">
                  <c:v>6481</c:v>
                </c:pt>
                <c:pt idx="6484">
                  <c:v>6482</c:v>
                </c:pt>
                <c:pt idx="6485">
                  <c:v>6483</c:v>
                </c:pt>
                <c:pt idx="6486">
                  <c:v>6484</c:v>
                </c:pt>
                <c:pt idx="6487">
                  <c:v>6485</c:v>
                </c:pt>
                <c:pt idx="6488">
                  <c:v>6486</c:v>
                </c:pt>
                <c:pt idx="6489">
                  <c:v>6487</c:v>
                </c:pt>
                <c:pt idx="6490">
                  <c:v>6488</c:v>
                </c:pt>
                <c:pt idx="6491">
                  <c:v>6489</c:v>
                </c:pt>
                <c:pt idx="6492">
                  <c:v>6490</c:v>
                </c:pt>
                <c:pt idx="6493">
                  <c:v>6491</c:v>
                </c:pt>
                <c:pt idx="6494">
                  <c:v>6492</c:v>
                </c:pt>
                <c:pt idx="6495">
                  <c:v>6493</c:v>
                </c:pt>
                <c:pt idx="6496">
                  <c:v>6494</c:v>
                </c:pt>
                <c:pt idx="6497">
                  <c:v>6495</c:v>
                </c:pt>
                <c:pt idx="6498">
                  <c:v>6496</c:v>
                </c:pt>
                <c:pt idx="6499">
                  <c:v>6497</c:v>
                </c:pt>
                <c:pt idx="6500">
                  <c:v>6498</c:v>
                </c:pt>
                <c:pt idx="6501">
                  <c:v>6499</c:v>
                </c:pt>
                <c:pt idx="6502">
                  <c:v>6500</c:v>
                </c:pt>
                <c:pt idx="6503">
                  <c:v>6501</c:v>
                </c:pt>
                <c:pt idx="6504">
                  <c:v>6502</c:v>
                </c:pt>
                <c:pt idx="6505">
                  <c:v>6503</c:v>
                </c:pt>
                <c:pt idx="6506">
                  <c:v>6504</c:v>
                </c:pt>
                <c:pt idx="6507">
                  <c:v>6505</c:v>
                </c:pt>
                <c:pt idx="6508">
                  <c:v>6506</c:v>
                </c:pt>
                <c:pt idx="6509">
                  <c:v>6507</c:v>
                </c:pt>
                <c:pt idx="6510">
                  <c:v>6508</c:v>
                </c:pt>
                <c:pt idx="6511">
                  <c:v>6509</c:v>
                </c:pt>
                <c:pt idx="6512">
                  <c:v>6510</c:v>
                </c:pt>
                <c:pt idx="6513">
                  <c:v>6511</c:v>
                </c:pt>
                <c:pt idx="6514">
                  <c:v>6512</c:v>
                </c:pt>
                <c:pt idx="6515">
                  <c:v>6513</c:v>
                </c:pt>
                <c:pt idx="6516">
                  <c:v>6514</c:v>
                </c:pt>
                <c:pt idx="6517">
                  <c:v>6515</c:v>
                </c:pt>
                <c:pt idx="6518">
                  <c:v>6516</c:v>
                </c:pt>
                <c:pt idx="6519">
                  <c:v>6517</c:v>
                </c:pt>
                <c:pt idx="6520">
                  <c:v>6518</c:v>
                </c:pt>
                <c:pt idx="6521">
                  <c:v>6519</c:v>
                </c:pt>
                <c:pt idx="6522">
                  <c:v>6520</c:v>
                </c:pt>
                <c:pt idx="6523">
                  <c:v>6521</c:v>
                </c:pt>
                <c:pt idx="6524">
                  <c:v>6522</c:v>
                </c:pt>
                <c:pt idx="6525">
                  <c:v>6523</c:v>
                </c:pt>
                <c:pt idx="6526">
                  <c:v>6524</c:v>
                </c:pt>
                <c:pt idx="6527">
                  <c:v>6525</c:v>
                </c:pt>
                <c:pt idx="6528">
                  <c:v>6526</c:v>
                </c:pt>
                <c:pt idx="6529">
                  <c:v>6527</c:v>
                </c:pt>
                <c:pt idx="6530">
                  <c:v>6528</c:v>
                </c:pt>
                <c:pt idx="6531">
                  <c:v>6529</c:v>
                </c:pt>
                <c:pt idx="6532">
                  <c:v>6530</c:v>
                </c:pt>
                <c:pt idx="6533">
                  <c:v>6531</c:v>
                </c:pt>
                <c:pt idx="6534">
                  <c:v>6532</c:v>
                </c:pt>
                <c:pt idx="6535">
                  <c:v>6533</c:v>
                </c:pt>
                <c:pt idx="6536">
                  <c:v>6534</c:v>
                </c:pt>
                <c:pt idx="6537">
                  <c:v>6535</c:v>
                </c:pt>
                <c:pt idx="6538">
                  <c:v>6536</c:v>
                </c:pt>
                <c:pt idx="6539">
                  <c:v>6537</c:v>
                </c:pt>
                <c:pt idx="6540">
                  <c:v>6538</c:v>
                </c:pt>
                <c:pt idx="6541">
                  <c:v>6539</c:v>
                </c:pt>
                <c:pt idx="6542">
                  <c:v>6540</c:v>
                </c:pt>
                <c:pt idx="6543">
                  <c:v>6541</c:v>
                </c:pt>
                <c:pt idx="6544">
                  <c:v>6542</c:v>
                </c:pt>
                <c:pt idx="6545">
                  <c:v>6543</c:v>
                </c:pt>
                <c:pt idx="6546">
                  <c:v>6544</c:v>
                </c:pt>
                <c:pt idx="6547">
                  <c:v>6545</c:v>
                </c:pt>
                <c:pt idx="6548">
                  <c:v>6546</c:v>
                </c:pt>
                <c:pt idx="6549">
                  <c:v>6547</c:v>
                </c:pt>
                <c:pt idx="6550">
                  <c:v>6548</c:v>
                </c:pt>
                <c:pt idx="6551">
                  <c:v>6549</c:v>
                </c:pt>
                <c:pt idx="6552">
                  <c:v>6550</c:v>
                </c:pt>
                <c:pt idx="6553">
                  <c:v>6551</c:v>
                </c:pt>
                <c:pt idx="6554">
                  <c:v>6552</c:v>
                </c:pt>
                <c:pt idx="6555">
                  <c:v>6553</c:v>
                </c:pt>
                <c:pt idx="6556">
                  <c:v>6554</c:v>
                </c:pt>
                <c:pt idx="6557">
                  <c:v>6555</c:v>
                </c:pt>
                <c:pt idx="6558">
                  <c:v>6556</c:v>
                </c:pt>
                <c:pt idx="6559">
                  <c:v>6557</c:v>
                </c:pt>
                <c:pt idx="6560">
                  <c:v>6558</c:v>
                </c:pt>
                <c:pt idx="6561">
                  <c:v>6559</c:v>
                </c:pt>
                <c:pt idx="6562">
                  <c:v>6560</c:v>
                </c:pt>
                <c:pt idx="6563">
                  <c:v>6561</c:v>
                </c:pt>
                <c:pt idx="6564">
                  <c:v>6562</c:v>
                </c:pt>
                <c:pt idx="6565">
                  <c:v>6563</c:v>
                </c:pt>
                <c:pt idx="6566">
                  <c:v>6564</c:v>
                </c:pt>
                <c:pt idx="6567">
                  <c:v>6565</c:v>
                </c:pt>
                <c:pt idx="6568">
                  <c:v>6566</c:v>
                </c:pt>
                <c:pt idx="6569">
                  <c:v>6567</c:v>
                </c:pt>
                <c:pt idx="6570">
                  <c:v>6568</c:v>
                </c:pt>
                <c:pt idx="6571">
                  <c:v>6569</c:v>
                </c:pt>
                <c:pt idx="6572">
                  <c:v>6570</c:v>
                </c:pt>
                <c:pt idx="6573">
                  <c:v>6571</c:v>
                </c:pt>
                <c:pt idx="6574">
                  <c:v>6572</c:v>
                </c:pt>
                <c:pt idx="6575">
                  <c:v>6573</c:v>
                </c:pt>
                <c:pt idx="6576">
                  <c:v>6574</c:v>
                </c:pt>
                <c:pt idx="6577">
                  <c:v>6575</c:v>
                </c:pt>
                <c:pt idx="6578">
                  <c:v>6576</c:v>
                </c:pt>
                <c:pt idx="6579">
                  <c:v>6577</c:v>
                </c:pt>
                <c:pt idx="6580">
                  <c:v>6578</c:v>
                </c:pt>
                <c:pt idx="6581">
                  <c:v>6579</c:v>
                </c:pt>
                <c:pt idx="6582">
                  <c:v>6580</c:v>
                </c:pt>
                <c:pt idx="6583">
                  <c:v>6581</c:v>
                </c:pt>
                <c:pt idx="6584">
                  <c:v>6582</c:v>
                </c:pt>
                <c:pt idx="6585">
                  <c:v>6583</c:v>
                </c:pt>
                <c:pt idx="6586">
                  <c:v>6584</c:v>
                </c:pt>
                <c:pt idx="6587">
                  <c:v>6585</c:v>
                </c:pt>
                <c:pt idx="6588">
                  <c:v>6586</c:v>
                </c:pt>
                <c:pt idx="6589">
                  <c:v>6587</c:v>
                </c:pt>
                <c:pt idx="6590">
                  <c:v>6588</c:v>
                </c:pt>
                <c:pt idx="6591">
                  <c:v>6589</c:v>
                </c:pt>
                <c:pt idx="6592">
                  <c:v>6590</c:v>
                </c:pt>
                <c:pt idx="6593">
                  <c:v>6591</c:v>
                </c:pt>
                <c:pt idx="6594">
                  <c:v>6592</c:v>
                </c:pt>
                <c:pt idx="6595">
                  <c:v>6593</c:v>
                </c:pt>
                <c:pt idx="6596">
                  <c:v>6594</c:v>
                </c:pt>
                <c:pt idx="6597">
                  <c:v>6595</c:v>
                </c:pt>
                <c:pt idx="6598">
                  <c:v>6596</c:v>
                </c:pt>
                <c:pt idx="6599">
                  <c:v>6597</c:v>
                </c:pt>
                <c:pt idx="6600">
                  <c:v>6598</c:v>
                </c:pt>
                <c:pt idx="6601">
                  <c:v>6599</c:v>
                </c:pt>
                <c:pt idx="6602">
                  <c:v>6600</c:v>
                </c:pt>
                <c:pt idx="6603">
                  <c:v>6601</c:v>
                </c:pt>
                <c:pt idx="6604">
                  <c:v>6602</c:v>
                </c:pt>
                <c:pt idx="6605">
                  <c:v>6603</c:v>
                </c:pt>
                <c:pt idx="6606">
                  <c:v>6604</c:v>
                </c:pt>
                <c:pt idx="6607">
                  <c:v>6605</c:v>
                </c:pt>
                <c:pt idx="6608">
                  <c:v>6606</c:v>
                </c:pt>
                <c:pt idx="6609">
                  <c:v>6607</c:v>
                </c:pt>
                <c:pt idx="6610">
                  <c:v>6608</c:v>
                </c:pt>
                <c:pt idx="6611">
                  <c:v>6609</c:v>
                </c:pt>
                <c:pt idx="6612">
                  <c:v>6610</c:v>
                </c:pt>
                <c:pt idx="6613">
                  <c:v>6611</c:v>
                </c:pt>
                <c:pt idx="6614">
                  <c:v>6612</c:v>
                </c:pt>
                <c:pt idx="6615">
                  <c:v>6613</c:v>
                </c:pt>
                <c:pt idx="6616">
                  <c:v>6614</c:v>
                </c:pt>
                <c:pt idx="6617">
                  <c:v>6615</c:v>
                </c:pt>
                <c:pt idx="6618">
                  <c:v>6616</c:v>
                </c:pt>
                <c:pt idx="6619">
                  <c:v>6617</c:v>
                </c:pt>
                <c:pt idx="6620">
                  <c:v>6618</c:v>
                </c:pt>
                <c:pt idx="6621">
                  <c:v>6619</c:v>
                </c:pt>
                <c:pt idx="6622">
                  <c:v>6620</c:v>
                </c:pt>
                <c:pt idx="6623">
                  <c:v>6621</c:v>
                </c:pt>
                <c:pt idx="6624">
                  <c:v>6622</c:v>
                </c:pt>
                <c:pt idx="6625">
                  <c:v>6623</c:v>
                </c:pt>
                <c:pt idx="6626">
                  <c:v>6624</c:v>
                </c:pt>
                <c:pt idx="6627">
                  <c:v>6625</c:v>
                </c:pt>
                <c:pt idx="6628">
                  <c:v>6626</c:v>
                </c:pt>
                <c:pt idx="6629">
                  <c:v>6627</c:v>
                </c:pt>
                <c:pt idx="6630">
                  <c:v>6628</c:v>
                </c:pt>
                <c:pt idx="6631">
                  <c:v>6629</c:v>
                </c:pt>
                <c:pt idx="6632">
                  <c:v>6630</c:v>
                </c:pt>
                <c:pt idx="6633">
                  <c:v>6631</c:v>
                </c:pt>
                <c:pt idx="6634">
                  <c:v>6632</c:v>
                </c:pt>
                <c:pt idx="6635">
                  <c:v>6633</c:v>
                </c:pt>
                <c:pt idx="6636">
                  <c:v>6634</c:v>
                </c:pt>
                <c:pt idx="6637">
                  <c:v>6635</c:v>
                </c:pt>
                <c:pt idx="6638">
                  <c:v>6636</c:v>
                </c:pt>
                <c:pt idx="6639">
                  <c:v>6637</c:v>
                </c:pt>
                <c:pt idx="6640">
                  <c:v>6638</c:v>
                </c:pt>
                <c:pt idx="6641">
                  <c:v>6639</c:v>
                </c:pt>
                <c:pt idx="6642">
                  <c:v>6640</c:v>
                </c:pt>
                <c:pt idx="6643">
                  <c:v>6641</c:v>
                </c:pt>
                <c:pt idx="6644">
                  <c:v>6642</c:v>
                </c:pt>
                <c:pt idx="6645">
                  <c:v>6643</c:v>
                </c:pt>
                <c:pt idx="6646">
                  <c:v>6644</c:v>
                </c:pt>
                <c:pt idx="6647">
                  <c:v>6645</c:v>
                </c:pt>
                <c:pt idx="6648">
                  <c:v>6646</c:v>
                </c:pt>
                <c:pt idx="6649">
                  <c:v>6647</c:v>
                </c:pt>
                <c:pt idx="6650">
                  <c:v>6648</c:v>
                </c:pt>
                <c:pt idx="6651">
                  <c:v>6649</c:v>
                </c:pt>
                <c:pt idx="6652">
                  <c:v>6650</c:v>
                </c:pt>
                <c:pt idx="6653">
                  <c:v>6651</c:v>
                </c:pt>
                <c:pt idx="6654">
                  <c:v>6652</c:v>
                </c:pt>
                <c:pt idx="6655">
                  <c:v>6653</c:v>
                </c:pt>
                <c:pt idx="6656">
                  <c:v>6654</c:v>
                </c:pt>
                <c:pt idx="6657">
                  <c:v>6655</c:v>
                </c:pt>
                <c:pt idx="6658">
                  <c:v>6656</c:v>
                </c:pt>
                <c:pt idx="6659">
                  <c:v>6657</c:v>
                </c:pt>
                <c:pt idx="6660">
                  <c:v>6658</c:v>
                </c:pt>
                <c:pt idx="6661">
                  <c:v>6659</c:v>
                </c:pt>
                <c:pt idx="6662">
                  <c:v>6660</c:v>
                </c:pt>
                <c:pt idx="6663">
                  <c:v>6661</c:v>
                </c:pt>
                <c:pt idx="6664">
                  <c:v>6662</c:v>
                </c:pt>
                <c:pt idx="6665">
                  <c:v>6663</c:v>
                </c:pt>
                <c:pt idx="6666">
                  <c:v>6664</c:v>
                </c:pt>
                <c:pt idx="6667">
                  <c:v>6665</c:v>
                </c:pt>
                <c:pt idx="6668">
                  <c:v>6666</c:v>
                </c:pt>
                <c:pt idx="6669">
                  <c:v>6667</c:v>
                </c:pt>
                <c:pt idx="6670">
                  <c:v>6668</c:v>
                </c:pt>
                <c:pt idx="6671">
                  <c:v>6669</c:v>
                </c:pt>
                <c:pt idx="6672">
                  <c:v>6670</c:v>
                </c:pt>
                <c:pt idx="6673">
                  <c:v>6671</c:v>
                </c:pt>
                <c:pt idx="6674">
                  <c:v>6672</c:v>
                </c:pt>
                <c:pt idx="6675">
                  <c:v>6673</c:v>
                </c:pt>
                <c:pt idx="6676">
                  <c:v>6674</c:v>
                </c:pt>
                <c:pt idx="6677">
                  <c:v>6675</c:v>
                </c:pt>
                <c:pt idx="6678">
                  <c:v>6676</c:v>
                </c:pt>
                <c:pt idx="6679">
                  <c:v>6677</c:v>
                </c:pt>
                <c:pt idx="6680">
                  <c:v>6678</c:v>
                </c:pt>
                <c:pt idx="6681">
                  <c:v>6679</c:v>
                </c:pt>
                <c:pt idx="6682">
                  <c:v>6680</c:v>
                </c:pt>
                <c:pt idx="6683">
                  <c:v>6681</c:v>
                </c:pt>
                <c:pt idx="6684">
                  <c:v>6682</c:v>
                </c:pt>
                <c:pt idx="6685">
                  <c:v>6683</c:v>
                </c:pt>
                <c:pt idx="6686">
                  <c:v>6684</c:v>
                </c:pt>
                <c:pt idx="6687">
                  <c:v>6685</c:v>
                </c:pt>
                <c:pt idx="6688">
                  <c:v>6686</c:v>
                </c:pt>
                <c:pt idx="6689">
                  <c:v>6687</c:v>
                </c:pt>
                <c:pt idx="6690">
                  <c:v>6688</c:v>
                </c:pt>
                <c:pt idx="6691">
                  <c:v>6689</c:v>
                </c:pt>
                <c:pt idx="6692">
                  <c:v>6690</c:v>
                </c:pt>
                <c:pt idx="6693">
                  <c:v>6691</c:v>
                </c:pt>
                <c:pt idx="6694">
                  <c:v>6692</c:v>
                </c:pt>
                <c:pt idx="6695">
                  <c:v>6693</c:v>
                </c:pt>
                <c:pt idx="6696">
                  <c:v>6694</c:v>
                </c:pt>
                <c:pt idx="6697">
                  <c:v>6695</c:v>
                </c:pt>
                <c:pt idx="6698">
                  <c:v>6696</c:v>
                </c:pt>
                <c:pt idx="6699">
                  <c:v>6697</c:v>
                </c:pt>
                <c:pt idx="6700">
                  <c:v>6698</c:v>
                </c:pt>
                <c:pt idx="6701">
                  <c:v>6699</c:v>
                </c:pt>
                <c:pt idx="6702">
                  <c:v>6700</c:v>
                </c:pt>
                <c:pt idx="6703">
                  <c:v>6701</c:v>
                </c:pt>
                <c:pt idx="6704">
                  <c:v>6702</c:v>
                </c:pt>
                <c:pt idx="6705">
                  <c:v>6703</c:v>
                </c:pt>
                <c:pt idx="6706">
                  <c:v>6704</c:v>
                </c:pt>
                <c:pt idx="6707">
                  <c:v>6705</c:v>
                </c:pt>
                <c:pt idx="6708">
                  <c:v>6706</c:v>
                </c:pt>
                <c:pt idx="6709">
                  <c:v>6707</c:v>
                </c:pt>
                <c:pt idx="6710">
                  <c:v>6708</c:v>
                </c:pt>
                <c:pt idx="6711">
                  <c:v>6709</c:v>
                </c:pt>
                <c:pt idx="6712">
                  <c:v>6710</c:v>
                </c:pt>
                <c:pt idx="6713">
                  <c:v>6711</c:v>
                </c:pt>
                <c:pt idx="6714">
                  <c:v>6712</c:v>
                </c:pt>
                <c:pt idx="6715">
                  <c:v>6713</c:v>
                </c:pt>
                <c:pt idx="6716">
                  <c:v>6714</c:v>
                </c:pt>
                <c:pt idx="6717">
                  <c:v>6715</c:v>
                </c:pt>
                <c:pt idx="6718">
                  <c:v>6716</c:v>
                </c:pt>
                <c:pt idx="6719">
                  <c:v>6717</c:v>
                </c:pt>
                <c:pt idx="6720">
                  <c:v>6718</c:v>
                </c:pt>
                <c:pt idx="6721">
                  <c:v>6719</c:v>
                </c:pt>
                <c:pt idx="6722">
                  <c:v>6720</c:v>
                </c:pt>
                <c:pt idx="6723">
                  <c:v>6721</c:v>
                </c:pt>
                <c:pt idx="6724">
                  <c:v>6722</c:v>
                </c:pt>
                <c:pt idx="6725">
                  <c:v>6723</c:v>
                </c:pt>
                <c:pt idx="6726">
                  <c:v>6724</c:v>
                </c:pt>
                <c:pt idx="6727">
                  <c:v>6725</c:v>
                </c:pt>
                <c:pt idx="6728">
                  <c:v>6726</c:v>
                </c:pt>
                <c:pt idx="6729">
                  <c:v>6727</c:v>
                </c:pt>
                <c:pt idx="6730">
                  <c:v>6728</c:v>
                </c:pt>
                <c:pt idx="6731">
                  <c:v>6729</c:v>
                </c:pt>
                <c:pt idx="6732">
                  <c:v>6730</c:v>
                </c:pt>
                <c:pt idx="6733">
                  <c:v>6731</c:v>
                </c:pt>
                <c:pt idx="6734">
                  <c:v>6732</c:v>
                </c:pt>
                <c:pt idx="6735">
                  <c:v>6733</c:v>
                </c:pt>
                <c:pt idx="6736">
                  <c:v>6734</c:v>
                </c:pt>
                <c:pt idx="6737">
                  <c:v>6735</c:v>
                </c:pt>
                <c:pt idx="6738">
                  <c:v>6736</c:v>
                </c:pt>
                <c:pt idx="6739">
                  <c:v>6737</c:v>
                </c:pt>
                <c:pt idx="6740">
                  <c:v>6738</c:v>
                </c:pt>
                <c:pt idx="6741">
                  <c:v>6739</c:v>
                </c:pt>
                <c:pt idx="6742">
                  <c:v>6740</c:v>
                </c:pt>
                <c:pt idx="6743">
                  <c:v>6741</c:v>
                </c:pt>
                <c:pt idx="6744">
                  <c:v>6742</c:v>
                </c:pt>
                <c:pt idx="6745">
                  <c:v>6743</c:v>
                </c:pt>
                <c:pt idx="6746">
                  <c:v>6744</c:v>
                </c:pt>
                <c:pt idx="6747">
                  <c:v>6745</c:v>
                </c:pt>
                <c:pt idx="6748">
                  <c:v>6746</c:v>
                </c:pt>
                <c:pt idx="6749">
                  <c:v>6747</c:v>
                </c:pt>
                <c:pt idx="6750">
                  <c:v>6748</c:v>
                </c:pt>
                <c:pt idx="6751">
                  <c:v>6749</c:v>
                </c:pt>
                <c:pt idx="6752">
                  <c:v>6750</c:v>
                </c:pt>
                <c:pt idx="6753">
                  <c:v>6751</c:v>
                </c:pt>
                <c:pt idx="6754">
                  <c:v>6752</c:v>
                </c:pt>
                <c:pt idx="6755">
                  <c:v>6753</c:v>
                </c:pt>
                <c:pt idx="6756">
                  <c:v>6754</c:v>
                </c:pt>
                <c:pt idx="6757">
                  <c:v>6755</c:v>
                </c:pt>
                <c:pt idx="6758">
                  <c:v>6756</c:v>
                </c:pt>
                <c:pt idx="6759">
                  <c:v>6757</c:v>
                </c:pt>
                <c:pt idx="6760">
                  <c:v>6758</c:v>
                </c:pt>
                <c:pt idx="6761">
                  <c:v>6759</c:v>
                </c:pt>
                <c:pt idx="6762">
                  <c:v>6760</c:v>
                </c:pt>
                <c:pt idx="6763">
                  <c:v>6761</c:v>
                </c:pt>
                <c:pt idx="6764">
                  <c:v>6762</c:v>
                </c:pt>
                <c:pt idx="6765">
                  <c:v>6763</c:v>
                </c:pt>
                <c:pt idx="6766">
                  <c:v>6764</c:v>
                </c:pt>
                <c:pt idx="6767">
                  <c:v>6765</c:v>
                </c:pt>
                <c:pt idx="6768">
                  <c:v>6766</c:v>
                </c:pt>
                <c:pt idx="6769">
                  <c:v>6767</c:v>
                </c:pt>
                <c:pt idx="6770">
                  <c:v>6768</c:v>
                </c:pt>
                <c:pt idx="6771">
                  <c:v>6769</c:v>
                </c:pt>
                <c:pt idx="6772">
                  <c:v>6770</c:v>
                </c:pt>
                <c:pt idx="6773">
                  <c:v>6771</c:v>
                </c:pt>
                <c:pt idx="6774">
                  <c:v>6772</c:v>
                </c:pt>
                <c:pt idx="6775">
                  <c:v>6773</c:v>
                </c:pt>
                <c:pt idx="6776">
                  <c:v>6774</c:v>
                </c:pt>
                <c:pt idx="6777">
                  <c:v>6775</c:v>
                </c:pt>
                <c:pt idx="6778">
                  <c:v>6776</c:v>
                </c:pt>
                <c:pt idx="6779">
                  <c:v>6777</c:v>
                </c:pt>
                <c:pt idx="6780">
                  <c:v>6778</c:v>
                </c:pt>
                <c:pt idx="6781">
                  <c:v>6779</c:v>
                </c:pt>
                <c:pt idx="6782">
                  <c:v>6780</c:v>
                </c:pt>
                <c:pt idx="6783">
                  <c:v>6781</c:v>
                </c:pt>
                <c:pt idx="6784">
                  <c:v>6782</c:v>
                </c:pt>
                <c:pt idx="6785">
                  <c:v>6783</c:v>
                </c:pt>
                <c:pt idx="6786">
                  <c:v>6784</c:v>
                </c:pt>
                <c:pt idx="6787">
                  <c:v>6785</c:v>
                </c:pt>
                <c:pt idx="6788">
                  <c:v>6786</c:v>
                </c:pt>
                <c:pt idx="6789">
                  <c:v>6787</c:v>
                </c:pt>
                <c:pt idx="6790">
                  <c:v>6788</c:v>
                </c:pt>
                <c:pt idx="6791">
                  <c:v>6789</c:v>
                </c:pt>
                <c:pt idx="6792">
                  <c:v>6790</c:v>
                </c:pt>
                <c:pt idx="6793">
                  <c:v>6791</c:v>
                </c:pt>
                <c:pt idx="6794">
                  <c:v>6792</c:v>
                </c:pt>
                <c:pt idx="6795">
                  <c:v>6793</c:v>
                </c:pt>
                <c:pt idx="6796">
                  <c:v>6794</c:v>
                </c:pt>
                <c:pt idx="6797">
                  <c:v>6795</c:v>
                </c:pt>
                <c:pt idx="6798">
                  <c:v>6796</c:v>
                </c:pt>
                <c:pt idx="6799">
                  <c:v>6797</c:v>
                </c:pt>
                <c:pt idx="6800">
                  <c:v>6798</c:v>
                </c:pt>
                <c:pt idx="6801">
                  <c:v>6799</c:v>
                </c:pt>
                <c:pt idx="6802">
                  <c:v>6800</c:v>
                </c:pt>
                <c:pt idx="6803">
                  <c:v>6801</c:v>
                </c:pt>
                <c:pt idx="6804">
                  <c:v>6802</c:v>
                </c:pt>
                <c:pt idx="6805">
                  <c:v>6803</c:v>
                </c:pt>
                <c:pt idx="6806">
                  <c:v>6804</c:v>
                </c:pt>
                <c:pt idx="6807">
                  <c:v>6805</c:v>
                </c:pt>
                <c:pt idx="6808">
                  <c:v>6806</c:v>
                </c:pt>
                <c:pt idx="6809">
                  <c:v>6807</c:v>
                </c:pt>
                <c:pt idx="6810">
                  <c:v>6808</c:v>
                </c:pt>
                <c:pt idx="6811">
                  <c:v>6809</c:v>
                </c:pt>
                <c:pt idx="6812">
                  <c:v>6810</c:v>
                </c:pt>
                <c:pt idx="6813">
                  <c:v>6811</c:v>
                </c:pt>
                <c:pt idx="6814">
                  <c:v>6812</c:v>
                </c:pt>
                <c:pt idx="6815">
                  <c:v>6813</c:v>
                </c:pt>
                <c:pt idx="6816">
                  <c:v>6814</c:v>
                </c:pt>
                <c:pt idx="6817">
                  <c:v>6815</c:v>
                </c:pt>
                <c:pt idx="6818">
                  <c:v>6816</c:v>
                </c:pt>
                <c:pt idx="6819">
                  <c:v>6817</c:v>
                </c:pt>
                <c:pt idx="6820">
                  <c:v>6818</c:v>
                </c:pt>
                <c:pt idx="6821">
                  <c:v>6819</c:v>
                </c:pt>
                <c:pt idx="6822">
                  <c:v>6820</c:v>
                </c:pt>
                <c:pt idx="6823">
                  <c:v>6821</c:v>
                </c:pt>
                <c:pt idx="6824">
                  <c:v>6822</c:v>
                </c:pt>
                <c:pt idx="6825">
                  <c:v>6823</c:v>
                </c:pt>
                <c:pt idx="6826">
                  <c:v>6824</c:v>
                </c:pt>
                <c:pt idx="6827">
                  <c:v>6825</c:v>
                </c:pt>
                <c:pt idx="6828">
                  <c:v>6826</c:v>
                </c:pt>
                <c:pt idx="6829">
                  <c:v>6827</c:v>
                </c:pt>
                <c:pt idx="6830">
                  <c:v>6828</c:v>
                </c:pt>
                <c:pt idx="6831">
                  <c:v>6829</c:v>
                </c:pt>
                <c:pt idx="6832">
                  <c:v>6830</c:v>
                </c:pt>
                <c:pt idx="6833">
                  <c:v>6831</c:v>
                </c:pt>
                <c:pt idx="6834">
                  <c:v>6832</c:v>
                </c:pt>
                <c:pt idx="6835">
                  <c:v>6833</c:v>
                </c:pt>
                <c:pt idx="6836">
                  <c:v>6834</c:v>
                </c:pt>
                <c:pt idx="6837">
                  <c:v>6835</c:v>
                </c:pt>
                <c:pt idx="6838">
                  <c:v>6836</c:v>
                </c:pt>
                <c:pt idx="6839">
                  <c:v>6837</c:v>
                </c:pt>
                <c:pt idx="6840">
                  <c:v>6838</c:v>
                </c:pt>
                <c:pt idx="6841">
                  <c:v>6839</c:v>
                </c:pt>
                <c:pt idx="6842">
                  <c:v>6840</c:v>
                </c:pt>
                <c:pt idx="6843">
                  <c:v>6841</c:v>
                </c:pt>
                <c:pt idx="6844">
                  <c:v>6842</c:v>
                </c:pt>
                <c:pt idx="6845">
                  <c:v>6843</c:v>
                </c:pt>
                <c:pt idx="6846">
                  <c:v>6844</c:v>
                </c:pt>
                <c:pt idx="6847">
                  <c:v>6845</c:v>
                </c:pt>
                <c:pt idx="6848">
                  <c:v>6846</c:v>
                </c:pt>
                <c:pt idx="6849">
                  <c:v>6847</c:v>
                </c:pt>
                <c:pt idx="6850">
                  <c:v>6848</c:v>
                </c:pt>
                <c:pt idx="6851">
                  <c:v>6849</c:v>
                </c:pt>
                <c:pt idx="6852">
                  <c:v>6850</c:v>
                </c:pt>
                <c:pt idx="6853">
                  <c:v>6851</c:v>
                </c:pt>
                <c:pt idx="6854">
                  <c:v>6852</c:v>
                </c:pt>
                <c:pt idx="6855">
                  <c:v>6853</c:v>
                </c:pt>
                <c:pt idx="6856">
                  <c:v>6854</c:v>
                </c:pt>
                <c:pt idx="6857">
                  <c:v>6855</c:v>
                </c:pt>
                <c:pt idx="6858">
                  <c:v>6856</c:v>
                </c:pt>
                <c:pt idx="6859">
                  <c:v>6857</c:v>
                </c:pt>
                <c:pt idx="6860">
                  <c:v>6858</c:v>
                </c:pt>
                <c:pt idx="6861">
                  <c:v>6859</c:v>
                </c:pt>
                <c:pt idx="6862">
                  <c:v>6860</c:v>
                </c:pt>
                <c:pt idx="6863">
                  <c:v>6861</c:v>
                </c:pt>
                <c:pt idx="6864">
                  <c:v>6862</c:v>
                </c:pt>
                <c:pt idx="6865">
                  <c:v>6863</c:v>
                </c:pt>
                <c:pt idx="6866">
                  <c:v>6864</c:v>
                </c:pt>
                <c:pt idx="6867">
                  <c:v>6865</c:v>
                </c:pt>
                <c:pt idx="6868">
                  <c:v>6866</c:v>
                </c:pt>
                <c:pt idx="6869">
                  <c:v>6867</c:v>
                </c:pt>
                <c:pt idx="6870">
                  <c:v>6868</c:v>
                </c:pt>
                <c:pt idx="6871">
                  <c:v>6869</c:v>
                </c:pt>
                <c:pt idx="6872">
                  <c:v>6870</c:v>
                </c:pt>
                <c:pt idx="6873">
                  <c:v>6871</c:v>
                </c:pt>
                <c:pt idx="6874">
                  <c:v>6872</c:v>
                </c:pt>
                <c:pt idx="6875">
                  <c:v>6873</c:v>
                </c:pt>
                <c:pt idx="6876">
                  <c:v>6874</c:v>
                </c:pt>
                <c:pt idx="6877">
                  <c:v>6875</c:v>
                </c:pt>
                <c:pt idx="6878">
                  <c:v>6876</c:v>
                </c:pt>
                <c:pt idx="6879">
                  <c:v>6877</c:v>
                </c:pt>
                <c:pt idx="6880">
                  <c:v>6878</c:v>
                </c:pt>
                <c:pt idx="6881">
                  <c:v>6879</c:v>
                </c:pt>
                <c:pt idx="6882">
                  <c:v>6880</c:v>
                </c:pt>
                <c:pt idx="6883">
                  <c:v>6881</c:v>
                </c:pt>
                <c:pt idx="6884">
                  <c:v>6882</c:v>
                </c:pt>
                <c:pt idx="6885">
                  <c:v>6883</c:v>
                </c:pt>
                <c:pt idx="6886">
                  <c:v>6884</c:v>
                </c:pt>
                <c:pt idx="6887">
                  <c:v>6885</c:v>
                </c:pt>
                <c:pt idx="6888">
                  <c:v>6886</c:v>
                </c:pt>
                <c:pt idx="6889">
                  <c:v>6887</c:v>
                </c:pt>
                <c:pt idx="6890">
                  <c:v>6888</c:v>
                </c:pt>
                <c:pt idx="6891">
                  <c:v>6889</c:v>
                </c:pt>
                <c:pt idx="6892">
                  <c:v>6890</c:v>
                </c:pt>
                <c:pt idx="6893">
                  <c:v>6891</c:v>
                </c:pt>
                <c:pt idx="6894">
                  <c:v>6892</c:v>
                </c:pt>
                <c:pt idx="6895">
                  <c:v>6893</c:v>
                </c:pt>
                <c:pt idx="6896">
                  <c:v>6894</c:v>
                </c:pt>
                <c:pt idx="6897">
                  <c:v>6895</c:v>
                </c:pt>
                <c:pt idx="6898">
                  <c:v>6896</c:v>
                </c:pt>
                <c:pt idx="6899">
                  <c:v>6897</c:v>
                </c:pt>
              </c:strCache>
            </c:strRef>
          </c:cat>
          <c:val>
            <c:numRef>
              <c:f>'[2]BPI1 Final'!$E$2:$E$6900</c:f>
              <c:numCache>
                <c:formatCode>General</c:formatCode>
                <c:ptCount val="6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0.10101010101010099</c:v>
                </c:pt>
                <c:pt idx="11">
                  <c:v>9.1666666666666702E-2</c:v>
                </c:pt>
                <c:pt idx="12">
                  <c:v>8.3916083916083795E-2</c:v>
                </c:pt>
                <c:pt idx="13">
                  <c:v>7.7380952380952397E-2</c:v>
                </c:pt>
                <c:pt idx="14">
                  <c:v>7.1794871794871706E-2</c:v>
                </c:pt>
                <c:pt idx="15">
                  <c:v>6.6964285714285698E-2</c:v>
                </c:pt>
                <c:pt idx="16">
                  <c:v>6.2745098039215602E-2</c:v>
                </c:pt>
                <c:pt idx="17">
                  <c:v>5.90277777777777E-2</c:v>
                </c:pt>
                <c:pt idx="18">
                  <c:v>5.5727554179566499E-2</c:v>
                </c:pt>
                <c:pt idx="19">
                  <c:v>5.2777777777777798E-2</c:v>
                </c:pt>
                <c:pt idx="20">
                  <c:v>0.10025062656641499</c:v>
                </c:pt>
                <c:pt idx="21">
                  <c:v>9.54545454545455E-2</c:v>
                </c:pt>
                <c:pt idx="22">
                  <c:v>9.1097308488612902E-2</c:v>
                </c:pt>
                <c:pt idx="23">
                  <c:v>0.13068181818181801</c:v>
                </c:pt>
                <c:pt idx="24">
                  <c:v>0.125217391304347</c:v>
                </c:pt>
                <c:pt idx="25">
                  <c:v>0.120192307692307</c:v>
                </c:pt>
                <c:pt idx="26">
                  <c:v>0.115555555555555</c:v>
                </c:pt>
                <c:pt idx="27">
                  <c:v>0.11126373626373599</c:v>
                </c:pt>
                <c:pt idx="28">
                  <c:v>0.10727969348659</c:v>
                </c:pt>
                <c:pt idx="29">
                  <c:v>0.105555555555555</c:v>
                </c:pt>
                <c:pt idx="30">
                  <c:v>0.101958525345622</c:v>
                </c:pt>
                <c:pt idx="31">
                  <c:v>9.8599137931034406E-2</c:v>
                </c:pt>
                <c:pt idx="32">
                  <c:v>0.12727272727272701</c:v>
                </c:pt>
                <c:pt idx="33">
                  <c:v>0.123339658444022</c:v>
                </c:pt>
                <c:pt idx="34">
                  <c:v>0.119642857142857</c:v>
                </c:pt>
                <c:pt idx="35">
                  <c:v>0.11616161616161599</c:v>
                </c:pt>
                <c:pt idx="36">
                  <c:v>0.112877583465818</c:v>
                </c:pt>
                <c:pt idx="37">
                  <c:v>0.111455108359133</c:v>
                </c:pt>
                <c:pt idx="38">
                  <c:v>0.108424908424908</c:v>
                </c:pt>
                <c:pt idx="39">
                  <c:v>0.131944444444444</c:v>
                </c:pt>
                <c:pt idx="40">
                  <c:v>0.12854317732366499</c:v>
                </c:pt>
                <c:pt idx="41">
                  <c:v>0.12531328320801999</c:v>
                </c:pt>
                <c:pt idx="42">
                  <c:v>0.12224209898628501</c:v>
                </c:pt>
                <c:pt idx="43">
                  <c:v>0.14318181818181799</c:v>
                </c:pt>
                <c:pt idx="44">
                  <c:v>0.164911308203991</c:v>
                </c:pt>
                <c:pt idx="45">
                  <c:v>0.184126984126984</c:v>
                </c:pt>
                <c:pt idx="46">
                  <c:v>0.20247724974721901</c:v>
                </c:pt>
                <c:pt idx="47">
                  <c:v>0.19801740812379101</c:v>
                </c:pt>
                <c:pt idx="48">
                  <c:v>0.19374999999999901</c:v>
                </c:pt>
                <c:pt idx="49">
                  <c:v>0.213151927437641</c:v>
                </c:pt>
                <c:pt idx="50">
                  <c:v>0.22956521739130401</c:v>
                </c:pt>
                <c:pt idx="51">
                  <c:v>0.24530663329161401</c:v>
                </c:pt>
                <c:pt idx="52">
                  <c:v>0.22035256410256401</c:v>
                </c:pt>
                <c:pt idx="53">
                  <c:v>0.19638043896804</c:v>
                </c:pt>
                <c:pt idx="54">
                  <c:v>0.23111111111111099</c:v>
                </c:pt>
                <c:pt idx="55">
                  <c:v>0.22673796791443801</c:v>
                </c:pt>
                <c:pt idx="56">
                  <c:v>0.22252747252747199</c:v>
                </c:pt>
                <c:pt idx="57">
                  <c:v>0.23667659715326</c:v>
                </c:pt>
                <c:pt idx="58">
                  <c:v>0.25031928480204302</c:v>
                </c:pt>
                <c:pt idx="59">
                  <c:v>0.245916795069337</c:v>
                </c:pt>
                <c:pt idx="60">
                  <c:v>0.241666666666666</c:v>
                </c:pt>
                <c:pt idx="61">
                  <c:v>0.23756111590451501</c:v>
                </c:pt>
                <c:pt idx="62">
                  <c:v>0.23571024335031099</c:v>
                </c:pt>
                <c:pt idx="63">
                  <c:v>0.24835796387520501</c:v>
                </c:pt>
                <c:pt idx="64">
                  <c:v>0.26059322033898302</c:v>
                </c:pt>
                <c:pt idx="65">
                  <c:v>0.27243589743589702</c:v>
                </c:pt>
                <c:pt idx="66">
                  <c:v>0.28390461997019301</c:v>
                </c:pt>
                <c:pt idx="67">
                  <c:v>0.29501685122773202</c:v>
                </c:pt>
                <c:pt idx="68">
                  <c:v>0.30578898225957002</c:v>
                </c:pt>
                <c:pt idx="69">
                  <c:v>0.31623641304347799</c:v>
                </c:pt>
                <c:pt idx="70">
                  <c:v>0.32637362637362599</c:v>
                </c:pt>
                <c:pt idx="71">
                  <c:v>0.33621425522833898</c:v>
                </c:pt>
                <c:pt idx="72">
                  <c:v>0.345771144278607</c:v>
                </c:pt>
                <c:pt idx="73">
                  <c:v>0.355056406124093</c:v>
                </c:pt>
                <c:pt idx="74">
                  <c:v>0.36408147277712399</c:v>
                </c:pt>
                <c:pt idx="75">
                  <c:v>0.372857142857142</c:v>
                </c:pt>
                <c:pt idx="76">
                  <c:v>0.38139362490733802</c:v>
                </c:pt>
                <c:pt idx="77">
                  <c:v>0.38970057720057699</c:v>
                </c:pt>
                <c:pt idx="78">
                  <c:v>0.39778714436248602</c:v>
                </c:pt>
                <c:pt idx="79">
                  <c:v>0.39257612042422102</c:v>
                </c:pt>
                <c:pt idx="80">
                  <c:v>0.40041666666666598</c:v>
                </c:pt>
                <c:pt idx="81">
                  <c:v>0.40805717998700403</c:v>
                </c:pt>
                <c:pt idx="82">
                  <c:v>0.41550522648083599</c:v>
                </c:pt>
                <c:pt idx="83">
                  <c:v>0.42276799505715101</c:v>
                </c:pt>
                <c:pt idx="84">
                  <c:v>0.42985232067510498</c:v>
                </c:pt>
                <c:pt idx="85">
                  <c:v>0.436764705882352</c:v>
                </c:pt>
                <c:pt idx="86">
                  <c:v>0.44351134079816201</c:v>
                </c:pt>
                <c:pt idx="87">
                  <c:v>0.45009812167087099</c:v>
                </c:pt>
                <c:pt idx="88">
                  <c:v>0.45653066812705301</c:v>
                </c:pt>
                <c:pt idx="89">
                  <c:v>0.46281433921883303</c:v>
                </c:pt>
                <c:pt idx="90">
                  <c:v>0.46895424836601302</c:v>
                </c:pt>
                <c:pt idx="91">
                  <c:v>0.46364681829798099</c:v>
                </c:pt>
                <c:pt idx="92">
                  <c:v>0.45845827086456697</c:v>
                </c:pt>
                <c:pt idx="93">
                  <c:v>0.45338465298142699</c:v>
                </c:pt>
                <c:pt idx="94">
                  <c:v>0.44842218503466402</c:v>
                </c:pt>
                <c:pt idx="95">
                  <c:v>0.44612655233589499</c:v>
                </c:pt>
                <c:pt idx="96">
                  <c:v>0.44131944444444399</c:v>
                </c:pt>
                <c:pt idx="97">
                  <c:v>0.43661493146029201</c:v>
                </c:pt>
                <c:pt idx="98">
                  <c:v>0.432009760425909</c:v>
                </c:pt>
                <c:pt idx="99">
                  <c:v>0.42750081459758799</c:v>
                </c:pt>
                <c:pt idx="100">
                  <c:v>0.433404255319148</c:v>
                </c:pt>
                <c:pt idx="101">
                  <c:v>0.44131578947368399</c:v>
                </c:pt>
                <c:pt idx="102">
                  <c:v>0.45714727722772203</c:v>
                </c:pt>
                <c:pt idx="103">
                  <c:v>0.46260359814028701</c:v>
                </c:pt>
                <c:pt idx="104">
                  <c:v>0.46795125817317201</c:v>
                </c:pt>
                <c:pt idx="105">
                  <c:v>0.46333527583527501</c:v>
                </c:pt>
                <c:pt idx="106">
                  <c:v>0.46857142857142797</c:v>
                </c:pt>
                <c:pt idx="107">
                  <c:v>0.483373809079021</c:v>
                </c:pt>
                <c:pt idx="108">
                  <c:v>0.48831775700934499</c:v>
                </c:pt>
                <c:pt idx="109">
                  <c:v>0.51213592233009697</c:v>
                </c:pt>
                <c:pt idx="110">
                  <c:v>0.49792695836273798</c:v>
                </c:pt>
                <c:pt idx="111">
                  <c:v>0.493290043290043</c:v>
                </c:pt>
                <c:pt idx="112">
                  <c:v>0.47951725310215798</c:v>
                </c:pt>
                <c:pt idx="113">
                  <c:v>0.47513351134846399</c:v>
                </c:pt>
                <c:pt idx="114">
                  <c:v>0.47988364470665301</c:v>
                </c:pt>
                <c:pt idx="115">
                  <c:v>0.48454852728150599</c:v>
                </c:pt>
                <c:pt idx="116">
                  <c:v>0.48913043478260798</c:v>
                </c:pt>
                <c:pt idx="117">
                  <c:v>0.49363156259707902</c:v>
                </c:pt>
                <c:pt idx="118">
                  <c:v>0.48931623931623902</c:v>
                </c:pt>
                <c:pt idx="119">
                  <c:v>0.48507574621268901</c:v>
                </c:pt>
                <c:pt idx="120">
                  <c:v>0.48090815273477799</c:v>
                </c:pt>
                <c:pt idx="121">
                  <c:v>0.48532608695652102</c:v>
                </c:pt>
                <c:pt idx="122">
                  <c:v>0.48966942148760301</c:v>
                </c:pt>
                <c:pt idx="123">
                  <c:v>0.49394003082527599</c:v>
                </c:pt>
                <c:pt idx="124">
                  <c:v>0.48983739837398299</c:v>
                </c:pt>
                <c:pt idx="125">
                  <c:v>0.49403632420710197</c:v>
                </c:pt>
                <c:pt idx="126">
                  <c:v>0.49</c:v>
                </c:pt>
                <c:pt idx="127">
                  <c:v>0.48602912239275797</c:v>
                </c:pt>
                <c:pt idx="128">
                  <c:v>0.48415435673846502</c:v>
                </c:pt>
                <c:pt idx="129">
                  <c:v>0.48027663934426201</c:v>
                </c:pt>
                <c:pt idx="130">
                  <c:v>0.48440158820192802</c:v>
                </c:pt>
                <c:pt idx="131">
                  <c:v>0.48058312655086799</c:v>
                </c:pt>
                <c:pt idx="132">
                  <c:v>0.47682442748091602</c:v>
                </c:pt>
                <c:pt idx="133">
                  <c:v>0.48088023088023002</c:v>
                </c:pt>
                <c:pt idx="134">
                  <c:v>0.477177194955893</c:v>
                </c:pt>
                <c:pt idx="135">
                  <c:v>0.473530783582089</c:v>
                </c:pt>
                <c:pt idx="136">
                  <c:v>0.46993970714900901</c:v>
                </c:pt>
                <c:pt idx="137">
                  <c:v>0.47392533936651499</c:v>
                </c:pt>
                <c:pt idx="138">
                  <c:v>0.477851451496071</c:v>
                </c:pt>
                <c:pt idx="139">
                  <c:v>0.48171936758893202</c:v>
                </c:pt>
                <c:pt idx="140">
                  <c:v>0.48553037269432497</c:v>
                </c:pt>
                <c:pt idx="141">
                  <c:v>0.481982942430703</c:v>
                </c:pt>
                <c:pt idx="142">
                  <c:v>0.49298660362490099</c:v>
                </c:pt>
                <c:pt idx="143">
                  <c:v>0.49663421706710797</c:v>
                </c:pt>
                <c:pt idx="144">
                  <c:v>0.51452197437598901</c:v>
                </c:pt>
                <c:pt idx="145">
                  <c:v>0.51796497584541001</c:v>
                </c:pt>
                <c:pt idx="146">
                  <c:v>0.52135946415281498</c:v>
                </c:pt>
                <c:pt idx="147">
                  <c:v>0.51771037181996005</c:v>
                </c:pt>
                <c:pt idx="148">
                  <c:v>0.514112027789839</c:v>
                </c:pt>
                <c:pt idx="149">
                  <c:v>0.51746288542063101</c:v>
                </c:pt>
                <c:pt idx="150">
                  <c:v>0.520767822781245</c:v>
                </c:pt>
                <c:pt idx="151">
                  <c:v>0.52402777777777698</c:v>
                </c:pt>
                <c:pt idx="152">
                  <c:v>0.52724366293674296</c:v>
                </c:pt>
                <c:pt idx="153">
                  <c:v>0.53041636625811095</c:v>
                </c:pt>
                <c:pt idx="154">
                  <c:v>0.52687741763371998</c:v>
                </c:pt>
                <c:pt idx="155">
                  <c:v>0.53001053001053</c:v>
                </c:pt>
                <c:pt idx="156">
                  <c:v>0.53310240311755797</c:v>
                </c:pt>
                <c:pt idx="157">
                  <c:v>0.53615384615384598</c:v>
                </c:pt>
                <c:pt idx="158">
                  <c:v>0.53434369162845896</c:v>
                </c:pt>
                <c:pt idx="159">
                  <c:v>0.54383171304056299</c:v>
                </c:pt>
                <c:pt idx="160">
                  <c:v>0.54033258873169498</c:v>
                </c:pt>
                <c:pt idx="161">
                  <c:v>0.54326962345830199</c:v>
                </c:pt>
                <c:pt idx="162">
                  <c:v>0.53981854838709598</c:v>
                </c:pt>
                <c:pt idx="163">
                  <c:v>0.54272177098263996</c:v>
                </c:pt>
                <c:pt idx="164">
                  <c:v>0.54558858221278606</c:v>
                </c:pt>
                <c:pt idx="165">
                  <c:v>0.54218762134037402</c:v>
                </c:pt>
                <c:pt idx="166">
                  <c:v>0.53263537352354595</c:v>
                </c:pt>
                <c:pt idx="167">
                  <c:v>0.52935606060606</c:v>
                </c:pt>
                <c:pt idx="168">
                  <c:v>0.526116889919928</c:v>
                </c:pt>
                <c:pt idx="169">
                  <c:v>0.52291712870555196</c:v>
                </c:pt>
                <c:pt idx="170">
                  <c:v>0.51975606193397605</c:v>
                </c:pt>
                <c:pt idx="171">
                  <c:v>0.51663299177370403</c:v>
                </c:pt>
                <c:pt idx="172">
                  <c:v>0.51354723707664796</c:v>
                </c:pt>
                <c:pt idx="173">
                  <c:v>0.51049813288240597</c:v>
                </c:pt>
                <c:pt idx="174">
                  <c:v>0.50748502994011901</c:v>
                </c:pt>
                <c:pt idx="175">
                  <c:v>0.504507294247178</c:v>
                </c:pt>
                <c:pt idx="176">
                  <c:v>0.50156430660409401</c:v>
                </c:pt>
                <c:pt idx="177">
                  <c:v>0.498655462184873</c:v>
                </c:pt>
                <c:pt idx="178">
                  <c:v>0.49725935828876999</c:v>
                </c:pt>
                <c:pt idx="179">
                  <c:v>0.494399841411438</c:v>
                </c:pt>
                <c:pt idx="180">
                  <c:v>0.49157303370786498</c:v>
                </c:pt>
                <c:pt idx="181">
                  <c:v>0.48877837698194798</c:v>
                </c:pt>
                <c:pt idx="182">
                  <c:v>0.48601532567049799</c:v>
                </c:pt>
                <c:pt idx="183">
                  <c:v>0.48890292028413501</c:v>
                </c:pt>
                <c:pt idx="184">
                  <c:v>0.49175824175824101</c:v>
                </c:pt>
                <c:pt idx="185">
                  <c:v>0.48902472909141398</c:v>
                </c:pt>
                <c:pt idx="186">
                  <c:v>0.49184782608695599</c:v>
                </c:pt>
                <c:pt idx="187">
                  <c:v>0.489143892495847</c:v>
                </c:pt>
                <c:pt idx="188">
                  <c:v>0.48646953405017901</c:v>
                </c:pt>
                <c:pt idx="189">
                  <c:v>0.48926049576033298</c:v>
                </c:pt>
                <c:pt idx="190">
                  <c:v>0.49742810381108199</c:v>
                </c:pt>
                <c:pt idx="191">
                  <c:v>0.50550784977014396</c:v>
                </c:pt>
                <c:pt idx="192">
                  <c:v>0.50280320366132703</c:v>
                </c:pt>
                <c:pt idx="193">
                  <c:v>0.50012735248337303</c:v>
                </c:pt>
                <c:pt idx="194">
                  <c:v>0.49884572072071998</c:v>
                </c:pt>
                <c:pt idx="195">
                  <c:v>0.50287074639406204</c:v>
                </c:pt>
                <c:pt idx="196">
                  <c:v>0.50022170491076301</c:v>
                </c:pt>
                <c:pt idx="197">
                  <c:v>0.49760043877690902</c:v>
                </c:pt>
                <c:pt idx="198">
                  <c:v>0.50021710811984299</c:v>
                </c:pt>
                <c:pt idx="199">
                  <c:v>0.50280665001477098</c:v>
                </c:pt>
                <c:pt idx="200">
                  <c:v>0.50536948431685202</c:v>
                </c:pt>
                <c:pt idx="201">
                  <c:v>0.51303638611907698</c:v>
                </c:pt>
                <c:pt idx="202">
                  <c:v>0.520625</c:v>
                </c:pt>
                <c:pt idx="203">
                  <c:v>0.51798004794679398</c:v>
                </c:pt>
                <c:pt idx="204">
                  <c:v>0.51536184546289598</c:v>
                </c:pt>
                <c:pt idx="205">
                  <c:v>0.51276998863205703</c:v>
                </c:pt>
                <c:pt idx="206">
                  <c:v>0.51020408163265296</c:v>
                </c:pt>
                <c:pt idx="207">
                  <c:v>0.50766373653584196</c:v>
                </c:pt>
                <c:pt idx="208">
                  <c:v>0.51010101010101006</c:v>
                </c:pt>
                <c:pt idx="209">
                  <c:v>0.50758624038064704</c:v>
                </c:pt>
                <c:pt idx="210">
                  <c:v>0.51</c:v>
                </c:pt>
                <c:pt idx="211">
                  <c:v>0.51239020209955</c:v>
                </c:pt>
                <c:pt idx="212">
                  <c:v>0.52446958981612402</c:v>
                </c:pt>
                <c:pt idx="213">
                  <c:v>0.51710130039922497</c:v>
                </c:pt>
                <c:pt idx="214">
                  <c:v>0.51461339252682203</c:v>
                </c:pt>
                <c:pt idx="215">
                  <c:v>0.51693576090690396</c:v>
                </c:pt>
                <c:pt idx="216">
                  <c:v>0.52043165139705505</c:v>
                </c:pt>
                <c:pt idx="217">
                  <c:v>0.52399963705652797</c:v>
                </c:pt>
                <c:pt idx="218">
                  <c:v>0.52280424475050802</c:v>
                </c:pt>
                <c:pt idx="219">
                  <c:v>0.52506038647342901</c:v>
                </c:pt>
                <c:pt idx="220">
                  <c:v>0.52258729174051699</c:v>
                </c:pt>
                <c:pt idx="221">
                  <c:v>0.52482331767701096</c:v>
                </c:pt>
                <c:pt idx="222">
                  <c:v>0.522374429223744</c:v>
                </c:pt>
                <c:pt idx="223">
                  <c:v>0.51530590262817699</c:v>
                </c:pt>
                <c:pt idx="224">
                  <c:v>0.51754460855459705</c:v>
                </c:pt>
                <c:pt idx="225">
                  <c:v>0.51056338028169002</c:v>
                </c:pt>
                <c:pt idx="226">
                  <c:v>0.50822471815933901</c:v>
                </c:pt>
                <c:pt idx="227">
                  <c:v>0.50254506008010602</c:v>
                </c:pt>
                <c:pt idx="228">
                  <c:v>0.50025839793281601</c:v>
                </c:pt>
                <c:pt idx="229">
                  <c:v>0.50251966568338202</c:v>
                </c:pt>
                <c:pt idx="230">
                  <c:v>0.50476055137132203</c:v>
                </c:pt>
                <c:pt idx="231">
                  <c:v>0.50249476903267298</c:v>
                </c:pt>
                <c:pt idx="232">
                  <c:v>0.50024924727323405</c:v>
                </c:pt>
                <c:pt idx="233">
                  <c:v>0.502470355731225</c:v>
                </c:pt>
                <c:pt idx="234">
                  <c:v>0.50024485318602896</c:v>
                </c:pt>
                <c:pt idx="235">
                  <c:v>0.49803898726312501</c:v>
                </c:pt>
                <c:pt idx="236">
                  <c:v>0.50024057429896596</c:v>
                </c:pt>
                <c:pt idx="237">
                  <c:v>0.49805402930402898</c:v>
                </c:pt>
                <c:pt idx="238">
                  <c:v>0.50023640661938495</c:v>
                </c:pt>
                <c:pt idx="239">
                  <c:v>0.49806884655767197</c:v>
                </c:pt>
                <c:pt idx="240">
                  <c:v>0.50885704195245196</c:v>
                </c:pt>
                <c:pt idx="241">
                  <c:v>0.51525873507297604</c:v>
                </c:pt>
                <c:pt idx="242">
                  <c:v>0.52160567137454095</c:v>
                </c:pt>
                <c:pt idx="243">
                  <c:v>0.51938405797101395</c:v>
                </c:pt>
                <c:pt idx="244">
                  <c:v>0.52565967918665002</c:v>
                </c:pt>
                <c:pt idx="245">
                  <c:v>0.51921843830151004</c:v>
                </c:pt>
                <c:pt idx="246">
                  <c:v>0.51703491760716302</c:v>
                </c:pt>
                <c:pt idx="247">
                  <c:v>0.519055625613002</c:v>
                </c:pt>
                <c:pt idx="248">
                  <c:v>0.52219605791034296</c:v>
                </c:pt>
                <c:pt idx="249">
                  <c:v>0.53250302715793096</c:v>
                </c:pt>
                <c:pt idx="250">
                  <c:v>0.53443868798462901</c:v>
                </c:pt>
                <c:pt idx="251">
                  <c:v>0.53635837756907501</c:v>
                </c:pt>
                <c:pt idx="252">
                  <c:v>0.538262292868954</c:v>
                </c:pt>
                <c:pt idx="253">
                  <c:v>0.54015062761506205</c:v>
                </c:pt>
                <c:pt idx="254">
                  <c:v>0.54609893758300099</c:v>
                </c:pt>
                <c:pt idx="255">
                  <c:v>0.54503968253968205</c:v>
                </c:pt>
                <c:pt idx="256">
                  <c:v>0.54283043314253798</c:v>
                </c:pt>
                <c:pt idx="257">
                  <c:v>0.54063903169128602</c:v>
                </c:pt>
                <c:pt idx="258">
                  <c:v>0.54650205761316795</c:v>
                </c:pt>
                <c:pt idx="259">
                  <c:v>0.55231813524590101</c:v>
                </c:pt>
                <c:pt idx="260">
                  <c:v>0.55410148495195699</c:v>
                </c:pt>
                <c:pt idx="261">
                  <c:v>0.55587067498581899</c:v>
                </c:pt>
                <c:pt idx="262">
                  <c:v>0.55868091516806295</c:v>
                </c:pt>
                <c:pt idx="263">
                  <c:v>0.56436822767467898</c:v>
                </c:pt>
                <c:pt idx="264">
                  <c:v>0.56214859437750997</c:v>
                </c:pt>
                <c:pt idx="265">
                  <c:v>0.56386206896551705</c:v>
                </c:pt>
                <c:pt idx="266">
                  <c:v>0.56166174994677698</c:v>
                </c:pt>
                <c:pt idx="267">
                  <c:v>0.56336381193795604</c:v>
                </c:pt>
                <c:pt idx="268">
                  <c:v>0.565052700922266</c:v>
                </c:pt>
                <c:pt idx="269">
                  <c:v>0.564009247520322</c:v>
                </c:pt>
                <c:pt idx="270">
                  <c:v>0.56183766502871302</c:v>
                </c:pt>
                <c:pt idx="271">
                  <c:v>0.55584930601453997</c:v>
                </c:pt>
                <c:pt idx="272">
                  <c:v>0.54990671641791</c:v>
                </c:pt>
                <c:pt idx="273">
                  <c:v>0.54400937323709297</c:v>
                </c:pt>
                <c:pt idx="274">
                  <c:v>0.53815676141257496</c:v>
                </c:pt>
                <c:pt idx="275">
                  <c:v>0.53612389405747296</c:v>
                </c:pt>
                <c:pt idx="276">
                  <c:v>0.53786764705882295</c:v>
                </c:pt>
                <c:pt idx="277">
                  <c:v>0.53959833270178104</c:v>
                </c:pt>
                <c:pt idx="278">
                  <c:v>0.54131609739789299</c:v>
                </c:pt>
                <c:pt idx="279">
                  <c:v>0.54302108537849902</c:v>
                </c:pt>
                <c:pt idx="280">
                  <c:v>0.54100790513833896</c:v>
                </c:pt>
                <c:pt idx="281">
                  <c:v>0.53900960425039102</c:v>
                </c:pt>
                <c:pt idx="282">
                  <c:v>0.53702601828311702</c:v>
                </c:pt>
                <c:pt idx="283">
                  <c:v>0.53505698522008704</c:v>
                </c:pt>
                <c:pt idx="284">
                  <c:v>0.53310234541577795</c:v>
                </c:pt>
                <c:pt idx="285">
                  <c:v>0.53116194155234198</c:v>
                </c:pt>
                <c:pt idx="286">
                  <c:v>0.52923561859732005</c:v>
                </c:pt>
                <c:pt idx="287">
                  <c:v>0.53093502666475401</c:v>
                </c:pt>
                <c:pt idx="288">
                  <c:v>0.53262220381110104</c:v>
                </c:pt>
                <c:pt idx="289">
                  <c:v>0.53170794633642904</c:v>
                </c:pt>
                <c:pt idx="290">
                  <c:v>0.53696303696303604</c:v>
                </c:pt>
                <c:pt idx="291">
                  <c:v>0.53861364734606598</c:v>
                </c:pt>
                <c:pt idx="292">
                  <c:v>0.54025252525252498</c:v>
                </c:pt>
                <c:pt idx="293">
                  <c:v>0.54542149340554602</c:v>
                </c:pt>
                <c:pt idx="294">
                  <c:v>0.55055396489480801</c:v>
                </c:pt>
                <c:pt idx="295">
                  <c:v>0.55213355089124505</c:v>
                </c:pt>
                <c:pt idx="296">
                  <c:v>0.55019762360681501</c:v>
                </c:pt>
                <c:pt idx="297">
                  <c:v>0.54827523159434399</c:v>
                </c:pt>
                <c:pt idx="298">
                  <c:v>0.54636623332607004</c:v>
                </c:pt>
                <c:pt idx="299">
                  <c:v>0.54793845414112197</c:v>
                </c:pt>
                <c:pt idx="300">
                  <c:v>0.55641175627924699</c:v>
                </c:pt>
                <c:pt idx="301">
                  <c:v>0.56138260539668905</c:v>
                </c:pt>
                <c:pt idx="302">
                  <c:v>0.56288708348051297</c:v>
                </c:pt>
                <c:pt idx="303">
                  <c:v>0.56096077835208202</c:v>
                </c:pt>
                <c:pt idx="304">
                  <c:v>0.55904761904761902</c:v>
                </c:pt>
                <c:pt idx="305">
                  <c:v>0.55375023071244001</c:v>
                </c:pt>
                <c:pt idx="306">
                  <c:v>0.55526020302940005</c:v>
                </c:pt>
                <c:pt idx="307">
                  <c:v>0.55675998634346202</c:v>
                </c:pt>
                <c:pt idx="308">
                  <c:v>0.55824968348706805</c:v>
                </c:pt>
                <c:pt idx="309">
                  <c:v>0.556377722883449</c:v>
                </c:pt>
                <c:pt idx="310">
                  <c:v>0.55785875214704705</c:v>
                </c:pt>
                <c:pt idx="311">
                  <c:v>0.55600057612621601</c:v>
                </c:pt>
                <c:pt idx="312">
                  <c:v>0.55415474356152306</c:v>
                </c:pt>
                <c:pt idx="313">
                  <c:v>0.55562844397795796</c:v>
                </c:pt>
                <c:pt idx="314">
                  <c:v>0.55709242967307404</c:v>
                </c:pt>
                <c:pt idx="315">
                  <c:v>0.55854679643496796</c:v>
                </c:pt>
                <c:pt idx="316">
                  <c:v>0.55999163879598601</c:v>
                </c:pt>
                <c:pt idx="317">
                  <c:v>0.561427050053248</c:v>
                </c:pt>
                <c:pt idx="318">
                  <c:v>0.56373324275842995</c:v>
                </c:pt>
                <c:pt idx="319">
                  <c:v>0.56839751971991304</c:v>
                </c:pt>
                <c:pt idx="320">
                  <c:v>0.56979412226936899</c:v>
                </c:pt>
                <c:pt idx="321">
                  <c:v>0.57440872751498995</c:v>
                </c:pt>
                <c:pt idx="322">
                  <c:v>0.57577700780886298</c:v>
                </c:pt>
                <c:pt idx="323">
                  <c:v>0.57713651498335095</c:v>
                </c:pt>
                <c:pt idx="324">
                  <c:v>0.57624930850082901</c:v>
                </c:pt>
                <c:pt idx="325">
                  <c:v>0.57121844462540705</c:v>
                </c:pt>
                <c:pt idx="326">
                  <c:v>0.57258162398349299</c:v>
                </c:pt>
                <c:pt idx="327">
                  <c:v>0.56759432350398997</c:v>
                </c:pt>
                <c:pt idx="328">
                  <c:v>0.56896035154299396</c:v>
                </c:pt>
                <c:pt idx="329">
                  <c:v>0.56401591838354903</c:v>
                </c:pt>
                <c:pt idx="330">
                  <c:v>0.56224358974358901</c:v>
                </c:pt>
                <c:pt idx="331">
                  <c:v>0.56361355573413796</c:v>
                </c:pt>
                <c:pt idx="332">
                  <c:v>0.56185356161982103</c:v>
                </c:pt>
                <c:pt idx="333">
                  <c:v>0.56321622144792804</c:v>
                </c:pt>
                <c:pt idx="334">
                  <c:v>0.57077449886499099</c:v>
                </c:pt>
                <c:pt idx="335">
                  <c:v>0.57210113755854997</c:v>
                </c:pt>
                <c:pt idx="336">
                  <c:v>0.57033669649812802</c:v>
                </c:pt>
                <c:pt idx="337">
                  <c:v>0.568583109868942</c:v>
                </c:pt>
                <c:pt idx="338">
                  <c:v>0.56684027777777701</c:v>
                </c:pt>
                <c:pt idx="339">
                  <c:v>0.56510810155390101</c:v>
                </c:pt>
                <c:pt idx="340">
                  <c:v>0.563386483730416</c:v>
                </c:pt>
                <c:pt idx="341">
                  <c:v>0.561675328025947</c:v>
                </c:pt>
                <c:pt idx="342">
                  <c:v>0.55997453932666597</c:v>
                </c:pt>
                <c:pt idx="343">
                  <c:v>0.55828402366863905</c:v>
                </c:pt>
                <c:pt idx="344">
                  <c:v>0.55660368822049699</c:v>
                </c:pt>
                <c:pt idx="345">
                  <c:v>0.55493344126641397</c:v>
                </c:pt>
                <c:pt idx="346">
                  <c:v>0.55713094245204298</c:v>
                </c:pt>
                <c:pt idx="347">
                  <c:v>0.55546640992725704</c:v>
                </c:pt>
                <c:pt idx="348">
                  <c:v>0.55678928106196801</c:v>
                </c:pt>
                <c:pt idx="349">
                  <c:v>0.56107293868921704</c:v>
                </c:pt>
                <c:pt idx="350">
                  <c:v>0.56533123166513399</c:v>
                </c:pt>
                <c:pt idx="351">
                  <c:v>0.56956438470645598</c:v>
                </c:pt>
                <c:pt idx="352">
                  <c:v>0.57083019619042596</c:v>
                </c:pt>
                <c:pt idx="353">
                  <c:v>0.57002692347519901</c:v>
                </c:pt>
                <c:pt idx="354">
                  <c:v>0.56835612442736305</c:v>
                </c:pt>
                <c:pt idx="355">
                  <c:v>0.57253731343283498</c:v>
                </c:pt>
                <c:pt idx="356">
                  <c:v>0.57086894586894499</c:v>
                </c:pt>
                <c:pt idx="357">
                  <c:v>0.57211441192338797</c:v>
                </c:pt>
                <c:pt idx="358">
                  <c:v>0.57624838661012101</c:v>
                </c:pt>
                <c:pt idx="359">
                  <c:v>0.583245837708114</c:v>
                </c:pt>
                <c:pt idx="360">
                  <c:v>0.58444490472245203</c:v>
                </c:pt>
                <c:pt idx="361">
                  <c:v>0.58563708853668905</c:v>
                </c:pt>
                <c:pt idx="362">
                  <c:v>0.58682244827755603</c:v>
                </c:pt>
                <c:pt idx="363">
                  <c:v>0.58800104239620798</c:v>
                </c:pt>
                <c:pt idx="364">
                  <c:v>0.58632668264559096</c:v>
                </c:pt>
                <c:pt idx="365">
                  <c:v>0.58750000000000002</c:v>
                </c:pt>
                <c:pt idx="366">
                  <c:v>0.58866667734136002</c:v>
                </c:pt>
                <c:pt idx="367">
                  <c:v>0.58787085236163805</c:v>
                </c:pt>
                <c:pt idx="368">
                  <c:v>0.58621319297242802</c:v>
                </c:pt>
                <c:pt idx="369">
                  <c:v>0.58737526840975096</c:v>
                </c:pt>
                <c:pt idx="370">
                  <c:v>0.58853083173057996</c:v>
                </c:pt>
                <c:pt idx="371">
                  <c:v>0.58967993754879</c:v>
                </c:pt>
                <c:pt idx="372">
                  <c:v>0.590822639868961</c:v>
                </c:pt>
                <c:pt idx="373">
                  <c:v>0.59195899209486103</c:v>
                </c:pt>
                <c:pt idx="374">
                  <c:v>0.59586049118281503</c:v>
                </c:pt>
                <c:pt idx="375">
                  <c:v>0.59784090039047499</c:v>
                </c:pt>
                <c:pt idx="376">
                  <c:v>0.59697663765460296</c:v>
                </c:pt>
                <c:pt idx="377">
                  <c:v>0.60084279260468398</c:v>
                </c:pt>
                <c:pt idx="378">
                  <c:v>0.60193910837259801</c:v>
                </c:pt>
                <c:pt idx="379">
                  <c:v>0.60577045831737497</c:v>
                </c:pt>
                <c:pt idx="380">
                  <c:v>0.60684730977205503</c:v>
                </c:pt>
                <c:pt idx="381">
                  <c:v>0.61064438254410303</c:v>
                </c:pt>
                <c:pt idx="382">
                  <c:v>0.61170212765957399</c:v>
                </c:pt>
                <c:pt idx="383">
                  <c:v>0.607331535595935</c:v>
                </c:pt>
                <c:pt idx="384">
                  <c:v>0.60839252828203105</c:v>
                </c:pt>
                <c:pt idx="385">
                  <c:v>0.60675112845897194</c:v>
                </c:pt>
                <c:pt idx="386">
                  <c:v>0.60511856564488098</c:v>
                </c:pt>
                <c:pt idx="387">
                  <c:v>0.60349476863337204</c:v>
                </c:pt>
                <c:pt idx="388">
                  <c:v>0.60455468772351395</c:v>
                </c:pt>
                <c:pt idx="389">
                  <c:v>0.61094471439446196</c:v>
                </c:pt>
                <c:pt idx="390">
                  <c:v>0.60931838768115898</c:v>
                </c:pt>
                <c:pt idx="391">
                  <c:v>0.607700700383627</c:v>
                </c:pt>
                <c:pt idx="392">
                  <c:v>0.60873827195070696</c:v>
                </c:pt>
                <c:pt idx="393">
                  <c:v>0.60713066856111997</c:v>
                </c:pt>
                <c:pt idx="394">
                  <c:v>0.60553153752355604</c:v>
                </c:pt>
                <c:pt idx="395">
                  <c:v>0.60394081200851801</c:v>
                </c:pt>
                <c:pt idx="396">
                  <c:v>0.60497737556561004</c:v>
                </c:pt>
                <c:pt idx="397">
                  <c:v>0.60600852514919001</c:v>
                </c:pt>
                <c:pt idx="398">
                  <c:v>0.60703430308293505</c:v>
                </c:pt>
                <c:pt idx="399">
                  <c:v>0.60805475125032804</c:v>
                </c:pt>
                <c:pt idx="400">
                  <c:v>0.60906991110036701</c:v>
                </c:pt>
                <c:pt idx="401">
                  <c:v>0.612664907651715</c:v>
                </c:pt>
                <c:pt idx="402">
                  <c:v>0.61366294524189202</c:v>
                </c:pt>
                <c:pt idx="403">
                  <c:v>0.61208406883648303</c:v>
                </c:pt>
                <c:pt idx="404">
                  <c:v>0.61307848141229704</c:v>
                </c:pt>
                <c:pt idx="405">
                  <c:v>0.61662642245299903</c:v>
                </c:pt>
                <c:pt idx="406">
                  <c:v>0.61760416666666595</c:v>
                </c:pt>
                <c:pt idx="407">
                  <c:v>0.61857693428765703</c:v>
                </c:pt>
                <c:pt idx="408">
                  <c:v>0.61954476323047902</c:v>
                </c:pt>
                <c:pt idx="409">
                  <c:v>0.62050769102532</c:v>
                </c:pt>
                <c:pt idx="410">
                  <c:v>0.621465754822905</c:v>
                </c:pt>
                <c:pt idx="411">
                  <c:v>0.624938906344219</c:v>
                </c:pt>
                <c:pt idx="412">
                  <c:v>0.63090817228748197</c:v>
                </c:pt>
                <c:pt idx="413">
                  <c:v>0.62932567536148099</c:v>
                </c:pt>
                <c:pt idx="414">
                  <c:v>0.630252100840336</c:v>
                </c:pt>
                <c:pt idx="415">
                  <c:v>0.62867914668060199</c:v>
                </c:pt>
                <c:pt idx="416">
                  <c:v>0.62960257521356899</c:v>
                </c:pt>
                <c:pt idx="417">
                  <c:v>0.62803905263482096</c:v>
                </c:pt>
                <c:pt idx="418">
                  <c:v>0.62895949789153605</c:v>
                </c:pt>
                <c:pt idx="419">
                  <c:v>0.62987539719811403</c:v>
                </c:pt>
                <c:pt idx="420">
                  <c:v>0.63325079503799198</c:v>
                </c:pt>
                <c:pt idx="421">
                  <c:v>0.63004177514076398</c:v>
                </c:pt>
                <c:pt idx="422">
                  <c:v>0.63094936861384199</c:v>
                </c:pt>
                <c:pt idx="423">
                  <c:v>0.63259615384615298</c:v>
                </c:pt>
                <c:pt idx="424">
                  <c:v>0.63349420214451801</c:v>
                </c:pt>
                <c:pt idx="425">
                  <c:v>0.63194791592277799</c:v>
                </c:pt>
                <c:pt idx="426">
                  <c:v>0.63284317499422504</c:v>
                </c:pt>
                <c:pt idx="427">
                  <c:v>0.63130598774163105</c:v>
                </c:pt>
                <c:pt idx="428">
                  <c:v>0.63219846925310097</c:v>
                </c:pt>
                <c:pt idx="429">
                  <c:v>0.63067027758970795</c:v>
                </c:pt>
                <c:pt idx="430">
                  <c:v>0.62914945893669305</c:v>
                </c:pt>
                <c:pt idx="431">
                  <c:v>0.62523122456529701</c:v>
                </c:pt>
                <c:pt idx="432">
                  <c:v>0.62373076369912195</c:v>
                </c:pt>
                <c:pt idx="433">
                  <c:v>0.61984426886522304</c:v>
                </c:pt>
                <c:pt idx="434">
                  <c:v>0.61836384667544098</c:v>
                </c:pt>
                <c:pt idx="435">
                  <c:v>0.61450866527538295</c:v>
                </c:pt>
                <c:pt idx="436">
                  <c:v>0.613047968980172</c:v>
                </c:pt>
                <c:pt idx="437">
                  <c:v>0.61159420289855004</c:v>
                </c:pt>
                <c:pt idx="438">
                  <c:v>0.61089814721409597</c:v>
                </c:pt>
                <c:pt idx="439">
                  <c:v>0.609454484605087</c:v>
                </c:pt>
                <c:pt idx="440">
                  <c:v>0.60801763190619995</c:v>
                </c:pt>
                <c:pt idx="441">
                  <c:v>0.60658754102708601</c:v>
                </c:pt>
                <c:pt idx="442">
                  <c:v>0.607509761865478</c:v>
                </c:pt>
                <c:pt idx="443">
                  <c:v>0.60608756103435402</c:v>
                </c:pt>
                <c:pt idx="444">
                  <c:v>0.60700664705241303</c:v>
                </c:pt>
                <c:pt idx="445">
                  <c:v>0.60792145251033003</c:v>
                </c:pt>
                <c:pt idx="446">
                  <c:v>0.60883200725474695</c:v>
                </c:pt>
                <c:pt idx="447">
                  <c:v>0.60741994412207101</c:v>
                </c:pt>
                <c:pt idx="448">
                  <c:v>0.60601441834595404</c:v>
                </c:pt>
                <c:pt idx="449">
                  <c:v>0.60692307692307601</c:v>
                </c:pt>
                <c:pt idx="450">
                  <c:v>0.60625149382552102</c:v>
                </c:pt>
                <c:pt idx="451">
                  <c:v>0.60485661718056005</c:v>
                </c:pt>
                <c:pt idx="452">
                  <c:v>0.60576270294450396</c:v>
                </c:pt>
                <c:pt idx="453">
                  <c:v>0.606664641046058</c:v>
                </c:pt>
                <c:pt idx="454">
                  <c:v>0.60527839051328902</c:v>
                </c:pt>
                <c:pt idx="455">
                  <c:v>0.60389846345514897</c:v>
                </c:pt>
                <c:pt idx="456">
                  <c:v>0.60252481668466595</c:v>
                </c:pt>
                <c:pt idx="457">
                  <c:v>0.60342592592592503</c:v>
                </c:pt>
                <c:pt idx="458">
                  <c:v>0.59979619321702304</c:v>
                </c:pt>
                <c:pt idx="459">
                  <c:v>0.59844113209086003</c:v>
                </c:pt>
                <c:pt idx="460">
                  <c:v>0.597092182385628</c:v>
                </c:pt>
                <c:pt idx="461">
                  <c:v>0.59574930283312399</c:v>
                </c:pt>
                <c:pt idx="462">
                  <c:v>0.59441245253602204</c:v>
                </c:pt>
                <c:pt idx="463">
                  <c:v>0.59531963470319604</c:v>
                </c:pt>
                <c:pt idx="464">
                  <c:v>0.59398972201592004</c:v>
                </c:pt>
                <c:pt idx="465">
                  <c:v>0.59489380706629602</c:v>
                </c:pt>
                <c:pt idx="466">
                  <c:v>0.59579387310479703</c:v>
                </c:pt>
                <c:pt idx="467">
                  <c:v>0.59890812512295799</c:v>
                </c:pt>
                <c:pt idx="468">
                  <c:v>0.60422185552067997</c:v>
                </c:pt>
                <c:pt idx="469">
                  <c:v>0.60288697788697698</c:v>
                </c:pt>
                <c:pt idx="470">
                  <c:v>0.60666092658533199</c:v>
                </c:pt>
                <c:pt idx="471">
                  <c:v>0.60602089158123595</c:v>
                </c:pt>
                <c:pt idx="472">
                  <c:v>0.60908541742177102</c:v>
                </c:pt>
                <c:pt idx="473">
                  <c:v>0.60774841702111204</c:v>
                </c:pt>
                <c:pt idx="474">
                  <c:v>0.60641727625042496</c:v>
                </c:pt>
                <c:pt idx="475">
                  <c:v>0.60509195665445603</c:v>
                </c:pt>
                <c:pt idx="476">
                  <c:v>0.603772420113875</c:v>
                </c:pt>
                <c:pt idx="477">
                  <c:v>0.60245862884160695</c:v>
                </c:pt>
                <c:pt idx="478">
                  <c:v>0.60332076395459899</c:v>
                </c:pt>
                <c:pt idx="479">
                  <c:v>0.60703145552256699</c:v>
                </c:pt>
                <c:pt idx="480">
                  <c:v>0.60788087709779404</c:v>
                </c:pt>
                <c:pt idx="481">
                  <c:v>0.61088523765613201</c:v>
                </c:pt>
                <c:pt idx="482">
                  <c:v>0.60956874565267705</c:v>
                </c:pt>
                <c:pt idx="483">
                  <c:v>0.61040723981900402</c:v>
                </c:pt>
                <c:pt idx="484">
                  <c:v>0.61124213836477903</c:v>
                </c:pt>
                <c:pt idx="485">
                  <c:v>0.60993334737188998</c:v>
                </c:pt>
                <c:pt idx="486">
                  <c:v>0.61076569636524403</c:v>
                </c:pt>
                <c:pt idx="487">
                  <c:v>0.61159449891067497</c:v>
                </c:pt>
                <c:pt idx="488">
                  <c:v>0.61241977763716804</c:v>
                </c:pt>
                <c:pt idx="489">
                  <c:v>0.61536349807832502</c:v>
                </c:pt>
                <c:pt idx="490">
                  <c:v>0.61194240542066602</c:v>
                </c:pt>
                <c:pt idx="491">
                  <c:v>0.61276172286382302</c:v>
                </c:pt>
                <c:pt idx="492">
                  <c:v>0.60936055812300005</c:v>
                </c:pt>
                <c:pt idx="493">
                  <c:v>0.60807779105270099</c:v>
                </c:pt>
                <c:pt idx="494">
                  <c:v>0.60741093979052896</c:v>
                </c:pt>
                <c:pt idx="495">
                  <c:v>0.608233778453935</c:v>
                </c:pt>
                <c:pt idx="496">
                  <c:v>0.60762365289430198</c:v>
                </c:pt>
                <c:pt idx="497">
                  <c:v>0.60844344816737395</c:v>
                </c:pt>
                <c:pt idx="498">
                  <c:v>0.60717331708802902</c:v>
                </c:pt>
                <c:pt idx="499">
                  <c:v>0.60799064003119896</c:v>
                </c:pt>
                <c:pt idx="500">
                  <c:v>0.61088239863290295</c:v>
                </c:pt>
                <c:pt idx="501">
                  <c:v>0.61168864097362996</c:v>
                </c:pt>
                <c:pt idx="502">
                  <c:v>0.610422319418647</c:v>
                </c:pt>
                <c:pt idx="503">
                  <c:v>0.60709627924817799</c:v>
                </c:pt>
                <c:pt idx="504">
                  <c:v>0.60378395585738498</c:v>
                </c:pt>
                <c:pt idx="505">
                  <c:v>0.60254172091371705</c:v>
                </c:pt>
                <c:pt idx="506">
                  <c:v>0.60540905761410402</c:v>
                </c:pt>
                <c:pt idx="507">
                  <c:v>0.60416858822246999</c:v>
                </c:pt>
                <c:pt idx="508">
                  <c:v>0.604977035490605</c:v>
                </c:pt>
                <c:pt idx="509">
                  <c:v>0.60578218562874198</c:v>
                </c:pt>
                <c:pt idx="510">
                  <c:v>0.60454854179953699</c:v>
                </c:pt>
                <c:pt idx="511">
                  <c:v>0.60331991453766998</c:v>
                </c:pt>
                <c:pt idx="512">
                  <c:v>0.60412353347135905</c:v>
                </c:pt>
                <c:pt idx="513">
                  <c:v>0.60492390148105701</c:v>
                </c:pt>
                <c:pt idx="514">
                  <c:v>0.60572103826249901</c:v>
                </c:pt>
                <c:pt idx="515">
                  <c:v>0.60651496335257005</c:v>
                </c:pt>
                <c:pt idx="516">
                  <c:v>0.60730569613089902</c:v>
                </c:pt>
                <c:pt idx="517">
                  <c:v>0.60809325582144302</c:v>
                </c:pt>
                <c:pt idx="518">
                  <c:v>0.60750964320154299</c:v>
                </c:pt>
                <c:pt idx="519">
                  <c:v>0.60629344602787705</c:v>
                </c:pt>
                <c:pt idx="520">
                  <c:v>0.60508211096938702</c:v>
                </c:pt>
                <c:pt idx="521">
                  <c:v>0.60387560891366199</c:v>
                </c:pt>
                <c:pt idx="522">
                  <c:v>0.60466293378887004</c:v>
                </c:pt>
                <c:pt idx="523">
                  <c:v>0.60743220622698302</c:v>
                </c:pt>
                <c:pt idx="524">
                  <c:v>0.60820936509431001</c:v>
                </c:pt>
                <c:pt idx="525">
                  <c:v>0.60898345153664302</c:v>
                </c:pt>
                <c:pt idx="526">
                  <c:v>0.60778116826503903</c:v>
                </c:pt>
                <c:pt idx="527">
                  <c:v>0.60855305241855695</c:v>
                </c:pt>
                <c:pt idx="528">
                  <c:v>0.607356348470806</c:v>
                </c:pt>
                <c:pt idx="529">
                  <c:v>0.60812604094946099</c:v>
                </c:pt>
                <c:pt idx="530">
                  <c:v>0.60889272030651298</c:v>
                </c:pt>
                <c:pt idx="531">
                  <c:v>0.60965640420878997</c:v>
                </c:pt>
                <c:pt idx="532">
                  <c:v>0.60846689577567503</c:v>
                </c:pt>
                <c:pt idx="533">
                  <c:v>0.60922843889046596</c:v>
                </c:pt>
                <c:pt idx="534">
                  <c:v>0.61192965779467601</c:v>
                </c:pt>
                <c:pt idx="535">
                  <c:v>0.61268153380802903</c:v>
                </c:pt>
                <c:pt idx="536">
                  <c:v>0.61730072463768104</c:v>
                </c:pt>
                <c:pt idx="537">
                  <c:v>0.61997069384011305</c:v>
                </c:pt>
                <c:pt idx="538">
                  <c:v>0.619398236016523</c:v>
                </c:pt>
                <c:pt idx="539">
                  <c:v>0.61820476889541298</c:v>
                </c:pt>
                <c:pt idx="540">
                  <c:v>0.61701589435277704</c:v>
                </c:pt>
                <c:pt idx="541">
                  <c:v>0.61583158591766896</c:v>
                </c:pt>
                <c:pt idx="542">
                  <c:v>0.61465181732228003</c:v>
                </c:pt>
                <c:pt idx="543">
                  <c:v>0.61347656250000004</c:v>
                </c:pt>
                <c:pt idx="544">
                  <c:v>0.61482625932835799</c:v>
                </c:pt>
                <c:pt idx="545">
                  <c:v>0.61746545133784103</c:v>
                </c:pt>
                <c:pt idx="546">
                  <c:v>0.61819246958760599</c:v>
                </c:pt>
                <c:pt idx="547">
                  <c:v>0.62271376335176598</c:v>
                </c:pt>
                <c:pt idx="548">
                  <c:v>0.62342807924203203</c:v>
                </c:pt>
                <c:pt idx="549">
                  <c:v>0.62281144781144704</c:v>
                </c:pt>
                <c:pt idx="550">
                  <c:v>0.62352357638864098</c:v>
                </c:pt>
                <c:pt idx="551">
                  <c:v>0.62234711942495102</c:v>
                </c:pt>
                <c:pt idx="552">
                  <c:v>0.62493979317183701</c:v>
                </c:pt>
                <c:pt idx="553">
                  <c:v>0.62376510105001604</c:v>
                </c:pt>
                <c:pt idx="554">
                  <c:v>0.62447010439734196</c:v>
                </c:pt>
                <c:pt idx="555">
                  <c:v>0.62330069548042699</c:v>
                </c:pt>
                <c:pt idx="556">
                  <c:v>0.62400393541454402</c:v>
                </c:pt>
                <c:pt idx="557">
                  <c:v>0.62283976364268301</c:v>
                </c:pt>
                <c:pt idx="558">
                  <c:v>0.62167992963355401</c:v>
                </c:pt>
                <c:pt idx="559">
                  <c:v>0.62052440917716001</c:v>
                </c:pt>
                <c:pt idx="560">
                  <c:v>0.61937317824341398</c:v>
                </c:pt>
                <c:pt idx="561">
                  <c:v>0.61637523629489599</c:v>
                </c:pt>
                <c:pt idx="562">
                  <c:v>0.61523593435463497</c:v>
                </c:pt>
                <c:pt idx="563">
                  <c:v>0.614100838279385</c:v>
                </c:pt>
                <c:pt idx="564">
                  <c:v>0.61481067533699096</c:v>
                </c:pt>
                <c:pt idx="565">
                  <c:v>0.61368053774616305</c:v>
                </c:pt>
                <c:pt idx="566">
                  <c:v>0.61622254049583403</c:v>
                </c:pt>
                <c:pt idx="567">
                  <c:v>0.61509396040598896</c:v>
                </c:pt>
                <c:pt idx="568">
                  <c:v>0.61396950845059095</c:v>
                </c:pt>
                <c:pt idx="569">
                  <c:v>0.61284916201117301</c:v>
                </c:pt>
                <c:pt idx="570">
                  <c:v>0.61173289863427605</c:v>
                </c:pt>
                <c:pt idx="571">
                  <c:v>0.611200042334202</c:v>
                </c:pt>
                <c:pt idx="572">
                  <c:v>0.61066907895171196</c:v>
                </c:pt>
                <c:pt idx="573">
                  <c:v>0.61318898932880594</c:v>
                </c:pt>
                <c:pt idx="574">
                  <c:v>0.61207800721075001</c:v>
                </c:pt>
                <c:pt idx="575">
                  <c:v>0.61097104563594395</c:v>
                </c:pt>
                <c:pt idx="576">
                  <c:v>0.60986808280781202</c:v>
                </c:pt>
                <c:pt idx="577">
                  <c:v>0.61114612026401904</c:v>
                </c:pt>
                <c:pt idx="578">
                  <c:v>0.61004573303944998</c:v>
                </c:pt>
                <c:pt idx="579">
                  <c:v>0.60894930340557196</c:v>
                </c:pt>
                <c:pt idx="580">
                  <c:v>0.60964989797393898</c:v>
                </c:pt>
                <c:pt idx="581">
                  <c:v>0.61034798534798496</c:v>
                </c:pt>
                <c:pt idx="582">
                  <c:v>0.61104357896953398</c:v>
                </c:pt>
                <c:pt idx="583">
                  <c:v>0.61047311499216494</c:v>
                </c:pt>
                <c:pt idx="584">
                  <c:v>0.61116664445332902</c:v>
                </c:pt>
                <c:pt idx="585">
                  <c:v>0.61064702621366895</c:v>
                </c:pt>
                <c:pt idx="586">
                  <c:v>0.61133838383838301</c:v>
                </c:pt>
                <c:pt idx="587">
                  <c:v>0.610253297140538</c:v>
                </c:pt>
                <c:pt idx="588">
                  <c:v>0.61094290657439398</c:v>
                </c:pt>
                <c:pt idx="589">
                  <c:v>0.61042746113989599</c:v>
                </c:pt>
                <c:pt idx="590">
                  <c:v>0.61288114984099196</c:v>
                </c:pt>
                <c:pt idx="591">
                  <c:v>0.61179995899016304</c:v>
                </c:pt>
                <c:pt idx="592">
                  <c:v>0.61248258567846103</c:v>
                </c:pt>
                <c:pt idx="593">
                  <c:v>0.609648987499537</c:v>
                </c:pt>
                <c:pt idx="594">
                  <c:v>0.60857916676913903</c:v>
                </c:pt>
                <c:pt idx="595">
                  <c:v>0.60576233802040202</c:v>
                </c:pt>
                <c:pt idx="596">
                  <c:v>0.60295536275772799</c:v>
                </c:pt>
                <c:pt idx="597">
                  <c:v>0.60015818934047205</c:v>
                </c:pt>
                <c:pt idx="598">
                  <c:v>0.59911237222161595</c:v>
                </c:pt>
                <c:pt idx="599">
                  <c:v>0.59807019557848795</c:v>
                </c:pt>
                <c:pt idx="600">
                  <c:v>0.59876719751934204</c:v>
                </c:pt>
                <c:pt idx="601">
                  <c:v>0.59946178492997804</c:v>
                </c:pt>
                <c:pt idx="602">
                  <c:v>0.59842441999521601</c:v>
                </c:pt>
                <c:pt idx="603">
                  <c:v>0.59739064110738305</c:v>
                </c:pt>
                <c:pt idx="604">
                  <c:v>0.59636042969376302</c:v>
                </c:pt>
                <c:pt idx="605">
                  <c:v>0.59705438513433495</c:v>
                </c:pt>
                <c:pt idx="606">
                  <c:v>0.597745957230983</c:v>
                </c:pt>
                <c:pt idx="607">
                  <c:v>0.59843515824737703</c:v>
                </c:pt>
                <c:pt idx="608">
                  <c:v>0.599122000363148</c:v>
                </c:pt>
                <c:pt idx="609">
                  <c:v>0.59809764525958098</c:v>
                </c:pt>
                <c:pt idx="610">
                  <c:v>0.59878272251308895</c:v>
                </c:pt>
                <c:pt idx="611">
                  <c:v>0.60116849385750804</c:v>
                </c:pt>
                <c:pt idx="612">
                  <c:v>0.60014589050989398</c:v>
                </c:pt>
                <c:pt idx="613">
                  <c:v>0.60252124792703099</c:v>
                </c:pt>
                <c:pt idx="614">
                  <c:v>0.60319418779482803</c:v>
                </c:pt>
                <c:pt idx="615">
                  <c:v>0.60386485172581394</c:v>
                </c:pt>
                <c:pt idx="616">
                  <c:v>0.60453325125258595</c:v>
                </c:pt>
                <c:pt idx="617">
                  <c:v>0.60351360563540302</c:v>
                </c:pt>
                <c:pt idx="618">
                  <c:v>0.60418034921641395</c:v>
                </c:pt>
                <c:pt idx="619">
                  <c:v>0.60652497757012502</c:v>
                </c:pt>
                <c:pt idx="620">
                  <c:v>0.60718443325928595</c:v>
                </c:pt>
                <c:pt idx="621">
                  <c:v>0.60951617604196995</c:v>
                </c:pt>
                <c:pt idx="622">
                  <c:v>0.61184012066365001</c:v>
                </c:pt>
                <c:pt idx="623">
                  <c:v>0.61582520920443795</c:v>
                </c:pt>
                <c:pt idx="624">
                  <c:v>0.61479865045585902</c:v>
                </c:pt>
                <c:pt idx="625">
                  <c:v>0.61710220673635297</c:v>
                </c:pt>
                <c:pt idx="626">
                  <c:v>0.61656659350973797</c:v>
                </c:pt>
                <c:pt idx="627">
                  <c:v>0.61886143517499403</c:v>
                </c:pt>
                <c:pt idx="628">
                  <c:v>0.61783587963153397</c:v>
                </c:pt>
                <c:pt idx="629">
                  <c:v>0.61846737514213201</c:v>
                </c:pt>
                <c:pt idx="630">
                  <c:v>0.61744586138225399</c:v>
                </c:pt>
                <c:pt idx="631">
                  <c:v>0.61807592049527504</c:v>
                </c:pt>
                <c:pt idx="632">
                  <c:v>0.61870390668344599</c:v>
                </c:pt>
                <c:pt idx="633">
                  <c:v>0.62097261486005295</c:v>
                </c:pt>
                <c:pt idx="634">
                  <c:v>0.62159379024604</c:v>
                </c:pt>
                <c:pt idx="635">
                  <c:v>0.62221293199553995</c:v>
                </c:pt>
                <c:pt idx="636">
                  <c:v>0.61956060100166899</c:v>
                </c:pt>
                <c:pt idx="637">
                  <c:v>0.61854898828540905</c:v>
                </c:pt>
                <c:pt idx="638">
                  <c:v>0.61591128024265696</c:v>
                </c:pt>
                <c:pt idx="639">
                  <c:v>0.61490890238483098</c:v>
                </c:pt>
                <c:pt idx="640">
                  <c:v>0.61390978335666602</c:v>
                </c:pt>
                <c:pt idx="641">
                  <c:v>0.61291390728476802</c:v>
                </c:pt>
                <c:pt idx="642">
                  <c:v>0.61354009770664397</c:v>
                </c:pt>
                <c:pt idx="643">
                  <c:v>0.61254804277896102</c:v>
                </c:pt>
                <c:pt idx="644">
                  <c:v>0.61155919225674105</c:v>
                </c:pt>
                <c:pt idx="645">
                  <c:v>0.61057353063257502</c:v>
                </c:pt>
                <c:pt idx="646">
                  <c:v>0.61119946213619802</c:v>
                </c:pt>
                <c:pt idx="647">
                  <c:v>0.61021754820084495</c:v>
                </c:pt>
                <c:pt idx="648">
                  <c:v>0.60923878553057798</c:v>
                </c:pt>
                <c:pt idx="649">
                  <c:v>0.60826315897309802</c:v>
                </c:pt>
                <c:pt idx="650">
                  <c:v>0.60729065347313105</c:v>
                </c:pt>
                <c:pt idx="651">
                  <c:v>0.607916836319218</c:v>
                </c:pt>
                <c:pt idx="652">
                  <c:v>0.61013406389914104</c:v>
                </c:pt>
                <c:pt idx="653">
                  <c:v>0.61075373224905904</c:v>
                </c:pt>
                <c:pt idx="654">
                  <c:v>0.612959410784637</c:v>
                </c:pt>
                <c:pt idx="655">
                  <c:v>0.61515809363002205</c:v>
                </c:pt>
                <c:pt idx="656">
                  <c:v>0.61576686578752904</c:v>
                </c:pt>
                <c:pt idx="657">
                  <c:v>0.61795415959252897</c:v>
                </c:pt>
                <c:pt idx="658">
                  <c:v>0.61855659839666299</c:v>
                </c:pt>
                <c:pt idx="659">
                  <c:v>0.61758167599539504</c:v>
                </c:pt>
                <c:pt idx="660">
                  <c:v>0.61818280748008403</c:v>
                </c:pt>
                <c:pt idx="661">
                  <c:v>0.62035256410256401</c:v>
                </c:pt>
                <c:pt idx="662">
                  <c:v>0.61937941628264204</c:v>
                </c:pt>
                <c:pt idx="663">
                  <c:v>0.62154050451792398</c:v>
                </c:pt>
                <c:pt idx="664">
                  <c:v>0.61900540017731898</c:v>
                </c:pt>
                <c:pt idx="665">
                  <c:v>0.61959962211963604</c:v>
                </c:pt>
                <c:pt idx="666">
                  <c:v>0.61863372128302496</c:v>
                </c:pt>
                <c:pt idx="667">
                  <c:v>0.61813280019386796</c:v>
                </c:pt>
                <c:pt idx="668">
                  <c:v>0.61763346681022402</c:v>
                </c:pt>
                <c:pt idx="669">
                  <c:v>0.61822707625810402</c:v>
                </c:pt>
                <c:pt idx="670">
                  <c:v>0.61931752499855497</c:v>
                </c:pt>
                <c:pt idx="671">
                  <c:v>0.61885604632372704</c:v>
                </c:pt>
                <c:pt idx="672">
                  <c:v>0.61789728800638599</c:v>
                </c:pt>
                <c:pt idx="673">
                  <c:v>0.61848771627951404</c:v>
                </c:pt>
                <c:pt idx="674">
                  <c:v>0.61907632196504903</c:v>
                </c:pt>
                <c:pt idx="675">
                  <c:v>0.61966311349256098</c:v>
                </c:pt>
                <c:pt idx="676">
                  <c:v>0.62024809923969504</c:v>
                </c:pt>
                <c:pt idx="677">
                  <c:v>0.62083128753257499</c:v>
                </c:pt>
                <c:pt idx="678">
                  <c:v>0.621871287968776</c:v>
                </c:pt>
                <c:pt idx="679">
                  <c:v>0.62245065789473597</c:v>
                </c:pt>
                <c:pt idx="680">
                  <c:v>0.62302825446351195</c:v>
                </c:pt>
                <c:pt idx="681">
                  <c:v>0.62513252719434598</c:v>
                </c:pt>
                <c:pt idx="682">
                  <c:v>0.62417816000968496</c:v>
                </c:pt>
                <c:pt idx="683">
                  <c:v>0.62627426677436404</c:v>
                </c:pt>
                <c:pt idx="684">
                  <c:v>0.62684253152840397</c:v>
                </c:pt>
                <c:pt idx="685">
                  <c:v>0.62790466618144802</c:v>
                </c:pt>
                <c:pt idx="686">
                  <c:v>0.62846915081822197</c:v>
                </c:pt>
                <c:pt idx="687">
                  <c:v>0.62600044553557199</c:v>
                </c:pt>
                <c:pt idx="688">
                  <c:v>0.62353921676374602</c:v>
                </c:pt>
                <c:pt idx="689">
                  <c:v>0.62259658734235002</c:v>
                </c:pt>
                <c:pt idx="690">
                  <c:v>0.62316568047337195</c:v>
                </c:pt>
                <c:pt idx="691">
                  <c:v>0.62523966083312299</c:v>
                </c:pt>
                <c:pt idx="692">
                  <c:v>0.62580306567493704</c:v>
                </c:pt>
                <c:pt idx="693">
                  <c:v>0.62636477839900495</c:v>
                </c:pt>
                <c:pt idx="694">
                  <c:v>0.62692480661989503</c:v>
                </c:pt>
                <c:pt idx="695">
                  <c:v>0.62598558473730803</c:v>
                </c:pt>
                <c:pt idx="696">
                  <c:v>0.62504917387883496</c:v>
                </c:pt>
                <c:pt idx="697">
                  <c:v>0.62411556143881297</c:v>
                </c:pt>
                <c:pt idx="698">
                  <c:v>0.62616648002986097</c:v>
                </c:pt>
                <c:pt idx="699">
                  <c:v>0.62523398646478201</c:v>
                </c:pt>
                <c:pt idx="700">
                  <c:v>0.62478709237868102</c:v>
                </c:pt>
                <c:pt idx="701">
                  <c:v>0.62385867407701401</c:v>
                </c:pt>
                <c:pt idx="702">
                  <c:v>0.62293301199732598</c:v>
                </c:pt>
                <c:pt idx="703">
                  <c:v>0.62201009387921502</c:v>
                </c:pt>
                <c:pt idx="704">
                  <c:v>0.62256869302905105</c:v>
                </c:pt>
                <c:pt idx="705">
                  <c:v>0.62607884504733802</c:v>
                </c:pt>
                <c:pt idx="706">
                  <c:v>0.62810422008779099</c:v>
                </c:pt>
                <c:pt idx="707">
                  <c:v>0.63012363012363004</c:v>
                </c:pt>
                <c:pt idx="708">
                  <c:v>0.629196928913065</c:v>
                </c:pt>
                <c:pt idx="709">
                  <c:v>0.62974087795631695</c:v>
                </c:pt>
                <c:pt idx="710">
                  <c:v>0.62881745786299603</c:v>
                </c:pt>
                <c:pt idx="711">
                  <c:v>0.627896742970941</c:v>
                </c:pt>
                <c:pt idx="712">
                  <c:v>0.62844021026650498</c:v>
                </c:pt>
                <c:pt idx="713">
                  <c:v>0.62898209176374398</c:v>
                </c:pt>
                <c:pt idx="714">
                  <c:v>0.62806516663128797</c:v>
                </c:pt>
                <c:pt idx="715">
                  <c:v>0.627150912007856</c:v>
                </c:pt>
                <c:pt idx="716">
                  <c:v>0.62478632478632401</c:v>
                </c:pt>
                <c:pt idx="717">
                  <c:v>0.62387948521551695</c:v>
                </c:pt>
                <c:pt idx="718">
                  <c:v>0.62297527527863505</c:v>
                </c:pt>
                <c:pt idx="719">
                  <c:v>0.62207368354986503</c:v>
                </c:pt>
                <c:pt idx="720">
                  <c:v>0.62117469866951402</c:v>
                </c:pt>
                <c:pt idx="721">
                  <c:v>0.62114100959532703</c:v>
                </c:pt>
                <c:pt idx="722">
                  <c:v>0.62457205492672396</c:v>
                </c:pt>
                <c:pt idx="723">
                  <c:v>0.62367215984271196</c:v>
                </c:pt>
                <c:pt idx="724">
                  <c:v>0.62565141325656903</c:v>
                </c:pt>
                <c:pt idx="725">
                  <c:v>0.627624980410593</c:v>
                </c:pt>
                <c:pt idx="726">
                  <c:v>0.62959288578184402</c:v>
                </c:pt>
                <c:pt idx="727">
                  <c:v>0.63155515370705195</c:v>
                </c:pt>
                <c:pt idx="728">
                  <c:v>0.63208175915476805</c:v>
                </c:pt>
                <c:pt idx="729">
                  <c:v>0.63403486741250503</c:v>
                </c:pt>
                <c:pt idx="730">
                  <c:v>0.63499349627587998</c:v>
                </c:pt>
                <c:pt idx="731">
                  <c:v>0.63693825356229405</c:v>
                </c:pt>
                <c:pt idx="732">
                  <c:v>0.637454585935049</c:v>
                </c:pt>
                <c:pt idx="733">
                  <c:v>0.63796945135143801</c:v>
                </c:pt>
                <c:pt idx="734">
                  <c:v>0.63706400526484197</c:v>
                </c:pt>
                <c:pt idx="735">
                  <c:v>0.63757796633299302</c:v>
                </c:pt>
                <c:pt idx="736">
                  <c:v>0.636675638626789</c:v>
                </c:pt>
                <c:pt idx="737">
                  <c:v>0.63718869731800698</c:v>
                </c:pt>
                <c:pt idx="738">
                  <c:v>0.63628946724320701</c:v>
                </c:pt>
                <c:pt idx="739">
                  <c:v>0.63398391923104402</c:v>
                </c:pt>
                <c:pt idx="740">
                  <c:v>0.63309173151924203</c:v>
                </c:pt>
                <c:pt idx="741">
                  <c:v>0.632202052091554</c:v>
                </c:pt>
                <c:pt idx="742">
                  <c:v>0.63552363618476004</c:v>
                </c:pt>
                <c:pt idx="743">
                  <c:v>0.636033999670363</c:v>
                </c:pt>
                <c:pt idx="744">
                  <c:v>0.63794193092679996</c:v>
                </c:pt>
                <c:pt idx="745">
                  <c:v>0.63844749000999002</c:v>
                </c:pt>
                <c:pt idx="746">
                  <c:v>0.637556547879636</c:v>
                </c:pt>
                <c:pt idx="747">
                  <c:v>0.636668089564981</c:v>
                </c:pt>
                <c:pt idx="748">
                  <c:v>0.63717331279737299</c:v>
                </c:pt>
                <c:pt idx="749">
                  <c:v>0.63628785773826002</c:v>
                </c:pt>
                <c:pt idx="750">
                  <c:v>0.63540486090933701</c:v>
                </c:pt>
                <c:pt idx="751">
                  <c:v>0.63452431208504401</c:v>
                </c:pt>
                <c:pt idx="752">
                  <c:v>0.63364620109647196</c:v>
                </c:pt>
                <c:pt idx="753">
                  <c:v>0.63322287959395795</c:v>
                </c:pt>
                <c:pt idx="754">
                  <c:v>0.63280070686078604</c:v>
                </c:pt>
                <c:pt idx="755">
                  <c:v>0.63330707043025403</c:v>
                </c:pt>
                <c:pt idx="756">
                  <c:v>0.63105633441954601</c:v>
                </c:pt>
                <c:pt idx="757">
                  <c:v>0.63293966235142696</c:v>
                </c:pt>
                <c:pt idx="758">
                  <c:v>0.63206968470126301</c:v>
                </c:pt>
                <c:pt idx="759">
                  <c:v>0.63120209610143196</c:v>
                </c:pt>
                <c:pt idx="760">
                  <c:v>0.63170718430127004</c:v>
                </c:pt>
                <c:pt idx="761">
                  <c:v>0.63357931230718501</c:v>
                </c:pt>
                <c:pt idx="762">
                  <c:v>0.632713220263042</c:v>
                </c:pt>
                <c:pt idx="763">
                  <c:v>0.63321417932677904</c:v>
                </c:pt>
                <c:pt idx="764">
                  <c:v>0.63371377326225797</c:v>
                </c:pt>
                <c:pt idx="765">
                  <c:v>0.63421200764365104</c:v>
                </c:pt>
                <c:pt idx="766">
                  <c:v>0.63470888801481695</c:v>
                </c:pt>
                <c:pt idx="767">
                  <c:v>0.63520441988950205</c:v>
                </c:pt>
                <c:pt idx="768">
                  <c:v>0.63434317461775103</c:v>
                </c:pt>
                <c:pt idx="769">
                  <c:v>0.63483786120391505</c:v>
                </c:pt>
                <c:pt idx="770">
                  <c:v>0.63397944215800695</c:v>
                </c:pt>
                <c:pt idx="771">
                  <c:v>0.63177339901477803</c:v>
                </c:pt>
                <c:pt idx="772">
                  <c:v>0.63271141110545004</c:v>
                </c:pt>
                <c:pt idx="773">
                  <c:v>0.63271141110545004</c:v>
                </c:pt>
                <c:pt idx="774">
                  <c:v>0.63185871056241405</c:v>
                </c:pt>
                <c:pt idx="775">
                  <c:v>0.63235373952697105</c:v>
                </c:pt>
                <c:pt idx="776">
                  <c:v>0.63150381340484896</c:v>
                </c:pt>
                <c:pt idx="777">
                  <c:v>0.63243810255051502</c:v>
                </c:pt>
                <c:pt idx="778">
                  <c:v>0.63337173302613503</c:v>
                </c:pt>
                <c:pt idx="779">
                  <c:v>0.63118254669222895</c:v>
                </c:pt>
                <c:pt idx="780">
                  <c:v>0.63033751920164105</c:v>
                </c:pt>
                <c:pt idx="781">
                  <c:v>0.63083125908413995</c:v>
                </c:pt>
                <c:pt idx="782">
                  <c:v>0.62998895893435902</c:v>
                </c:pt>
                <c:pt idx="783">
                  <c:v>0.62781596334185796</c:v>
                </c:pt>
                <c:pt idx="784">
                  <c:v>0.62831109111456696</c:v>
                </c:pt>
                <c:pt idx="785">
                  <c:v>0.62880490278175205</c:v>
                </c:pt>
                <c:pt idx="786">
                  <c:v>0.62664214027965703</c:v>
                </c:pt>
                <c:pt idx="787">
                  <c:v>0.62581098653920497</c:v>
                </c:pt>
                <c:pt idx="788">
                  <c:v>0.62630614999036005</c:v>
                </c:pt>
                <c:pt idx="789">
                  <c:v>0.625477641317153</c:v>
                </c:pt>
                <c:pt idx="790">
                  <c:v>0.62465132253362898</c:v>
                </c:pt>
                <c:pt idx="791">
                  <c:v>0.625146058506864</c:v>
                </c:pt>
                <c:pt idx="792">
                  <c:v>0.62563949152836296</c:v>
                </c:pt>
                <c:pt idx="793">
                  <c:v>0.62613162674046496</c:v>
                </c:pt>
                <c:pt idx="794">
                  <c:v>0.62530879531873196</c:v>
                </c:pt>
                <c:pt idx="795">
                  <c:v>0.62580007432948603</c:v>
                </c:pt>
                <c:pt idx="796">
                  <c:v>0.62497983601099605</c:v>
                </c:pt>
                <c:pt idx="797">
                  <c:v>0.624161745827984</c:v>
                </c:pt>
                <c:pt idx="798">
                  <c:v>0.62376923076922997</c:v>
                </c:pt>
                <c:pt idx="799">
                  <c:v>0.62295428545123699</c:v>
                </c:pt>
                <c:pt idx="800">
                  <c:v>0.62214146759536304</c:v>
                </c:pt>
                <c:pt idx="801">
                  <c:v>0.62263334910676504</c:v>
                </c:pt>
                <c:pt idx="802">
                  <c:v>0.62312395117198005</c:v>
                </c:pt>
                <c:pt idx="803">
                  <c:v>0.62621166743999601</c:v>
                </c:pt>
                <c:pt idx="804">
                  <c:v>0.62452269012351902</c:v>
                </c:pt>
                <c:pt idx="805">
                  <c:v>0.62500924413249703</c:v>
                </c:pt>
                <c:pt idx="806">
                  <c:v>0.624199518537641</c:v>
                </c:pt>
                <c:pt idx="807">
                  <c:v>0.62339188913524002</c:v>
                </c:pt>
                <c:pt idx="808">
                  <c:v>0.62516969363419495</c:v>
                </c:pt>
                <c:pt idx="809">
                  <c:v>0.624362898396433</c:v>
                </c:pt>
                <c:pt idx="810">
                  <c:v>0.623558183676449</c:v>
                </c:pt>
                <c:pt idx="811">
                  <c:v>0.62404222643670104</c:v>
                </c:pt>
                <c:pt idx="812">
                  <c:v>0.62452502550253997</c:v>
                </c:pt>
                <c:pt idx="813">
                  <c:v>0.62500658566301104</c:v>
                </c:pt>
                <c:pt idx="814">
                  <c:v>0.624205176207836</c:v>
                </c:pt>
                <c:pt idx="815">
                  <c:v>0.62340582012835299</c:v>
                </c:pt>
                <c:pt idx="816">
                  <c:v>0.62133005264138097</c:v>
                </c:pt>
                <c:pt idx="817">
                  <c:v>0.622195136278195</c:v>
                </c:pt>
                <c:pt idx="818">
                  <c:v>0.62309006049228199</c:v>
                </c:pt>
                <c:pt idx="819">
                  <c:v>0.62270833333333298</c:v>
                </c:pt>
                <c:pt idx="820">
                  <c:v>0.62318882930796804</c:v>
                </c:pt>
                <c:pt idx="821">
                  <c:v>0.62239531042523499</c:v>
                </c:pt>
                <c:pt idx="822">
                  <c:v>0.62287498404976105</c:v>
                </c:pt>
                <c:pt idx="823">
                  <c:v>0.62208388111257096</c:v>
                </c:pt>
                <c:pt idx="824">
                  <c:v>0.62256273452628696</c:v>
                </c:pt>
                <c:pt idx="825">
                  <c:v>0.62177403325190195</c:v>
                </c:pt>
                <c:pt idx="826">
                  <c:v>0.61972258863972496</c:v>
                </c:pt>
                <c:pt idx="827">
                  <c:v>0.61808288086873198</c:v>
                </c:pt>
                <c:pt idx="828">
                  <c:v>0.61770884006539295</c:v>
                </c:pt>
                <c:pt idx="829">
                  <c:v>0.61945239913452899</c:v>
                </c:pt>
                <c:pt idx="830">
                  <c:v>0.61741149287388497</c:v>
                </c:pt>
                <c:pt idx="831">
                  <c:v>0.61663416363797496</c:v>
                </c:pt>
                <c:pt idx="832">
                  <c:v>0.61711564484065895</c:v>
                </c:pt>
                <c:pt idx="833">
                  <c:v>0.61634064134064104</c:v>
                </c:pt>
                <c:pt idx="834">
                  <c:v>0.61556758285350699</c:v>
                </c:pt>
                <c:pt idx="835">
                  <c:v>0.615198432125731</c:v>
                </c:pt>
                <c:pt idx="836">
                  <c:v>0.61483018507170695</c:v>
                </c:pt>
                <c:pt idx="837">
                  <c:v>0.61406086831458395</c:v>
                </c:pt>
                <c:pt idx="838">
                  <c:v>0.61329347536244005</c:v>
                </c:pt>
                <c:pt idx="839">
                  <c:v>0.61252799900447896</c:v>
                </c:pt>
                <c:pt idx="840">
                  <c:v>0.61176443206591302</c:v>
                </c:pt>
                <c:pt idx="841">
                  <c:v>0.61100276740773696</c:v>
                </c:pt>
                <c:pt idx="842">
                  <c:v>0.61024299792651204</c:v>
                </c:pt>
                <c:pt idx="843">
                  <c:v>0.61112310482229404</c:v>
                </c:pt>
                <c:pt idx="844">
                  <c:v>0.61076123368372404</c:v>
                </c:pt>
                <c:pt idx="845">
                  <c:v>0.60876371971829202</c:v>
                </c:pt>
                <c:pt idx="846">
                  <c:v>0.60800946509058196</c:v>
                </c:pt>
                <c:pt idx="847">
                  <c:v>0.60725707821194796</c:v>
                </c:pt>
                <c:pt idx="848">
                  <c:v>0.60774179970994502</c:v>
                </c:pt>
                <c:pt idx="849">
                  <c:v>0.60945904831446995</c:v>
                </c:pt>
                <c:pt idx="850">
                  <c:v>0.60870766013690703</c:v>
                </c:pt>
                <c:pt idx="851">
                  <c:v>0.607958123425692</c:v>
                </c:pt>
                <c:pt idx="852">
                  <c:v>0.60760173086866898</c:v>
                </c:pt>
                <c:pt idx="853">
                  <c:v>0.60808334464503799</c:v>
                </c:pt>
                <c:pt idx="854">
                  <c:v>0.60733683386994797</c:v>
                </c:pt>
                <c:pt idx="855">
                  <c:v>0.60781759348754005</c:v>
                </c:pt>
                <c:pt idx="856">
                  <c:v>0.60829717663333904</c:v>
                </c:pt>
                <c:pt idx="857">
                  <c:v>0.607553146683951</c:v>
                </c:pt>
                <c:pt idx="858">
                  <c:v>0.60558998808104803</c:v>
                </c:pt>
                <c:pt idx="859">
                  <c:v>0.60485107900838198</c:v>
                </c:pt>
                <c:pt idx="860">
                  <c:v>0.60533194362488496</c:v>
                </c:pt>
                <c:pt idx="861">
                  <c:v>0.60616327298196504</c:v>
                </c:pt>
                <c:pt idx="862">
                  <c:v>0.60664167287079995</c:v>
                </c:pt>
                <c:pt idx="863">
                  <c:v>0.60711891131201001</c:v>
                </c:pt>
                <c:pt idx="864">
                  <c:v>0.60759499253231097</c:v>
                </c:pt>
                <c:pt idx="865">
                  <c:v>0.60928121540074598</c:v>
                </c:pt>
                <c:pt idx="866">
                  <c:v>0.60892940318314004</c:v>
                </c:pt>
                <c:pt idx="867">
                  <c:v>0.60857842169095899</c:v>
                </c:pt>
                <c:pt idx="868">
                  <c:v>0.60905099943956598</c:v>
                </c:pt>
                <c:pt idx="869">
                  <c:v>0.60710848653472904</c:v>
                </c:pt>
                <c:pt idx="870">
                  <c:v>0.60637618010167005</c:v>
                </c:pt>
                <c:pt idx="871">
                  <c:v>0.60684970608307298</c:v>
                </c:pt>
                <c:pt idx="872">
                  <c:v>0.60491685746663804</c:v>
                </c:pt>
                <c:pt idx="873">
                  <c:v>0.60418982853368897</c:v>
                </c:pt>
                <c:pt idx="874">
                  <c:v>0.60586400750335101</c:v>
                </c:pt>
                <c:pt idx="875">
                  <c:v>0.60633588060129795</c:v>
                </c:pt>
                <c:pt idx="876">
                  <c:v>0.60800348176653796</c:v>
                </c:pt>
                <c:pt idx="877">
                  <c:v>0.60885341592879805</c:v>
                </c:pt>
                <c:pt idx="878">
                  <c:v>0.60812555457598205</c:v>
                </c:pt>
                <c:pt idx="879">
                  <c:v>0.60739943244404804</c:v>
                </c:pt>
                <c:pt idx="880">
                  <c:v>0.60548314734361197</c:v>
                </c:pt>
                <c:pt idx="881">
                  <c:v>0.60357142857142798</c:v>
                </c:pt>
                <c:pt idx="882">
                  <c:v>0.60404237941958605</c:v>
                </c:pt>
                <c:pt idx="883">
                  <c:v>0.605699858751089</c:v>
                </c:pt>
                <c:pt idx="884">
                  <c:v>0.60735340443724395</c:v>
                </c:pt>
                <c:pt idx="885">
                  <c:v>0.60781819967450401</c:v>
                </c:pt>
                <c:pt idx="886">
                  <c:v>0.60781819967450401</c:v>
                </c:pt>
                <c:pt idx="887">
                  <c:v>0.60709846735250805</c:v>
                </c:pt>
                <c:pt idx="888">
                  <c:v>0.60756246666163904</c:v>
                </c:pt>
                <c:pt idx="889">
                  <c:v>0.60684473890972301</c:v>
                </c:pt>
                <c:pt idx="890">
                  <c:v>0.60848718333583496</c:v>
                </c:pt>
                <c:pt idx="891">
                  <c:v>0.60894790843420199</c:v>
                </c:pt>
                <c:pt idx="892">
                  <c:v>0.61058401228334602</c:v>
                </c:pt>
                <c:pt idx="893">
                  <c:v>0.61104119056293305</c:v>
                </c:pt>
                <c:pt idx="894">
                  <c:v>0.61032359679266901</c:v>
                </c:pt>
                <c:pt idx="895">
                  <c:v>0.60843536499267903</c:v>
                </c:pt>
                <c:pt idx="896">
                  <c:v>0.60655155875299704</c:v>
                </c:pt>
                <c:pt idx="897">
                  <c:v>0.60701131982610101</c:v>
                </c:pt>
                <c:pt idx="898">
                  <c:v>0.60630179548591501</c:v>
                </c:pt>
                <c:pt idx="899">
                  <c:v>0.60442708120715305</c:v>
                </c:pt>
                <c:pt idx="900">
                  <c:v>0.60292528573933402</c:v>
                </c:pt>
                <c:pt idx="901">
                  <c:v>0.60222255369928401</c:v>
                </c:pt>
                <c:pt idx="902">
                  <c:v>0.60268494329366196</c:v>
                </c:pt>
                <c:pt idx="903">
                  <c:v>0.60314625850340098</c:v>
                </c:pt>
                <c:pt idx="904">
                  <c:v>0.60476728480762898</c:v>
                </c:pt>
                <c:pt idx="905">
                  <c:v>0.60522511580915905</c:v>
                </c:pt>
                <c:pt idx="906">
                  <c:v>0.60799806984739702</c:v>
                </c:pt>
                <c:pt idx="907">
                  <c:v>0.60845110352722098</c:v>
                </c:pt>
                <c:pt idx="908">
                  <c:v>0.61005850449957599</c:v>
                </c:pt>
                <c:pt idx="909">
                  <c:v>0.610508114497476</c:v>
                </c:pt>
                <c:pt idx="910">
                  <c:v>0.60980393979678105</c:v>
                </c:pt>
                <c:pt idx="911">
                  <c:v>0.610252808988764</c:v>
                </c:pt>
                <c:pt idx="912">
                  <c:v>0.609550550657735</c:v>
                </c:pt>
                <c:pt idx="913">
                  <c:v>0.60884990767607405</c:v>
                </c:pt>
                <c:pt idx="914">
                  <c:v>0.60929832895361802</c:v>
                </c:pt>
                <c:pt idx="915">
                  <c:v>0.60859958408167103</c:v>
                </c:pt>
                <c:pt idx="916">
                  <c:v>0.60790244094127199</c:v>
                </c:pt>
                <c:pt idx="917">
                  <c:v>0.60720689402810302</c:v>
                </c:pt>
                <c:pt idx="918">
                  <c:v>0.60651293786305205</c:v>
                </c:pt>
                <c:pt idx="919">
                  <c:v>0.60582056699206899</c:v>
                </c:pt>
                <c:pt idx="920">
                  <c:v>0.60626938008392495</c:v>
                </c:pt>
                <c:pt idx="921">
                  <c:v>0.60557886557886498</c:v>
                </c:pt>
                <c:pt idx="922">
                  <c:v>0.60488992310962197</c:v>
                </c:pt>
                <c:pt idx="923">
                  <c:v>0.60420254731088496</c:v>
                </c:pt>
                <c:pt idx="924">
                  <c:v>0.60351673284174701</c:v>
                </c:pt>
                <c:pt idx="925">
                  <c:v>0.60396561813440597</c:v>
                </c:pt>
                <c:pt idx="926">
                  <c:v>0.60441348757706304</c:v>
                </c:pt>
                <c:pt idx="927">
                  <c:v>0.60372976453274396</c:v>
                </c:pt>
                <c:pt idx="928">
                  <c:v>0.60530619268247599</c:v>
                </c:pt>
                <c:pt idx="929">
                  <c:v>0.60575103519142104</c:v>
                </c:pt>
                <c:pt idx="930">
                  <c:v>0.60506811926867399</c:v>
                </c:pt>
                <c:pt idx="931">
                  <c:v>0.605512229705778</c:v>
                </c:pt>
                <c:pt idx="932">
                  <c:v>0.60595534188331002</c:v>
                </c:pt>
                <c:pt idx="933">
                  <c:v>0.60639745916515397</c:v>
                </c:pt>
                <c:pt idx="934">
                  <c:v>0.60683858490008402</c:v>
                </c:pt>
                <c:pt idx="935">
                  <c:v>0.60727872242185699</c:v>
                </c:pt>
                <c:pt idx="936">
                  <c:v>0.60771787504929298</c:v>
                </c:pt>
                <c:pt idx="937">
                  <c:v>0.60815604608635698</c:v>
                </c:pt>
                <c:pt idx="938">
                  <c:v>0.60859323882224603</c:v>
                </c:pt>
                <c:pt idx="939">
                  <c:v>0.609029456531471</c:v>
                </c:pt>
                <c:pt idx="940">
                  <c:v>0.60946470247393403</c:v>
                </c:pt>
                <c:pt idx="941">
                  <c:v>0.60989897989501796</c:v>
                </c:pt>
                <c:pt idx="942">
                  <c:v>0.61033229202565797</c:v>
                </c:pt>
                <c:pt idx="943">
                  <c:v>0.60965416091500602</c:v>
                </c:pt>
                <c:pt idx="944">
                  <c:v>0.60897753586919201</c:v>
                </c:pt>
                <c:pt idx="945">
                  <c:v>0.60973287834454803</c:v>
                </c:pt>
                <c:pt idx="946">
                  <c:v>0.61127208012825196</c:v>
                </c:pt>
                <c:pt idx="947">
                  <c:v>0.61059557294851396</c:v>
                </c:pt>
                <c:pt idx="948">
                  <c:v>0.61102549084208801</c:v>
                </c:pt>
                <c:pt idx="949">
                  <c:v>0.61145446000472403</c:v>
                </c:pt>
                <c:pt idx="950">
                  <c:v>0.61188248357500996</c:v>
                </c:pt>
                <c:pt idx="951">
                  <c:v>0.61230956467770203</c:v>
                </c:pt>
                <c:pt idx="952">
                  <c:v>0.61383577052868299</c:v>
                </c:pt>
                <c:pt idx="953">
                  <c:v>0.61425976659143799</c:v>
                </c:pt>
                <c:pt idx="954">
                  <c:v>0.61358518422180797</c:v>
                </c:pt>
                <c:pt idx="955">
                  <c:v>0.61291208263040697</c:v>
                </c:pt>
                <c:pt idx="956">
                  <c:v>0.61224045694444695</c:v>
                </c:pt>
                <c:pt idx="957">
                  <c:v>0.61266434578712503</c:v>
                </c:pt>
                <c:pt idx="958">
                  <c:v>0.61199446115647205</c:v>
                </c:pt>
                <c:pt idx="959">
                  <c:v>0.61132604055496198</c:v>
                </c:pt>
                <c:pt idx="960">
                  <c:v>0.61065907918600904</c:v>
                </c:pt>
                <c:pt idx="961">
                  <c:v>0.61108284651017097</c:v>
                </c:pt>
                <c:pt idx="962">
                  <c:v>0.61150569190353299</c:v>
                </c:pt>
                <c:pt idx="963">
                  <c:v>0.61301452355649999</c:v>
                </c:pt>
                <c:pt idx="964">
                  <c:v>0.61234862891196595</c:v>
                </c:pt>
                <c:pt idx="965">
                  <c:v>0.61385327292008096</c:v>
                </c:pt>
                <c:pt idx="966">
                  <c:v>0.61318791410927798</c:v>
                </c:pt>
                <c:pt idx="967">
                  <c:v>0.61360619469026501</c:v>
                </c:pt>
                <c:pt idx="968">
                  <c:v>0.61402357118661799</c:v>
                </c:pt>
                <c:pt idx="969">
                  <c:v>0.61444004652778195</c:v>
                </c:pt>
                <c:pt idx="970">
                  <c:v>0.61485562363055202</c:v>
                </c:pt>
                <c:pt idx="971">
                  <c:v>0.61527030539914496</c:v>
                </c:pt>
                <c:pt idx="972">
                  <c:v>0.61568409472526198</c:v>
                </c:pt>
                <c:pt idx="973">
                  <c:v>0.61502178158329501</c:v>
                </c:pt>
                <c:pt idx="974">
                  <c:v>0.61543495005027204</c:v>
                </c:pt>
                <c:pt idx="975">
                  <c:v>0.61477432760810702</c:v>
                </c:pt>
                <c:pt idx="976">
                  <c:v>0.61518687672358896</c:v>
                </c:pt>
                <c:pt idx="977">
                  <c:v>0.616669148899607</c:v>
                </c:pt>
                <c:pt idx="978">
                  <c:v>0.61707878912591096</c:v>
                </c:pt>
                <c:pt idx="979">
                  <c:v>0.61676345135926802</c:v>
                </c:pt>
                <c:pt idx="980">
                  <c:v>0.616448771917816</c:v>
                </c:pt>
                <c:pt idx="981">
                  <c:v>0.61579053417178498</c:v>
                </c:pt>
                <c:pt idx="982">
                  <c:v>0.61513370138131496</c:v>
                </c:pt>
                <c:pt idx="983">
                  <c:v>0.61341331537818</c:v>
                </c:pt>
                <c:pt idx="984">
                  <c:v>0.61169659238212004</c:v>
                </c:pt>
                <c:pt idx="985">
                  <c:v>0.61104620976116297</c:v>
                </c:pt>
                <c:pt idx="986">
                  <c:v>0.61145876978388003</c:v>
                </c:pt>
                <c:pt idx="987">
                  <c:v>0.61293088914614502</c:v>
                </c:pt>
                <c:pt idx="988">
                  <c:v>0.61334057858858804</c:v>
                </c:pt>
                <c:pt idx="989">
                  <c:v>0.61374940123647403</c:v>
                </c:pt>
                <c:pt idx="990">
                  <c:v>0.61521442930533798</c:v>
                </c:pt>
                <c:pt idx="991">
                  <c:v>0.61562040980993904</c:v>
                </c:pt>
                <c:pt idx="992">
                  <c:v>0.61425485961123105</c:v>
                </c:pt>
                <c:pt idx="993">
                  <c:v>0.613945899776009</c:v>
                </c:pt>
                <c:pt idx="994">
                  <c:v>0.61329857365455998</c:v>
                </c:pt>
                <c:pt idx="995">
                  <c:v>0.61265261190062703</c:v>
                </c:pt>
                <c:pt idx="996">
                  <c:v>0.61234555335268703</c:v>
                </c:pt>
                <c:pt idx="997">
                  <c:v>0.61203912466843502</c:v>
                </c:pt>
                <c:pt idx="998">
                  <c:v>0.61139578076196799</c:v>
                </c:pt>
                <c:pt idx="999">
                  <c:v>0.61105896351136901</c:v>
                </c:pt>
                <c:pt idx="1000">
                  <c:v>0.61041769506380295</c:v>
                </c:pt>
                <c:pt idx="1001">
                  <c:v>0.611873228187507</c:v>
                </c:pt>
                <c:pt idx="1002">
                  <c:v>0.611232451689115</c:v>
                </c:pt>
                <c:pt idx="1003">
                  <c:v>0.61163855263732902</c:v>
                </c:pt>
                <c:pt idx="1004">
                  <c:v>0.61204380556782001</c:v>
                </c:pt>
                <c:pt idx="1005">
                  <c:v>0.61244821313558495</c:v>
                </c:pt>
                <c:pt idx="1006">
                  <c:v>0.61180951305599596</c:v>
                </c:pt>
                <c:pt idx="1007">
                  <c:v>0.61325450274758597</c:v>
                </c:pt>
                <c:pt idx="1008">
                  <c:v>0.61261629447030197</c:v>
                </c:pt>
                <c:pt idx="1009">
                  <c:v>0.61301842820767305</c:v>
                </c:pt>
                <c:pt idx="1010">
                  <c:v>0.61134385696304805</c:v>
                </c:pt>
                <c:pt idx="1011">
                  <c:v>0.61174647790470704</c:v>
                </c:pt>
                <c:pt idx="1012">
                  <c:v>0.61111248119559003</c:v>
                </c:pt>
                <c:pt idx="1013">
                  <c:v>0.61047979797979801</c:v>
                </c:pt>
                <c:pt idx="1014">
                  <c:v>0.61088206557429503</c:v>
                </c:pt>
                <c:pt idx="1015">
                  <c:v>0.61128350269385501</c:v>
                </c:pt>
                <c:pt idx="1016">
                  <c:v>0.61271561968627197</c:v>
                </c:pt>
                <c:pt idx="1017">
                  <c:v>0.61208389577974098</c:v>
                </c:pt>
                <c:pt idx="1018">
                  <c:v>0.61145347390270599</c:v>
                </c:pt>
                <c:pt idx="1019">
                  <c:v>0.61185267385330699</c:v>
                </c:pt>
                <c:pt idx="1020">
                  <c:v>0.61122378702880398</c:v>
                </c:pt>
                <c:pt idx="1021">
                  <c:v>0.61059619238476903</c:v>
                </c:pt>
                <c:pt idx="1022">
                  <c:v>0.60996988594050505</c:v>
                </c:pt>
                <c:pt idx="1023">
                  <c:v>0.60934486373165597</c:v>
                </c:pt>
                <c:pt idx="1024">
                  <c:v>0.60872112181012705</c:v>
                </c:pt>
                <c:pt idx="1025">
                  <c:v>0.60809865624399695</c:v>
                </c:pt>
                <c:pt idx="1026">
                  <c:v>0.607477463117439</c:v>
                </c:pt>
                <c:pt idx="1027">
                  <c:v>0.60889739580300895</c:v>
                </c:pt>
                <c:pt idx="1028">
                  <c:v>0.61031443408608599</c:v>
                </c:pt>
                <c:pt idx="1029">
                  <c:v>0.61172858681245801</c:v>
                </c:pt>
                <c:pt idx="1030">
                  <c:v>0.61212304709902599</c:v>
                </c:pt>
                <c:pt idx="1031">
                  <c:v>0.61048514173514101</c:v>
                </c:pt>
                <c:pt idx="1032">
                  <c:v>0.60986531393985799</c:v>
                </c:pt>
                <c:pt idx="1033">
                  <c:v>0.610260465880613</c:v>
                </c:pt>
                <c:pt idx="1034">
                  <c:v>0.61065481773035402</c:v>
                </c:pt>
                <c:pt idx="1035">
                  <c:v>0.61104837191793704</c:v>
                </c:pt>
                <c:pt idx="1036">
                  <c:v>0.61144113086238705</c:v>
                </c:pt>
                <c:pt idx="1037">
                  <c:v>0.61082347140039395</c:v>
                </c:pt>
                <c:pt idx="1038">
                  <c:v>0.61121566593969701</c:v>
                </c:pt>
                <c:pt idx="1039">
                  <c:v>0.61261466028086697</c:v>
                </c:pt>
                <c:pt idx="1040">
                  <c:v>0.61131334326754405</c:v>
                </c:pt>
                <c:pt idx="1041">
                  <c:v>0.61069796191721004</c:v>
                </c:pt>
                <c:pt idx="1042">
                  <c:v>0.61108889938897504</c:v>
                </c:pt>
                <c:pt idx="1043">
                  <c:v>0.61047498135945</c:v>
                </c:pt>
                <c:pt idx="1044">
                  <c:v>0.60986229629525301</c:v>
                </c:pt>
                <c:pt idx="1045">
                  <c:v>0.61025289778714398</c:v>
                </c:pt>
                <c:pt idx="1046">
                  <c:v>0.609641663862314</c:v>
                </c:pt>
                <c:pt idx="1047">
                  <c:v>0.60903165381908897</c:v>
                </c:pt>
                <c:pt idx="1048">
                  <c:v>0.60942191630505205</c:v>
                </c:pt>
                <c:pt idx="1049">
                  <c:v>0.60881334535976706</c:v>
                </c:pt>
                <c:pt idx="1050">
                  <c:v>0.608205989309063</c:v>
                </c:pt>
                <c:pt idx="1051">
                  <c:v>0.60891368220439901</c:v>
                </c:pt>
                <c:pt idx="1052">
                  <c:v>0.608307106153951</c:v>
                </c:pt>
                <c:pt idx="1053">
                  <c:v>0.60969094180689298</c:v>
                </c:pt>
                <c:pt idx="1054">
                  <c:v>0.60908480048309099</c:v>
                </c:pt>
                <c:pt idx="1055">
                  <c:v>0.60847986386840602</c:v>
                </c:pt>
                <c:pt idx="1056">
                  <c:v>0.60886776969154899</c:v>
                </c:pt>
                <c:pt idx="1057">
                  <c:v>0.60925490719198305</c:v>
                </c:pt>
                <c:pt idx="1058">
                  <c:v>0.60992907801418395</c:v>
                </c:pt>
                <c:pt idx="1059">
                  <c:v>0.61031459641299401</c:v>
                </c:pt>
                <c:pt idx="1060">
                  <c:v>0.60971116646040802</c:v>
                </c:pt>
                <c:pt idx="1061">
                  <c:v>0.61009613979720001</c:v>
                </c:pt>
                <c:pt idx="1062">
                  <c:v>0.60980907339288803</c:v>
                </c:pt>
                <c:pt idx="1063">
                  <c:v>0.61019337657784301</c:v>
                </c:pt>
                <c:pt idx="1064">
                  <c:v>0.60959212158808895</c:v>
                </c:pt>
                <c:pt idx="1065">
                  <c:v>0.60997588305458095</c:v>
                </c:pt>
                <c:pt idx="1066">
                  <c:v>0.61035889038646396</c:v>
                </c:pt>
                <c:pt idx="1067">
                  <c:v>0.60975924685748895</c:v>
                </c:pt>
                <c:pt idx="1068">
                  <c:v>0.60817984582006102</c:v>
                </c:pt>
                <c:pt idx="1069">
                  <c:v>0.60660354268547201</c:v>
                </c:pt>
                <c:pt idx="1070">
                  <c:v>0.60600934181939403</c:v>
                </c:pt>
                <c:pt idx="1071">
                  <c:v>0.60443824913738897</c:v>
                </c:pt>
                <c:pt idx="1072">
                  <c:v>0.60287022900763299</c:v>
                </c:pt>
                <c:pt idx="1073">
                  <c:v>0.60228141734338103</c:v>
                </c:pt>
                <c:pt idx="1074">
                  <c:v>0.60169375534644898</c:v>
                </c:pt>
                <c:pt idx="1075">
                  <c:v>0.60110723965116997</c:v>
                </c:pt>
                <c:pt idx="1076">
                  <c:v>0.60052186690500298</c:v>
                </c:pt>
                <c:pt idx="1077">
                  <c:v>0.59993763376847897</c:v>
                </c:pt>
                <c:pt idx="1078">
                  <c:v>0.59935453691513096</c:v>
                </c:pt>
                <c:pt idx="1079">
                  <c:v>0.59974303101041504</c:v>
                </c:pt>
                <c:pt idx="1080">
                  <c:v>0.60013077200577203</c:v>
                </c:pt>
                <c:pt idx="1081">
                  <c:v>0.60051776209010099</c:v>
                </c:pt>
                <c:pt idx="1082">
                  <c:v>0.59993636414681095</c:v>
                </c:pt>
                <c:pt idx="1083">
                  <c:v>0.60128949823891797</c:v>
                </c:pt>
                <c:pt idx="1084">
                  <c:v>0.60167424863897301</c:v>
                </c:pt>
                <c:pt idx="1085">
                  <c:v>0.60205825679921599</c:v>
                </c:pt>
                <c:pt idx="1086">
                  <c:v>0.60274575527557905</c:v>
                </c:pt>
                <c:pt idx="1087">
                  <c:v>0.60312817172937305</c:v>
                </c:pt>
                <c:pt idx="1088">
                  <c:v>0.60254731656728</c:v>
                </c:pt>
                <c:pt idx="1089">
                  <c:v>0.60292918930908201</c:v>
                </c:pt>
                <c:pt idx="1090">
                  <c:v>0.60523169901542395</c:v>
                </c:pt>
                <c:pt idx="1091">
                  <c:v>0.60465049907660195</c:v>
                </c:pt>
                <c:pt idx="1092">
                  <c:v>0.605029256853859</c:v>
                </c:pt>
                <c:pt idx="1093">
                  <c:v>0.60636521212788197</c:v>
                </c:pt>
                <c:pt idx="1094">
                  <c:v>0.60674160388843601</c:v>
                </c:pt>
                <c:pt idx="1095">
                  <c:v>0.60616118593556101</c:v>
                </c:pt>
                <c:pt idx="1096">
                  <c:v>0.60558187800002905</c:v>
                </c:pt>
                <c:pt idx="1097">
                  <c:v>0.60500367689888102</c:v>
                </c:pt>
                <c:pt idx="1098">
                  <c:v>0.60568242987662901</c:v>
                </c:pt>
                <c:pt idx="1099">
                  <c:v>0.60510493477027705</c:v>
                </c:pt>
                <c:pt idx="1100">
                  <c:v>0.60357652702594899</c:v>
                </c:pt>
                <c:pt idx="1101">
                  <c:v>0.602051028904807</c:v>
                </c:pt>
                <c:pt idx="1102">
                  <c:v>0.60270187760351701</c:v>
                </c:pt>
                <c:pt idx="1103">
                  <c:v>0.60307889389521996</c:v>
                </c:pt>
                <c:pt idx="1104">
                  <c:v>0.60250636601671803</c:v>
                </c:pt>
                <c:pt idx="1105">
                  <c:v>0.60288285375579198</c:v>
                </c:pt>
                <c:pt idx="1106">
                  <c:v>0.60231159778843801</c:v>
                </c:pt>
                <c:pt idx="1107">
                  <c:v>0.60268755826666398</c:v>
                </c:pt>
                <c:pt idx="1108">
                  <c:v>0.60211756868502297</c:v>
                </c:pt>
                <c:pt idx="1109">
                  <c:v>0.60343734959088702</c:v>
                </c:pt>
                <c:pt idx="1110">
                  <c:v>0.60381118445634496</c:v>
                </c:pt>
                <c:pt idx="1111">
                  <c:v>0.60418431479103696</c:v>
                </c:pt>
                <c:pt idx="1112">
                  <c:v>0.60297067384421299</c:v>
                </c:pt>
                <c:pt idx="1113">
                  <c:v>0.60240281083531599</c:v>
                </c:pt>
                <c:pt idx="1114">
                  <c:v>0.60183601700794798</c:v>
                </c:pt>
                <c:pt idx="1115">
                  <c:v>0.60220977417078303</c:v>
                </c:pt>
                <c:pt idx="1116">
                  <c:v>0.602582829913069</c:v>
                </c:pt>
                <c:pt idx="1117">
                  <c:v>0.60201746430153302</c:v>
                </c:pt>
                <c:pt idx="1118">
                  <c:v>0.60145315916943698</c:v>
                </c:pt>
                <c:pt idx="1119">
                  <c:v>0.60088991153417803</c:v>
                </c:pt>
                <c:pt idx="1120">
                  <c:v>0.60126280832841705</c:v>
                </c:pt>
                <c:pt idx="1121">
                  <c:v>0.60163500858327101</c:v>
                </c:pt>
                <c:pt idx="1122">
                  <c:v>0.60107317081664902</c:v>
                </c:pt>
                <c:pt idx="1123">
                  <c:v>0.600512381985289</c:v>
                </c:pt>
                <c:pt idx="1124">
                  <c:v>0.59995263915284802</c:v>
                </c:pt>
                <c:pt idx="1125">
                  <c:v>0.59939393939393903</c:v>
                </c:pt>
                <c:pt idx="1126">
                  <c:v>0.59883627979408005</c:v>
                </c:pt>
                <c:pt idx="1127">
                  <c:v>0.59827965744964196</c:v>
                </c:pt>
                <c:pt idx="1128">
                  <c:v>0.59958035539782295</c:v>
                </c:pt>
                <c:pt idx="1129">
                  <c:v>0.59902407667134105</c:v>
                </c:pt>
                <c:pt idx="1130">
                  <c:v>0.59846882974844995</c:v>
                </c:pt>
                <c:pt idx="1131">
                  <c:v>0.60069130500301304</c:v>
                </c:pt>
                <c:pt idx="1132">
                  <c:v>0.60106025216669701</c:v>
                </c:pt>
                <c:pt idx="1133">
                  <c:v>0.60050466447830797</c:v>
                </c:pt>
                <c:pt idx="1134">
                  <c:v>0.60087310365615298</c:v>
                </c:pt>
                <c:pt idx="1135">
                  <c:v>0.60124086350501404</c:v>
                </c:pt>
                <c:pt idx="1136">
                  <c:v>0.60160794590297795</c:v>
                </c:pt>
                <c:pt idx="1137">
                  <c:v>0.60105390264059899</c:v>
                </c:pt>
                <c:pt idx="1138">
                  <c:v>0.60142048263953096</c:v>
                </c:pt>
                <c:pt idx="1139">
                  <c:v>0.60178638922260697</c:v>
                </c:pt>
                <c:pt idx="1140">
                  <c:v>0.60215162424472002</c:v>
                </c:pt>
                <c:pt idx="1141">
                  <c:v>0.60159911772815</c:v>
                </c:pt>
                <c:pt idx="1142">
                  <c:v>0.60379631812686096</c:v>
                </c:pt>
                <c:pt idx="1143">
                  <c:v>0.60324331839225998</c:v>
                </c:pt>
                <c:pt idx="1144">
                  <c:v>0.60269133121163398</c:v>
                </c:pt>
                <c:pt idx="1145">
                  <c:v>0.60266664437496797</c:v>
                </c:pt>
                <c:pt idx="1146">
                  <c:v>0.602115734586953</c:v>
                </c:pt>
                <c:pt idx="1147">
                  <c:v>0.60247867803837896</c:v>
                </c:pt>
                <c:pt idx="1148">
                  <c:v>0.60375297318912902</c:v>
                </c:pt>
                <c:pt idx="1149">
                  <c:v>0.60502494547844499</c:v>
                </c:pt>
                <c:pt idx="1150">
                  <c:v>0.60629460125494405</c:v>
                </c:pt>
                <c:pt idx="1151">
                  <c:v>0.60756194684411702</c:v>
                </c:pt>
                <c:pt idx="1152">
                  <c:v>0.60791829155060295</c:v>
                </c:pt>
                <c:pt idx="1153">
                  <c:v>0.60918186102149496</c:v>
                </c:pt>
                <c:pt idx="1154">
                  <c:v>0.60980086488871099</c:v>
                </c:pt>
                <c:pt idx="1155">
                  <c:v>0.61044313764511304</c:v>
                </c:pt>
                <c:pt idx="1156">
                  <c:v>0.60988967691095297</c:v>
                </c:pt>
                <c:pt idx="1157">
                  <c:v>0.61024262382123295</c:v>
                </c:pt>
                <c:pt idx="1158">
                  <c:v>0.609690347275612</c:v>
                </c:pt>
                <c:pt idx="1159">
                  <c:v>0.61004283709413099</c:v>
                </c:pt>
                <c:pt idx="1160">
                  <c:v>0.60949173979372295</c:v>
                </c:pt>
                <c:pt idx="1161">
                  <c:v>0.60894163775466603</c:v>
                </c:pt>
                <c:pt idx="1162">
                  <c:v>0.60929385054615204</c:v>
                </c:pt>
                <c:pt idx="1163">
                  <c:v>0.60784440869061196</c:v>
                </c:pt>
                <c:pt idx="1164">
                  <c:v>0.60639757663628802</c:v>
                </c:pt>
                <c:pt idx="1165">
                  <c:v>0.60675112845897194</c:v>
                </c:pt>
                <c:pt idx="1166">
                  <c:v>0.60530787958917098</c:v>
                </c:pt>
                <c:pt idx="1167">
                  <c:v>0.60566177577095304</c:v>
                </c:pt>
                <c:pt idx="1168">
                  <c:v>0.60691150954308803</c:v>
                </c:pt>
                <c:pt idx="1169">
                  <c:v>0.60636766676315601</c:v>
                </c:pt>
                <c:pt idx="1170">
                  <c:v>0.60582479821474799</c:v>
                </c:pt>
                <c:pt idx="1171">
                  <c:v>0.60707103392897799</c:v>
                </c:pt>
                <c:pt idx="1172">
                  <c:v>0.60742177530498698</c:v>
                </c:pt>
                <c:pt idx="1173">
                  <c:v>0.60687942104907</c:v>
                </c:pt>
                <c:pt idx="1174">
                  <c:v>0.60812138204636601</c:v>
                </c:pt>
                <c:pt idx="1175">
                  <c:v>0.60786196032097595</c:v>
                </c:pt>
                <c:pt idx="1176">
                  <c:v>0.60821090126278798</c:v>
                </c:pt>
                <c:pt idx="1177">
                  <c:v>0.60855922145739305</c:v>
                </c:pt>
                <c:pt idx="1178">
                  <c:v>0.60890692256051804</c:v>
                </c:pt>
                <c:pt idx="1179">
                  <c:v>0.60925400622200199</c:v>
                </c:pt>
                <c:pt idx="1180">
                  <c:v>0.60871313715120301</c:v>
                </c:pt>
                <c:pt idx="1181">
                  <c:v>0.60817322800005003</c:v>
                </c:pt>
                <c:pt idx="1182">
                  <c:v>0.60791544219224802</c:v>
                </c:pt>
                <c:pt idx="1183">
                  <c:v>0.60826232590938401</c:v>
                </c:pt>
                <c:pt idx="1184">
                  <c:v>0.60860859608176798</c:v>
                </c:pt>
                <c:pt idx="1185">
                  <c:v>0.60895425433655004</c:v>
                </c:pt>
                <c:pt idx="1186">
                  <c:v>0.60841625982803604</c:v>
                </c:pt>
                <c:pt idx="1187">
                  <c:v>0.60787921554836799</c:v>
                </c:pt>
                <c:pt idx="1188">
                  <c:v>0.60734311898104998</c:v>
                </c:pt>
                <c:pt idx="1189">
                  <c:v>0.60768867584432795</c:v>
                </c:pt>
                <c:pt idx="1190">
                  <c:v>0.60715369184858603</c:v>
                </c:pt>
                <c:pt idx="1191">
                  <c:v>0.60661964943345204</c:v>
                </c:pt>
                <c:pt idx="1192">
                  <c:v>0.60608654611412305</c:v>
                </c:pt>
                <c:pt idx="1193">
                  <c:v>0.60555437941453805</c:v>
                </c:pt>
                <c:pt idx="1194">
                  <c:v>0.60589999200772104</c:v>
                </c:pt>
                <c:pt idx="1195">
                  <c:v>0.60536892260223896</c:v>
                </c:pt>
                <c:pt idx="1196">
                  <c:v>0.60396347440390097</c:v>
                </c:pt>
                <c:pt idx="1197">
                  <c:v>0.60430957311726596</c:v>
                </c:pt>
                <c:pt idx="1198">
                  <c:v>0.60378128815628795</c:v>
                </c:pt>
                <c:pt idx="1199">
                  <c:v>0.603253926476223</c:v>
                </c:pt>
                <c:pt idx="1200">
                  <c:v>0.60359973961660296</c:v>
                </c:pt>
                <c:pt idx="1201">
                  <c:v>0.60220196328947695</c:v>
                </c:pt>
                <c:pt idx="1202">
                  <c:v>0.60341882544089898</c:v>
                </c:pt>
                <c:pt idx="1203">
                  <c:v>0.60376359338061403</c:v>
                </c:pt>
                <c:pt idx="1204">
                  <c:v>0.60323854230857499</c:v>
                </c:pt>
                <c:pt idx="1205">
                  <c:v>0.60184593951355403</c:v>
                </c:pt>
                <c:pt idx="1206">
                  <c:v>0.60305888692217802</c:v>
                </c:pt>
                <c:pt idx="1207">
                  <c:v>0.60280868207821203</c:v>
                </c:pt>
                <c:pt idx="1208">
                  <c:v>0.60169191008534595</c:v>
                </c:pt>
                <c:pt idx="1209">
                  <c:v>0.60141943522841501</c:v>
                </c:pt>
                <c:pt idx="1210">
                  <c:v>0.601764291548335</c:v>
                </c:pt>
                <c:pt idx="1211">
                  <c:v>0.60151535570429604</c:v>
                </c:pt>
                <c:pt idx="1212">
                  <c:v>0.60213197286035902</c:v>
                </c:pt>
                <c:pt idx="1213">
                  <c:v>0.60161122661122601</c:v>
                </c:pt>
                <c:pt idx="1214">
                  <c:v>0.60195501781694005</c:v>
                </c:pt>
                <c:pt idx="1215">
                  <c:v>0.60143532444568804</c:v>
                </c:pt>
                <c:pt idx="1216">
                  <c:v>0.60177867521310302</c:v>
                </c:pt>
                <c:pt idx="1217">
                  <c:v>0.60126003055518396</c:v>
                </c:pt>
                <c:pt idx="1218">
                  <c:v>0.60074227958160997</c:v>
                </c:pt>
                <c:pt idx="1219">
                  <c:v>0.59936549817816298</c:v>
                </c:pt>
                <c:pt idx="1220">
                  <c:v>0.59799108427441305</c:v>
                </c:pt>
                <c:pt idx="1221">
                  <c:v>0.59661903176576603</c:v>
                </c:pt>
                <c:pt idx="1222">
                  <c:v>0.59524933456860896</c:v>
                </c:pt>
                <c:pt idx="1223">
                  <c:v>0.59473895918388298</c:v>
                </c:pt>
                <c:pt idx="1224">
                  <c:v>0.59508569711802595</c:v>
                </c:pt>
                <c:pt idx="1225">
                  <c:v>0.59457633640276497</c:v>
                </c:pt>
                <c:pt idx="1226">
                  <c:v>0.59492262123841</c:v>
                </c:pt>
                <c:pt idx="1227">
                  <c:v>0.59526831473124697</c:v>
                </c:pt>
                <c:pt idx="1228">
                  <c:v>0.59561341839549198</c:v>
                </c:pt>
                <c:pt idx="1229">
                  <c:v>0.59595793374019101</c:v>
                </c:pt>
                <c:pt idx="1230">
                  <c:v>0.59630186226924697</c:v>
                </c:pt>
                <c:pt idx="1231">
                  <c:v>0.59579407109415805</c:v>
                </c:pt>
                <c:pt idx="1232">
                  <c:v>0.59528714445769604</c:v>
                </c:pt>
                <c:pt idx="1233">
                  <c:v>0.59563076741010901</c:v>
                </c:pt>
                <c:pt idx="1234">
                  <c:v>0.59597380705394098</c:v>
                </c:pt>
                <c:pt idx="1235">
                  <c:v>0.59631626487395295</c:v>
                </c:pt>
                <c:pt idx="1236">
                  <c:v>0.59581061657948498</c:v>
                </c:pt>
                <c:pt idx="1237">
                  <c:v>0.59615263323872503</c:v>
                </c:pt>
                <c:pt idx="1238">
                  <c:v>0.596758080629048</c:v>
                </c:pt>
                <c:pt idx="1239">
                  <c:v>0.59625310989733704</c:v>
                </c:pt>
                <c:pt idx="1240">
                  <c:v>0.59743906155544702</c:v>
                </c:pt>
                <c:pt idx="1241">
                  <c:v>0.59609004941944899</c:v>
                </c:pt>
                <c:pt idx="1242">
                  <c:v>0.59558692251827505</c:v>
                </c:pt>
                <c:pt idx="1243">
                  <c:v>0.59508464466284094</c:v>
                </c:pt>
                <c:pt idx="1244">
                  <c:v>0.59458321370466005</c:v>
                </c:pt>
                <c:pt idx="1245">
                  <c:v>0.59408262750249097</c:v>
                </c:pt>
                <c:pt idx="1246">
                  <c:v>0.59358288392230696</c:v>
                </c:pt>
                <c:pt idx="1247">
                  <c:v>0.59308398083726899</c:v>
                </c:pt>
                <c:pt idx="1248">
                  <c:v>0.59342527294940195</c:v>
                </c:pt>
                <c:pt idx="1249">
                  <c:v>0.59292734021314297</c:v>
                </c:pt>
                <c:pt idx="1250">
                  <c:v>0.59326819223991401</c:v>
                </c:pt>
                <c:pt idx="1251">
                  <c:v>0.59360847364527003</c:v>
                </c:pt>
                <c:pt idx="1252">
                  <c:v>0.59478473260231002</c:v>
                </c:pt>
                <c:pt idx="1253">
                  <c:v>0.59536099405273502</c:v>
                </c:pt>
                <c:pt idx="1254">
                  <c:v>0.59569881895257304</c:v>
                </c:pt>
                <c:pt idx="1255">
                  <c:v>0.59687086438671</c:v>
                </c:pt>
                <c:pt idx="1256">
                  <c:v>0.59637277848936499</c:v>
                </c:pt>
                <c:pt idx="1257">
                  <c:v>0.59670891594434705</c:v>
                </c:pt>
                <c:pt idx="1258">
                  <c:v>0.59704449372790902</c:v>
                </c:pt>
                <c:pt idx="1259">
                  <c:v>0.59821151813044104</c:v>
                </c:pt>
                <c:pt idx="1260">
                  <c:v>0.59771397586533204</c:v>
                </c:pt>
                <c:pt idx="1261">
                  <c:v>0.598047882999866</c:v>
                </c:pt>
                <c:pt idx="1262">
                  <c:v>0.59672137129198199</c:v>
                </c:pt>
                <c:pt idx="1263">
                  <c:v>0.59622630486480499</c:v>
                </c:pt>
                <c:pt idx="1264">
                  <c:v>0.596560616020541</c:v>
                </c:pt>
                <c:pt idx="1265">
                  <c:v>0.59689437377121002</c:v>
                </c:pt>
                <c:pt idx="1266">
                  <c:v>0.59640039447731696</c:v>
                </c:pt>
                <c:pt idx="1267">
                  <c:v>0.59616460897475698</c:v>
                </c:pt>
                <c:pt idx="1268">
                  <c:v>0.59732417696371598</c:v>
                </c:pt>
                <c:pt idx="1269">
                  <c:v>0.59765633779793803</c:v>
                </c:pt>
                <c:pt idx="1270">
                  <c:v>0.59798795082413103</c:v>
                </c:pt>
                <c:pt idx="1271">
                  <c:v>0.59831901739703597</c:v>
                </c:pt>
                <c:pt idx="1272">
                  <c:v>0.59864953886692995</c:v>
                </c:pt>
                <c:pt idx="1273">
                  <c:v>0.59897951657964099</c:v>
                </c:pt>
                <c:pt idx="1274">
                  <c:v>0.59930895187656996</c:v>
                </c:pt>
                <c:pt idx="1275">
                  <c:v>0.59963784609470605</c:v>
                </c:pt>
                <c:pt idx="1276">
                  <c:v>0.59996620056664496</c:v>
                </c:pt>
                <c:pt idx="1277">
                  <c:v>0.60029401662060999</c:v>
                </c:pt>
                <c:pt idx="1278">
                  <c:v>0.60062129558046595</c:v>
                </c:pt>
                <c:pt idx="1279">
                  <c:v>0.60094803876573999</c:v>
                </c:pt>
                <c:pt idx="1280">
                  <c:v>0.60209230769230704</c:v>
                </c:pt>
                <c:pt idx="1281">
                  <c:v>0.60405209666852899</c:v>
                </c:pt>
                <c:pt idx="1282">
                  <c:v>0.60519195997589104</c:v>
                </c:pt>
                <c:pt idx="1283">
                  <c:v>0.604697849431589</c:v>
                </c:pt>
                <c:pt idx="1284">
                  <c:v>0.60338915470494403</c:v>
                </c:pt>
                <c:pt idx="1285">
                  <c:v>0.60371204607050499</c:v>
                </c:pt>
                <c:pt idx="1286">
                  <c:v>0.604034411861335</c:v>
                </c:pt>
                <c:pt idx="1287">
                  <c:v>0.60435625336023502</c:v>
                </c:pt>
                <c:pt idx="1288">
                  <c:v>0.60467757184583404</c:v>
                </c:pt>
                <c:pt idx="1289">
                  <c:v>0.60581044693970998</c:v>
                </c:pt>
                <c:pt idx="1290">
                  <c:v>0.60531864487088305</c:v>
                </c:pt>
                <c:pt idx="1291">
                  <c:v>0.60482764103396303</c:v>
                </c:pt>
                <c:pt idx="1292">
                  <c:v>0.60514753728445303</c:v>
                </c:pt>
                <c:pt idx="1293">
                  <c:v>0.60708581128472305</c:v>
                </c:pt>
                <c:pt idx="1294">
                  <c:v>0.60740336332252298</c:v>
                </c:pt>
                <c:pt idx="1295">
                  <c:v>0.60691226340886995</c:v>
                </c:pt>
                <c:pt idx="1296">
                  <c:v>0.608844415247211</c:v>
                </c:pt>
                <c:pt idx="1297">
                  <c:v>0.60996661398386698</c:v>
                </c:pt>
                <c:pt idx="1298">
                  <c:v>0.61051641660241096</c:v>
                </c:pt>
                <c:pt idx="1299">
                  <c:v>0.61163589983253497</c:v>
                </c:pt>
                <c:pt idx="1300">
                  <c:v>0.61194838455476697</c:v>
                </c:pt>
                <c:pt idx="1301">
                  <c:v>0.61226036659139804</c:v>
                </c:pt>
                <c:pt idx="1302">
                  <c:v>0.61257184715498803</c:v>
                </c:pt>
                <c:pt idx="1303">
                  <c:v>0.61368608148755799</c:v>
                </c:pt>
                <c:pt idx="1304">
                  <c:v>0.61319330869380395</c:v>
                </c:pt>
                <c:pt idx="1305">
                  <c:v>0.61350329207471999</c:v>
                </c:pt>
                <c:pt idx="1306">
                  <c:v>0.61381277879400498</c:v>
                </c:pt>
                <c:pt idx="1307">
                  <c:v>0.61332108977102895</c:v>
                </c:pt>
                <c:pt idx="1308">
                  <c:v>0.61203014878621698</c:v>
                </c:pt>
                <c:pt idx="1309">
                  <c:v>0.610741273035035</c:v>
                </c:pt>
                <c:pt idx="1310">
                  <c:v>0.61025321832028701</c:v>
                </c:pt>
                <c:pt idx="1311">
                  <c:v>0.60896782039527297</c:v>
                </c:pt>
                <c:pt idx="1312">
                  <c:v>0.60848196009326905</c:v>
                </c:pt>
                <c:pt idx="1313">
                  <c:v>0.60879372522337805</c:v>
                </c:pt>
                <c:pt idx="1314">
                  <c:v>0.609104994011748</c:v>
                </c:pt>
                <c:pt idx="1315">
                  <c:v>0.609415767643255</c:v>
                </c:pt>
                <c:pt idx="1316">
                  <c:v>0.60972604729900404</c:v>
                </c:pt>
                <c:pt idx="1317">
                  <c:v>0.61003583415634599</c:v>
                </c:pt>
                <c:pt idx="1318">
                  <c:v>0.61034512938888896</c:v>
                </c:pt>
                <c:pt idx="1319">
                  <c:v>0.60986087710916004</c:v>
                </c:pt>
                <c:pt idx="1320">
                  <c:v>0.60858496463729606</c:v>
                </c:pt>
                <c:pt idx="1321">
                  <c:v>0.60810287454644496</c:v>
                </c:pt>
                <c:pt idx="1322">
                  <c:v>0.60762154796034096</c:v>
                </c:pt>
                <c:pt idx="1323">
                  <c:v>0.60739132826840403</c:v>
                </c:pt>
                <c:pt idx="1324">
                  <c:v>0.60770136832899802</c:v>
                </c:pt>
                <c:pt idx="1325">
                  <c:v>0.60722129431121297</c:v>
                </c:pt>
                <c:pt idx="1326">
                  <c:v>0.60753097981139803</c:v>
                </c:pt>
                <c:pt idx="1327">
                  <c:v>0.607051798174986</c:v>
                </c:pt>
                <c:pt idx="1328">
                  <c:v>0.607361129805709</c:v>
                </c:pt>
                <c:pt idx="1329">
                  <c:v>0.60766997458370198</c:v>
                </c:pt>
                <c:pt idx="1330">
                  <c:v>0.60797833365795695</c:v>
                </c:pt>
                <c:pt idx="1331">
                  <c:v>0.60828620817384804</c:v>
                </c:pt>
                <c:pt idx="1332">
                  <c:v>0.60859359927315104</c:v>
                </c:pt>
                <c:pt idx="1333">
                  <c:v>0.60890050809405605</c:v>
                </c:pt>
                <c:pt idx="1334">
                  <c:v>0.60842288566079195</c:v>
                </c:pt>
                <c:pt idx="1335">
                  <c:v>0.60716257668711604</c:v>
                </c:pt>
                <c:pt idx="1336">
                  <c:v>0.60668706414178997</c:v>
                </c:pt>
                <c:pt idx="1337">
                  <c:v>0.606994505575153</c:v>
                </c:pt>
                <c:pt idx="1338">
                  <c:v>0.60730146653387596</c:v>
                </c:pt>
                <c:pt idx="1339">
                  <c:v>0.60916992230367395</c:v>
                </c:pt>
                <c:pt idx="1340">
                  <c:v>0.61103546090656402</c:v>
                </c:pt>
                <c:pt idx="1341">
                  <c:v>0.61133855204939902</c:v>
                </c:pt>
                <c:pt idx="1342">
                  <c:v>0.610862010271086</c:v>
                </c:pt>
                <c:pt idx="1343">
                  <c:v>0.61116476501609196</c:v>
                </c:pt>
                <c:pt idx="1344">
                  <c:v>0.61224499672427002</c:v>
                </c:pt>
                <c:pt idx="1345">
                  <c:v>0.61254620569689</c:v>
                </c:pt>
                <c:pt idx="1346">
                  <c:v>0.61284694686756502</c:v>
                </c:pt>
                <c:pt idx="1347">
                  <c:v>0.61314722132572896</c:v>
                </c:pt>
                <c:pt idx="1348">
                  <c:v>0.61344703015743296</c:v>
                </c:pt>
                <c:pt idx="1349">
                  <c:v>0.61452130673632799</c:v>
                </c:pt>
                <c:pt idx="1350">
                  <c:v>0.61559391921655804</c:v>
                </c:pt>
                <c:pt idx="1351">
                  <c:v>0.61589113887692004</c:v>
                </c:pt>
                <c:pt idx="1352">
                  <c:v>0.61618789907672</c:v>
                </c:pt>
                <c:pt idx="1353">
                  <c:v>0.61493912769582404</c:v>
                </c:pt>
                <c:pt idx="1354">
                  <c:v>0.61369228542480803</c:v>
                </c:pt>
                <c:pt idx="1355">
                  <c:v>0.61344564072348096</c:v>
                </c:pt>
                <c:pt idx="1356">
                  <c:v>0.61374349003211304</c:v>
                </c:pt>
                <c:pt idx="1357">
                  <c:v>0.61327044025157196</c:v>
                </c:pt>
                <c:pt idx="1358">
                  <c:v>0.61356796631275601</c:v>
                </c:pt>
                <c:pt idx="1359">
                  <c:v>0.61309578030968903</c:v>
                </c:pt>
                <c:pt idx="1360">
                  <c:v>0.61339298369950301</c:v>
                </c:pt>
                <c:pt idx="1361">
                  <c:v>0.61292165839920099</c:v>
                </c:pt>
                <c:pt idx="1362">
                  <c:v>0.61321853969300699</c:v>
                </c:pt>
                <c:pt idx="1363">
                  <c:v>0.61274807203686199</c:v>
                </c:pt>
                <c:pt idx="1364">
                  <c:v>0.61151202022976803</c:v>
                </c:pt>
                <c:pt idx="1365">
                  <c:v>0.61052127770019105</c:v>
                </c:pt>
                <c:pt idx="1366">
                  <c:v>0.60928832458770599</c:v>
                </c:pt>
                <c:pt idx="1367">
                  <c:v>0.60906484082397006</c:v>
                </c:pt>
                <c:pt idx="1368">
                  <c:v>0.60884169161676605</c:v>
                </c:pt>
                <c:pt idx="1369">
                  <c:v>0.60837614592656997</c:v>
                </c:pt>
                <c:pt idx="1370">
                  <c:v>0.60867501964652504</c:v>
                </c:pt>
                <c:pt idx="1371">
                  <c:v>0.608210312718103</c:v>
                </c:pt>
                <c:pt idx="1372">
                  <c:v>0.60774631515320499</c:v>
                </c:pt>
                <c:pt idx="1373">
                  <c:v>0.60728302532809797</c:v>
                </c:pt>
                <c:pt idx="1374">
                  <c:v>0.60682044162399995</c:v>
                </c:pt>
                <c:pt idx="1375">
                  <c:v>0.60635856242706498</c:v>
                </c:pt>
                <c:pt idx="1376">
                  <c:v>0.60589738612836397</c:v>
                </c:pt>
                <c:pt idx="1377">
                  <c:v>0.605436911123864</c:v>
                </c:pt>
                <c:pt idx="1378">
                  <c:v>0.60497713581441404</c:v>
                </c:pt>
                <c:pt idx="1379">
                  <c:v>0.60527655052366902</c:v>
                </c:pt>
                <c:pt idx="1380">
                  <c:v>0.60481759469366303</c:v>
                </c:pt>
                <c:pt idx="1381">
                  <c:v>0.60511667718690498</c:v>
                </c:pt>
                <c:pt idx="1382">
                  <c:v>0.60541530711546099</c:v>
                </c:pt>
                <c:pt idx="1383">
                  <c:v>0.60495728889511202</c:v>
                </c:pt>
                <c:pt idx="1384">
                  <c:v>0.605255588428665</c:v>
                </c:pt>
                <c:pt idx="1385">
                  <c:v>0.60479838344328596</c:v>
                </c:pt>
                <c:pt idx="1386">
                  <c:v>0.60509635321241795</c:v>
                </c:pt>
                <c:pt idx="1387">
                  <c:v>0.60539387380016896</c:v>
                </c:pt>
                <c:pt idx="1388">
                  <c:v>0.60569094622191899</c:v>
                </c:pt>
                <c:pt idx="1389">
                  <c:v>0.60523479189807505</c:v>
                </c:pt>
                <c:pt idx="1390">
                  <c:v>0.60477932443346405</c:v>
                </c:pt>
                <c:pt idx="1391">
                  <c:v>0.60657948459913302</c:v>
                </c:pt>
                <c:pt idx="1392">
                  <c:v>0.60687477444965698</c:v>
                </c:pt>
                <c:pt idx="1393">
                  <c:v>0.60792013985659599</c:v>
                </c:pt>
                <c:pt idx="1394">
                  <c:v>0.60896393691827799</c:v>
                </c:pt>
                <c:pt idx="1395">
                  <c:v>0.61000616916305295</c:v>
                </c:pt>
                <c:pt idx="1396">
                  <c:v>0.60954917628489702</c:v>
                </c:pt>
                <c:pt idx="1397">
                  <c:v>0.610060006407255</c:v>
                </c:pt>
                <c:pt idx="1398">
                  <c:v>0.60982236797922496</c:v>
                </c:pt>
                <c:pt idx="1399">
                  <c:v>0.61086160216594998</c:v>
                </c:pt>
                <c:pt idx="1400">
                  <c:v>0.61189928311252295</c:v>
                </c:pt>
                <c:pt idx="1401">
                  <c:v>0.61293541429996901</c:v>
                </c:pt>
                <c:pt idx="1402">
                  <c:v>0.61322398461908201</c:v>
                </c:pt>
                <c:pt idx="1403">
                  <c:v>0.61351212480592798</c:v>
                </c:pt>
                <c:pt idx="1404">
                  <c:v>0.61379983582188802</c:v>
                </c:pt>
                <c:pt idx="1405">
                  <c:v>0.61408711862548104</c:v>
                </c:pt>
                <c:pt idx="1406">
                  <c:v>0.61437397417236905</c:v>
                </c:pt>
                <c:pt idx="1407">
                  <c:v>0.61413640513066403</c:v>
                </c:pt>
                <c:pt idx="1408">
                  <c:v>0.61367995321017899</c:v>
                </c:pt>
                <c:pt idx="1409">
                  <c:v>0.61470898386494199</c:v>
                </c:pt>
                <c:pt idx="1410">
                  <c:v>0.61425278503644598</c:v>
                </c:pt>
                <c:pt idx="1411">
                  <c:v>0.61453856413366303</c:v>
                </c:pt>
                <c:pt idx="1412">
                  <c:v>0.61482391994506203</c:v>
                </c:pt>
                <c:pt idx="1413">
                  <c:v>0.61584905660377298</c:v>
                </c:pt>
                <c:pt idx="1414">
                  <c:v>0.61613302095535505</c:v>
                </c:pt>
                <c:pt idx="1415">
                  <c:v>0.61665355105252795</c:v>
                </c:pt>
                <c:pt idx="1416">
                  <c:v>0.61569561261813199</c:v>
                </c:pt>
                <c:pt idx="1417">
                  <c:v>0.61671785045536398</c:v>
                </c:pt>
                <c:pt idx="1418">
                  <c:v>0.61626250119784998</c:v>
                </c:pt>
                <c:pt idx="1419">
                  <c:v>0.61654531852798999</c:v>
                </c:pt>
                <c:pt idx="1420">
                  <c:v>0.61756466979723601</c:v>
                </c:pt>
                <c:pt idx="1421">
                  <c:v>0.61784611164776404</c:v>
                </c:pt>
                <c:pt idx="1422">
                  <c:v>0.61812713939606501</c:v>
                </c:pt>
                <c:pt idx="1423">
                  <c:v>0.61840775395577996</c:v>
                </c:pt>
                <c:pt idx="1424">
                  <c:v>0.61868795623786299</c:v>
                </c:pt>
                <c:pt idx="1425">
                  <c:v>0.61896774715059399</c:v>
                </c:pt>
                <c:pt idx="1426">
                  <c:v>0.61851342247209296</c:v>
                </c:pt>
                <c:pt idx="1427">
                  <c:v>0.61805976452686096</c:v>
                </c:pt>
                <c:pt idx="1428">
                  <c:v>0.61760677184770696</c:v>
                </c:pt>
                <c:pt idx="1429">
                  <c:v>0.61788653602390697</c:v>
                </c:pt>
                <c:pt idx="1430">
                  <c:v>0.617669528161228</c:v>
                </c:pt>
                <c:pt idx="1431">
                  <c:v>0.61745283119806704</c:v>
                </c:pt>
                <c:pt idx="1432">
                  <c:v>0.617732294148441</c:v>
                </c:pt>
                <c:pt idx="1433">
                  <c:v>0.61801134890687504</c:v>
                </c:pt>
                <c:pt idx="1434">
                  <c:v>0.61756001998446797</c:v>
                </c:pt>
                <c:pt idx="1435">
                  <c:v>0.61710935006914103</c:v>
                </c:pt>
                <c:pt idx="1436">
                  <c:v>0.61738824946466797</c:v>
                </c:pt>
                <c:pt idx="1437">
                  <c:v>0.61839512327052604</c:v>
                </c:pt>
                <c:pt idx="1438">
                  <c:v>0.62012838123359004</c:v>
                </c:pt>
                <c:pt idx="1439">
                  <c:v>0.61967715531189904</c:v>
                </c:pt>
                <c:pt idx="1440">
                  <c:v>0.61922658584749202</c:v>
                </c:pt>
                <c:pt idx="1441">
                  <c:v>0.61950293510708598</c:v>
                </c:pt>
                <c:pt idx="1442">
                  <c:v>0.61905314696359404</c:v>
                </c:pt>
                <c:pt idx="1443">
                  <c:v>0.61860401175896595</c:v>
                </c:pt>
                <c:pt idx="1444">
                  <c:v>0.61858580091932502</c:v>
                </c:pt>
                <c:pt idx="1445">
                  <c:v>0.61813735679970405</c:v>
                </c:pt>
                <c:pt idx="1446">
                  <c:v>0.61768956266583297</c:v>
                </c:pt>
                <c:pt idx="1447">
                  <c:v>0.61796603072413703</c:v>
                </c:pt>
                <c:pt idx="1448">
                  <c:v>0.61751900888300704</c:v>
                </c:pt>
                <c:pt idx="1449">
                  <c:v>0.61707263355886199</c:v>
                </c:pt>
                <c:pt idx="1450">
                  <c:v>0.61734894890387704</c:v>
                </c:pt>
                <c:pt idx="1451">
                  <c:v>0.61762486560860397</c:v>
                </c:pt>
                <c:pt idx="1452">
                  <c:v>0.61862138848472203</c:v>
                </c:pt>
                <c:pt idx="1453">
                  <c:v>0.61817550654428999</c:v>
                </c:pt>
                <c:pt idx="1454">
                  <c:v>0.61845023249258702</c:v>
                </c:pt>
                <c:pt idx="1455">
                  <c:v>0.61872456323529201</c:v>
                </c:pt>
                <c:pt idx="1456">
                  <c:v>0.61971742935733898</c:v>
                </c:pt>
                <c:pt idx="1457">
                  <c:v>0.61971742935733898</c:v>
                </c:pt>
                <c:pt idx="1458">
                  <c:v>0.61927204251147905</c:v>
                </c:pt>
                <c:pt idx="1459">
                  <c:v>0.61882729564789996</c:v>
                </c:pt>
                <c:pt idx="1460">
                  <c:v>0.61838318738765996</c:v>
                </c:pt>
                <c:pt idx="1461">
                  <c:v>0.61793971635577505</c:v>
                </c:pt>
                <c:pt idx="1462">
                  <c:v>0.61821323487167701</c:v>
                </c:pt>
                <c:pt idx="1463">
                  <c:v>0.61848636189012596</c:v>
                </c:pt>
                <c:pt idx="1464">
                  <c:v>0.61947442668868102</c:v>
                </c:pt>
                <c:pt idx="1465">
                  <c:v>0.619746261704201</c:v>
                </c:pt>
                <c:pt idx="1466">
                  <c:v>0.61930340235147197</c:v>
                </c:pt>
                <c:pt idx="1467">
                  <c:v>0.62028876780924902</c:v>
                </c:pt>
                <c:pt idx="1468">
                  <c:v>0.61984615384615305</c:v>
                </c:pt>
                <c:pt idx="1469">
                  <c:v>0.62011694944176299</c:v>
                </c:pt>
                <c:pt idx="1470">
                  <c:v>0.61967508915422098</c:v>
                </c:pt>
                <c:pt idx="1471">
                  <c:v>0.61923385834826306</c:v>
                </c:pt>
                <c:pt idx="1472">
                  <c:v>0.619504512294903</c:v>
                </c:pt>
                <c:pt idx="1473">
                  <c:v>0.62048553249507599</c:v>
                </c:pt>
                <c:pt idx="1474">
                  <c:v>0.62004466707948502</c:v>
                </c:pt>
                <c:pt idx="1475">
                  <c:v>0.619604427941714</c:v>
                </c:pt>
                <c:pt idx="1476">
                  <c:v>0.61916481374770305</c:v>
                </c:pt>
                <c:pt idx="1477">
                  <c:v>0.61943455835981098</c:v>
                </c:pt>
                <c:pt idx="1478">
                  <c:v>0.61899568792619297</c:v>
                </c:pt>
                <c:pt idx="1479">
                  <c:v>0.618557439168126</c:v>
                </c:pt>
                <c:pt idx="1480">
                  <c:v>0.61882704166987401</c:v>
                </c:pt>
                <c:pt idx="1481">
                  <c:v>0.61909626318848199</c:v>
                </c:pt>
                <c:pt idx="1482">
                  <c:v>0.61936510453124904</c:v>
                </c:pt>
                <c:pt idx="1483">
                  <c:v>0.61963356650319801</c:v>
                </c:pt>
                <c:pt idx="1484">
                  <c:v>0.61990164990707897</c:v>
                </c:pt>
                <c:pt idx="1485">
                  <c:v>0.62016935554337504</c:v>
                </c:pt>
                <c:pt idx="1486">
                  <c:v>0.62043668421031695</c:v>
                </c:pt>
                <c:pt idx="1487">
                  <c:v>0.61999989108403997</c:v>
                </c:pt>
                <c:pt idx="1488">
                  <c:v>0.62097021381782203</c:v>
                </c:pt>
                <c:pt idx="1489">
                  <c:v>0.62053366021654799</c:v>
                </c:pt>
                <c:pt idx="1490">
                  <c:v>0.62150224507060503</c:v>
                </c:pt>
                <c:pt idx="1491">
                  <c:v>0.62176770078580401</c:v>
                </c:pt>
                <c:pt idx="1492">
                  <c:v>0.62133150717795005</c:v>
                </c:pt>
                <c:pt idx="1493">
                  <c:v>0.62159671084928803</c:v>
                </c:pt>
                <c:pt idx="1494">
                  <c:v>0.62186154316775299</c:v>
                </c:pt>
                <c:pt idx="1495">
                  <c:v>0.62233553714473799</c:v>
                </c:pt>
                <c:pt idx="1496">
                  <c:v>0.62280934496722096</c:v>
                </c:pt>
                <c:pt idx="1497">
                  <c:v>0.62307296341270202</c:v>
                </c:pt>
                <c:pt idx="1498">
                  <c:v>0.62333621350360502</c:v>
                </c:pt>
                <c:pt idx="1499">
                  <c:v>0.62429741526815896</c:v>
                </c:pt>
                <c:pt idx="1500">
                  <c:v>0.62386161170663301</c:v>
                </c:pt>
                <c:pt idx="1501">
                  <c:v>0.62412376135585801</c:v>
                </c:pt>
                <c:pt idx="1502">
                  <c:v>0.62508240459271502</c:v>
                </c:pt>
                <c:pt idx="1503">
                  <c:v>0.62603971243388901</c:v>
                </c:pt>
                <c:pt idx="1504">
                  <c:v>0.625603910337589</c:v>
                </c:pt>
                <c:pt idx="1505">
                  <c:v>0.626559523924624</c:v>
                </c:pt>
                <c:pt idx="1506">
                  <c:v>0.62681888795234997</c:v>
                </c:pt>
                <c:pt idx="1507">
                  <c:v>0.62707789183826301</c:v>
                </c:pt>
                <c:pt idx="1508">
                  <c:v>0.62733653633221298</c:v>
                </c:pt>
                <c:pt idx="1509">
                  <c:v>0.62711094690497005</c:v>
                </c:pt>
                <c:pt idx="1510">
                  <c:v>0.62736930196538798</c:v>
                </c:pt>
                <c:pt idx="1511">
                  <c:v>0.62762729915661597</c:v>
                </c:pt>
                <c:pt idx="1512">
                  <c:v>0.62788493922194999</c:v>
                </c:pt>
                <c:pt idx="1513">
                  <c:v>0.62745043631353303</c:v>
                </c:pt>
                <c:pt idx="1514">
                  <c:v>0.62839915093785204</c:v>
                </c:pt>
                <c:pt idx="1515">
                  <c:v>0.62865572406475401</c:v>
                </c:pt>
                <c:pt idx="1516">
                  <c:v>0.62960229641363996</c:v>
                </c:pt>
                <c:pt idx="1517">
                  <c:v>0.62985768551505705</c:v>
                </c:pt>
                <c:pt idx="1518">
                  <c:v>0.62942332133651602</c:v>
                </c:pt>
                <c:pt idx="1519">
                  <c:v>0.62830062990242996</c:v>
                </c:pt>
                <c:pt idx="1520">
                  <c:v>0.62717948499265297</c:v>
                </c:pt>
                <c:pt idx="1521">
                  <c:v>0.62743583920054502</c:v>
                </c:pt>
                <c:pt idx="1522">
                  <c:v>0.62631683148667805</c:v>
                </c:pt>
                <c:pt idx="1523">
                  <c:v>0.62588639430744597</c:v>
                </c:pt>
                <c:pt idx="1524">
                  <c:v>0.62614310897367897</c:v>
                </c:pt>
                <c:pt idx="1525">
                  <c:v>0.62571338222228901</c:v>
                </c:pt>
                <c:pt idx="1526">
                  <c:v>0.625284245102807</c:v>
                </c:pt>
                <c:pt idx="1527">
                  <c:v>0.62485569640212402</c:v>
                </c:pt>
                <c:pt idx="1528">
                  <c:v>0.624427734910455</c:v>
                </c:pt>
                <c:pt idx="1529">
                  <c:v>0.62422164774643096</c:v>
                </c:pt>
                <c:pt idx="1530">
                  <c:v>0.62379454907015397</c:v>
                </c:pt>
                <c:pt idx="1531">
                  <c:v>0.62336803463591595</c:v>
                </c:pt>
                <c:pt idx="1532">
                  <c:v>0.623625153797145</c:v>
                </c:pt>
                <c:pt idx="1533">
                  <c:v>0.62388192202285198</c:v>
                </c:pt>
                <c:pt idx="1534">
                  <c:v>0.62413834003125701</c:v>
                </c:pt>
                <c:pt idx="1535">
                  <c:v>0.62439440853861905</c:v>
                </c:pt>
                <c:pt idx="1536">
                  <c:v>0.625331317057783</c:v>
                </c:pt>
                <c:pt idx="1537">
                  <c:v>0.62490549990549904</c:v>
                </c:pt>
                <c:pt idx="1538">
                  <c:v>0.62652104763543703</c:v>
                </c:pt>
                <c:pt idx="1539">
                  <c:v>0.62677480007945996</c:v>
                </c:pt>
                <c:pt idx="1540">
                  <c:v>0.62838688217225402</c:v>
                </c:pt>
                <c:pt idx="1541">
                  <c:v>0.62863902326652799</c:v>
                </c:pt>
                <c:pt idx="1542">
                  <c:v>0.62821240719814697</c:v>
                </c:pt>
                <c:pt idx="1543">
                  <c:v>0.62800704033664101</c:v>
                </c:pt>
                <c:pt idx="1544">
                  <c:v>0.62758127637065397</c:v>
                </c:pt>
                <c:pt idx="1545">
                  <c:v>0.62715608950843704</c:v>
                </c:pt>
                <c:pt idx="1546">
                  <c:v>0.62673147857703804</c:v>
                </c:pt>
                <c:pt idx="1547">
                  <c:v>0.62630744240668101</c:v>
                </c:pt>
                <c:pt idx="1548">
                  <c:v>0.62588397983075905</c:v>
                </c:pt>
                <c:pt idx="1549">
                  <c:v>0.62546108968582004</c:v>
                </c:pt>
                <c:pt idx="1550">
                  <c:v>0.62503877081155601</c:v>
                </c:pt>
                <c:pt idx="1551">
                  <c:v>0.62664061931446002</c:v>
                </c:pt>
                <c:pt idx="1552">
                  <c:v>0.62689215258318398</c:v>
                </c:pt>
                <c:pt idx="1553">
                  <c:v>0.62734709977767</c:v>
                </c:pt>
                <c:pt idx="1554">
                  <c:v>0.62759790535664395</c:v>
                </c:pt>
                <c:pt idx="1555">
                  <c:v>0.62784837345743205</c:v>
                </c:pt>
                <c:pt idx="1556">
                  <c:v>0.62809850476094797</c:v>
                </c:pt>
                <c:pt idx="1557">
                  <c:v>0.62834829994627295</c:v>
                </c:pt>
                <c:pt idx="1558">
                  <c:v>0.628597759690663</c:v>
                </c:pt>
                <c:pt idx="1559">
                  <c:v>0.62884688466955496</c:v>
                </c:pt>
                <c:pt idx="1560">
                  <c:v>0.62909567555657397</c:v>
                </c:pt>
                <c:pt idx="1561">
                  <c:v>0.62934413302353898</c:v>
                </c:pt>
                <c:pt idx="1562">
                  <c:v>0.62959225774046501</c:v>
                </c:pt>
                <c:pt idx="1563">
                  <c:v>0.629170719822574</c:v>
                </c:pt>
                <c:pt idx="1564">
                  <c:v>0.62808086346920899</c:v>
                </c:pt>
                <c:pt idx="1565">
                  <c:v>0.62699246474689596</c:v>
                </c:pt>
                <c:pt idx="1566">
                  <c:v>0.62657350954855995</c:v>
                </c:pt>
                <c:pt idx="1567">
                  <c:v>0.62682265680684202</c:v>
                </c:pt>
                <c:pt idx="1568">
                  <c:v>0.62707147172477196</c:v>
                </c:pt>
                <c:pt idx="1569">
                  <c:v>0.62731995496708204</c:v>
                </c:pt>
                <c:pt idx="1570">
                  <c:v>0.62756810719673395</c:v>
                </c:pt>
                <c:pt idx="1571">
                  <c:v>0.62848169358083295</c:v>
                </c:pt>
                <c:pt idx="1572">
                  <c:v>0.62806342126107895</c:v>
                </c:pt>
                <c:pt idx="1573">
                  <c:v>0.62764570548758203</c:v>
                </c:pt>
                <c:pt idx="1574">
                  <c:v>0.62855741918627495</c:v>
                </c:pt>
                <c:pt idx="1575">
                  <c:v>0.62813993053718997</c:v>
                </c:pt>
                <c:pt idx="1576">
                  <c:v>0.62772299628409201</c:v>
                </c:pt>
                <c:pt idx="1577">
                  <c:v>0.62730661532307297</c:v>
                </c:pt>
                <c:pt idx="1578">
                  <c:v>0.626890786553158</c:v>
                </c:pt>
                <c:pt idx="1579">
                  <c:v>0.626475508876289</c:v>
                </c:pt>
                <c:pt idx="1580">
                  <c:v>0.62672257906328099</c:v>
                </c:pt>
                <c:pt idx="1581">
                  <c:v>0.62630796246885601</c:v>
                </c:pt>
                <c:pt idx="1582">
                  <c:v>0.62655481707263805</c:v>
                </c:pt>
                <c:pt idx="1583">
                  <c:v>0.62614085951728005</c:v>
                </c:pt>
                <c:pt idx="1584">
                  <c:v>0.62572744876173603</c:v>
                </c:pt>
                <c:pt idx="1585">
                  <c:v>0.625513801478077</c:v>
                </c:pt>
                <c:pt idx="1586">
                  <c:v>0.62576061249762505</c:v>
                </c:pt>
                <c:pt idx="1587">
                  <c:v>0.62600709830668499</c:v>
                </c:pt>
                <c:pt idx="1588">
                  <c:v>0.62691178032544503</c:v>
                </c:pt>
                <c:pt idx="1589">
                  <c:v>0.62715718414840904</c:v>
                </c:pt>
                <c:pt idx="1590">
                  <c:v>0.62740226525392695</c:v>
                </c:pt>
                <c:pt idx="1591">
                  <c:v>0.62764702427835095</c:v>
                </c:pt>
                <c:pt idx="1592">
                  <c:v>0.62789146185635702</c:v>
                </c:pt>
                <c:pt idx="1593">
                  <c:v>0.62747921960463404</c:v>
                </c:pt>
                <c:pt idx="1594">
                  <c:v>0.62706751847029696</c:v>
                </c:pt>
                <c:pt idx="1595">
                  <c:v>0.62731185567010295</c:v>
                </c:pt>
                <c:pt idx="1596">
                  <c:v>0.62690080405722204</c:v>
                </c:pt>
                <c:pt idx="1597">
                  <c:v>0.627144930740137</c:v>
                </c:pt>
                <c:pt idx="1598">
                  <c:v>0.62738873806513396</c:v>
                </c:pt>
                <c:pt idx="1599">
                  <c:v>0.62893979379751597</c:v>
                </c:pt>
                <c:pt idx="1600">
                  <c:v>0.63048882231568004</c:v>
                </c:pt>
                <c:pt idx="1601">
                  <c:v>0.63007703887061906</c:v>
                </c:pt>
                <c:pt idx="1602">
                  <c:v>0.63031829652768501</c:v>
                </c:pt>
                <c:pt idx="1603">
                  <c:v>0.63055923961096305</c:v>
                </c:pt>
                <c:pt idx="1604">
                  <c:v>0.63145152149244099</c:v>
                </c:pt>
                <c:pt idx="1605">
                  <c:v>0.63169141277526597</c:v>
                </c:pt>
                <c:pt idx="1606">
                  <c:v>0.63193099187743695</c:v>
                </c:pt>
                <c:pt idx="1607">
                  <c:v>0.632170259408111</c:v>
                </c:pt>
                <c:pt idx="1608">
                  <c:v>0.63197170241898604</c:v>
                </c:pt>
                <c:pt idx="1609">
                  <c:v>0.63156095448640504</c:v>
                </c:pt>
                <c:pt idx="1610">
                  <c:v>0.630501408255979</c:v>
                </c:pt>
                <c:pt idx="1611">
                  <c:v>0.63009214824543602</c:v>
                </c:pt>
                <c:pt idx="1612">
                  <c:v>0.62968341935017302</c:v>
                </c:pt>
                <c:pt idx="1613">
                  <c:v>0.630571358992984</c:v>
                </c:pt>
                <c:pt idx="1614">
                  <c:v>0.630162849539873</c:v>
                </c:pt>
                <c:pt idx="1615">
                  <c:v>0.62975486919712398</c:v>
                </c:pt>
                <c:pt idx="1616">
                  <c:v>0.62934741693712903</c:v>
                </c:pt>
                <c:pt idx="1617">
                  <c:v>0.62894049173494004</c:v>
                </c:pt>
                <c:pt idx="1618">
                  <c:v>0.62853409256825798</c:v>
                </c:pt>
                <c:pt idx="1619">
                  <c:v>0.62812821841743005</c:v>
                </c:pt>
                <c:pt idx="1620">
                  <c:v>0.627722868265436</c:v>
                </c:pt>
                <c:pt idx="1621">
                  <c:v>0.62731804109788203</c:v>
                </c:pt>
                <c:pt idx="1622">
                  <c:v>0.62626942579415101</c:v>
                </c:pt>
                <c:pt idx="1623">
                  <c:v>0.62779774191141702</c:v>
                </c:pt>
                <c:pt idx="1624">
                  <c:v>0.62803712939321898</c:v>
                </c:pt>
                <c:pt idx="1625">
                  <c:v>0.62827620905229598</c:v>
                </c:pt>
                <c:pt idx="1626">
                  <c:v>0.62787232812686999</c:v>
                </c:pt>
                <c:pt idx="1627">
                  <c:v>0.62746896627938398</c:v>
                </c:pt>
                <c:pt idx="1628">
                  <c:v>0.62706612250949201</c:v>
                </c:pt>
                <c:pt idx="1629">
                  <c:v>0.62730521219180502</c:v>
                </c:pt>
                <c:pt idx="1630">
                  <c:v>0.62690299031652996</c:v>
                </c:pt>
                <c:pt idx="1631">
                  <c:v>0.62778247278038002</c:v>
                </c:pt>
                <c:pt idx="1632">
                  <c:v>0.62802064486312104</c:v>
                </c:pt>
                <c:pt idx="1633">
                  <c:v>0.62889828670570302</c:v>
                </c:pt>
                <c:pt idx="1634">
                  <c:v>0.62977480610619396</c:v>
                </c:pt>
                <c:pt idx="1635">
                  <c:v>0.63065020521711801</c:v>
                </c:pt>
                <c:pt idx="1636">
                  <c:v>0.63152448618550305</c:v>
                </c:pt>
                <c:pt idx="1637">
                  <c:v>0.63151110027750701</c:v>
                </c:pt>
                <c:pt idx="1638">
                  <c:v>0.63046988160751904</c:v>
                </c:pt>
                <c:pt idx="1639">
                  <c:v>0.631343152505629</c:v>
                </c:pt>
                <c:pt idx="1640">
                  <c:v>0.63221531014991705</c:v>
                </c:pt>
                <c:pt idx="1641">
                  <c:v>0.63283977537123404</c:v>
                </c:pt>
                <c:pt idx="1642">
                  <c:v>0.63307351969081904</c:v>
                </c:pt>
                <c:pt idx="1643">
                  <c:v>0.63350240023668003</c:v>
                </c:pt>
                <c:pt idx="1644">
                  <c:v>0.63373550154455904</c:v>
                </c:pt>
                <c:pt idx="1645">
                  <c:v>0.63333243052155896</c:v>
                </c:pt>
                <c:pt idx="1646">
                  <c:v>0.63356534377649398</c:v>
                </c:pt>
                <c:pt idx="1647">
                  <c:v>0.63379796124995902</c:v>
                </c:pt>
                <c:pt idx="1648">
                  <c:v>0.63339561855670101</c:v>
                </c:pt>
                <c:pt idx="1649">
                  <c:v>0.63299378648164595</c:v>
                </c:pt>
                <c:pt idx="1650">
                  <c:v>0.63322632423755998</c:v>
                </c:pt>
                <c:pt idx="1651">
                  <c:v>0.63409202600429604</c:v>
                </c:pt>
                <c:pt idx="1652">
                  <c:v>0.63369051663899301</c:v>
                </c:pt>
                <c:pt idx="1653">
                  <c:v>0.633922172401995</c:v>
                </c:pt>
                <c:pt idx="1654">
                  <c:v>0.63352127851749696</c:v>
                </c:pt>
                <c:pt idx="1655">
                  <c:v>0.63375274865855002</c:v>
                </c:pt>
                <c:pt idx="1656">
                  <c:v>0.63272101033295003</c:v>
                </c:pt>
                <c:pt idx="1657">
                  <c:v>0.63169057459860001</c:v>
                </c:pt>
                <c:pt idx="1658">
                  <c:v>0.63192276186764795</c:v>
                </c:pt>
                <c:pt idx="1659">
                  <c:v>0.63215465650619296</c:v>
                </c:pt>
                <c:pt idx="1660">
                  <c:v>0.63238625906722601</c:v>
                </c:pt>
                <c:pt idx="1661">
                  <c:v>0.63261757010234299</c:v>
                </c:pt>
                <c:pt idx="1662">
                  <c:v>0.63284859016175499</c:v>
                </c:pt>
                <c:pt idx="1663">
                  <c:v>0.63245064122448003</c:v>
                </c:pt>
                <c:pt idx="1664">
                  <c:v>0.63205319256415404</c:v>
                </c:pt>
                <c:pt idx="1665">
                  <c:v>0.63165624323777803</c:v>
                </c:pt>
                <c:pt idx="1666">
                  <c:v>0.63125979230472395</c:v>
                </c:pt>
                <c:pt idx="1667">
                  <c:v>0.63086383882672703</c:v>
                </c:pt>
                <c:pt idx="1668">
                  <c:v>0.63067205758697298</c:v>
                </c:pt>
                <c:pt idx="1669">
                  <c:v>0.631107233159938</c:v>
                </c:pt>
                <c:pt idx="1670">
                  <c:v>0.63071185637685301</c:v>
                </c:pt>
                <c:pt idx="1671">
                  <c:v>0.63094291022370297</c:v>
                </c:pt>
                <c:pt idx="1672">
                  <c:v>0.63179921883313195</c:v>
                </c:pt>
                <c:pt idx="1673">
                  <c:v>0.63077899877899801</c:v>
                </c:pt>
                <c:pt idx="1674">
                  <c:v>0.63163433982055495</c:v>
                </c:pt>
                <c:pt idx="1675">
                  <c:v>0.63186424084069603</c:v>
                </c:pt>
                <c:pt idx="1676">
                  <c:v>0.63167320776705604</c:v>
                </c:pt>
                <c:pt idx="1677">
                  <c:v>0.63148240923371601</c:v>
                </c:pt>
                <c:pt idx="1678">
                  <c:v>0.63108850995668897</c:v>
                </c:pt>
                <c:pt idx="1679">
                  <c:v>0.63069510190657596</c:v>
                </c:pt>
                <c:pt idx="1680">
                  <c:v>0.63030218416480499</c:v>
                </c:pt>
                <c:pt idx="1681">
                  <c:v>0.63053219628526502</c:v>
                </c:pt>
                <c:pt idx="1682">
                  <c:v>0.63013986912124897</c:v>
                </c:pt>
                <c:pt idx="1683">
                  <c:v>0.62974803000535096</c:v>
                </c:pt>
                <c:pt idx="1684">
                  <c:v>0.62935667802721595</c:v>
                </c:pt>
                <c:pt idx="1685">
                  <c:v>0.62896581227875104</c:v>
                </c:pt>
                <c:pt idx="1686">
                  <c:v>0.62857543185412001</c:v>
                </c:pt>
                <c:pt idx="1687">
                  <c:v>0.62880565977456304</c:v>
                </c:pt>
                <c:pt idx="1688">
                  <c:v>0.62779612336425605</c:v>
                </c:pt>
                <c:pt idx="1689">
                  <c:v>0.62802654906964295</c:v>
                </c:pt>
                <c:pt idx="1690">
                  <c:v>0.62844503466593005</c:v>
                </c:pt>
                <c:pt idx="1691">
                  <c:v>0.62929362101528696</c:v>
                </c:pt>
                <c:pt idx="1692">
                  <c:v>0.62890437427551604</c:v>
                </c:pt>
                <c:pt idx="1693">
                  <c:v>0.62913361833935799</c:v>
                </c:pt>
                <c:pt idx="1694">
                  <c:v>0.629362579277152</c:v>
                </c:pt>
                <c:pt idx="1695">
                  <c:v>0.62979185310649999</c:v>
                </c:pt>
                <c:pt idx="1696">
                  <c:v>0.62940313251223301</c:v>
                </c:pt>
                <c:pt idx="1697">
                  <c:v>0.62901489159792601</c:v>
                </c:pt>
                <c:pt idx="1698">
                  <c:v>0.62862712947601496</c:v>
                </c:pt>
                <c:pt idx="1699">
                  <c:v>0.62823984526112098</c:v>
                </c:pt>
                <c:pt idx="1700">
                  <c:v>0.62846858026423902</c:v>
                </c:pt>
                <c:pt idx="1701">
                  <c:v>0.62808187046004804</c:v>
                </c:pt>
                <c:pt idx="1702">
                  <c:v>0.62769563638575798</c:v>
                </c:pt>
                <c:pt idx="1703">
                  <c:v>0.62853869181056898</c:v>
                </c:pt>
                <c:pt idx="1704">
                  <c:v>0.62815265184425695</c:v>
                </c:pt>
                <c:pt idx="1705">
                  <c:v>0.62838073897382096</c:v>
                </c:pt>
                <c:pt idx="1706">
                  <c:v>0.62860854639149999</c:v>
                </c:pt>
                <c:pt idx="1707">
                  <c:v>0.62822317395412497</c:v>
                </c:pt>
                <c:pt idx="1708">
                  <c:v>0.62783827385687896</c:v>
                </c:pt>
                <c:pt idx="1709">
                  <c:v>0.62806599532458196</c:v>
                </c:pt>
                <c:pt idx="1710">
                  <c:v>0.62829343821198402</c:v>
                </c:pt>
                <c:pt idx="1711">
                  <c:v>0.62852060303009905</c:v>
                </c:pt>
                <c:pt idx="1712">
                  <c:v>0.62874749028869104</c:v>
                </c:pt>
                <c:pt idx="1713">
                  <c:v>0.628974100496277</c:v>
                </c:pt>
                <c:pt idx="1714">
                  <c:v>0.62920043416013605</c:v>
                </c:pt>
                <c:pt idx="1715">
                  <c:v>0.62942649178630505</c:v>
                </c:pt>
                <c:pt idx="1716">
                  <c:v>0.63026181141480597</c:v>
                </c:pt>
                <c:pt idx="1717">
                  <c:v>0.63048694707600195</c:v>
                </c:pt>
                <c:pt idx="1718">
                  <c:v>0.63132060384478395</c:v>
                </c:pt>
                <c:pt idx="1719">
                  <c:v>0.63276167072529799</c:v>
                </c:pt>
                <c:pt idx="1720">
                  <c:v>0.63359293015429796</c:v>
                </c:pt>
                <c:pt idx="1721">
                  <c:v>0.634423179160021</c:v>
                </c:pt>
                <c:pt idx="1722">
                  <c:v>0.63403778780670395</c:v>
                </c:pt>
                <c:pt idx="1723">
                  <c:v>0.63365286451082503</c:v>
                </c:pt>
                <c:pt idx="1724">
                  <c:v>0.63326840842000698</c:v>
                </c:pt>
                <c:pt idx="1725">
                  <c:v>0.63288441868394096</c:v>
                </c:pt>
                <c:pt idx="1726">
                  <c:v>0.63250089445438196</c:v>
                </c:pt>
                <c:pt idx="1727">
                  <c:v>0.63211783488514195</c:v>
                </c:pt>
                <c:pt idx="1728">
                  <c:v>0.63173523913208196</c:v>
                </c:pt>
                <c:pt idx="1729">
                  <c:v>0.63135310635310604</c:v>
                </c:pt>
                <c:pt idx="1730">
                  <c:v>0.63097143570815795</c:v>
                </c:pt>
                <c:pt idx="1731">
                  <c:v>0.63179825361277397</c:v>
                </c:pt>
                <c:pt idx="1732">
                  <c:v>0.63202042424461002</c:v>
                </c:pt>
                <c:pt idx="1733">
                  <c:v>0.63224232685948401</c:v>
                </c:pt>
                <c:pt idx="1734">
                  <c:v>0.63306688278295697</c:v>
                </c:pt>
                <c:pt idx="1735">
                  <c:v>0.63268532997643501</c:v>
                </c:pt>
                <c:pt idx="1736">
                  <c:v>0.63230423693326698</c:v>
                </c:pt>
                <c:pt idx="1737">
                  <c:v>0.63210796497884703</c:v>
                </c:pt>
                <c:pt idx="1738">
                  <c:v>0.63232921596840796</c:v>
                </c:pt>
                <c:pt idx="1739">
                  <c:v>0.63255020093385905</c:v>
                </c:pt>
                <c:pt idx="1740">
                  <c:v>0.63255020093385905</c:v>
                </c:pt>
                <c:pt idx="1741">
                  <c:v>0.63337184240643196</c:v>
                </c:pt>
                <c:pt idx="1742">
                  <c:v>0.632991374709725</c:v>
                </c:pt>
                <c:pt idx="1743">
                  <c:v>0.63321156447590699</c:v>
                </c:pt>
                <c:pt idx="1744">
                  <c:v>0.632831649703263</c:v>
                </c:pt>
                <c:pt idx="1745">
                  <c:v>0.63365115214559098</c:v>
                </c:pt>
                <c:pt idx="1746">
                  <c:v>0.63387055099799705</c:v>
                </c:pt>
                <c:pt idx="1747">
                  <c:v>0.63408968715948799</c:v>
                </c:pt>
                <c:pt idx="1748">
                  <c:v>0.63490696540460501</c:v>
                </c:pt>
                <c:pt idx="1749">
                  <c:v>0.63512521964123603</c:v>
                </c:pt>
                <c:pt idx="1750">
                  <c:v>0.63414783539146302</c:v>
                </c:pt>
                <c:pt idx="1751">
                  <c:v>0.63496361431170401</c:v>
                </c:pt>
                <c:pt idx="1752">
                  <c:v>0.63458446902891297</c:v>
                </c:pt>
                <c:pt idx="1753">
                  <c:v>0.63420577636599496</c:v>
                </c:pt>
                <c:pt idx="1754">
                  <c:v>0.63382753551274695</c:v>
                </c:pt>
                <c:pt idx="1755">
                  <c:v>0.63344974566089796</c:v>
                </c:pt>
                <c:pt idx="1756">
                  <c:v>0.63307240600410597</c:v>
                </c:pt>
                <c:pt idx="1757">
                  <c:v>0.63210031769868502</c:v>
                </c:pt>
                <c:pt idx="1758">
                  <c:v>0.63231907405992305</c:v>
                </c:pt>
                <c:pt idx="1759">
                  <c:v>0.63194308016943201</c:v>
                </c:pt>
                <c:pt idx="1760">
                  <c:v>0.632755807083904</c:v>
                </c:pt>
                <c:pt idx="1761">
                  <c:v>0.63297378467265197</c:v>
                </c:pt>
                <c:pt idx="1762">
                  <c:v>0.63319150359474097</c:v>
                </c:pt>
                <c:pt idx="1763">
                  <c:v>0.63281588475583295</c:v>
                </c:pt>
                <c:pt idx="1764">
                  <c:v>0.63244071139997604</c:v>
                </c:pt>
                <c:pt idx="1765">
                  <c:v>0.63206598273494496</c:v>
                </c:pt>
                <c:pt idx="1766">
                  <c:v>0.63188448990110602</c:v>
                </c:pt>
                <c:pt idx="1767">
                  <c:v>0.63151041666666596</c:v>
                </c:pt>
                <c:pt idx="1768">
                  <c:v>0.63172829206609005</c:v>
                </c:pt>
                <c:pt idx="1769">
                  <c:v>0.63135475377578198</c:v>
                </c:pt>
                <c:pt idx="1770">
                  <c:v>0.63098165707172704</c:v>
                </c:pt>
                <c:pt idx="1771">
                  <c:v>0.63119945903742103</c:v>
                </c:pt>
                <c:pt idx="1772">
                  <c:v>0.63141700399220202</c:v>
                </c:pt>
                <c:pt idx="1773">
                  <c:v>0.63163429239082802</c:v>
                </c:pt>
                <c:pt idx="1774">
                  <c:v>0.63126191113783203</c:v>
                </c:pt>
                <c:pt idx="1775">
                  <c:v>0.63088996880515902</c:v>
                </c:pt>
                <c:pt idx="1776">
                  <c:v>0.631107184005128</c:v>
                </c:pt>
                <c:pt idx="1777">
                  <c:v>0.63132414364051903</c:v>
                </c:pt>
                <c:pt idx="1778">
                  <c:v>0.63154084816220002</c:v>
                </c:pt>
                <c:pt idx="1779">
                  <c:v>0.63293266043489704</c:v>
                </c:pt>
                <c:pt idx="1780">
                  <c:v>0.632560829623253</c:v>
                </c:pt>
                <c:pt idx="1781">
                  <c:v>0.63238079973528205</c:v>
                </c:pt>
                <c:pt idx="1782">
                  <c:v>0.63318326196422303</c:v>
                </c:pt>
                <c:pt idx="1783">
                  <c:v>0.63339830290492305</c:v>
                </c:pt>
                <c:pt idx="1784">
                  <c:v>0.63302695573324497</c:v>
                </c:pt>
                <c:pt idx="1785">
                  <c:v>0.63265604383615703</c:v>
                </c:pt>
                <c:pt idx="1786">
                  <c:v>0.63287101604717799</c:v>
                </c:pt>
                <c:pt idx="1787">
                  <c:v>0.633085736738488</c:v>
                </c:pt>
                <c:pt idx="1788">
                  <c:v>0.63330020635135498</c:v>
                </c:pt>
                <c:pt idx="1789">
                  <c:v>0.63351442532601598</c:v>
                </c:pt>
                <c:pt idx="1790">
                  <c:v>0.63431247557089898</c:v>
                </c:pt>
                <c:pt idx="1791">
                  <c:v>0.63335837268087902</c:v>
                </c:pt>
                <c:pt idx="1792">
                  <c:v>0.63317929076864699</c:v>
                </c:pt>
                <c:pt idx="1793">
                  <c:v>0.633393141837295</c:v>
                </c:pt>
                <c:pt idx="1794">
                  <c:v>0.63302384875711903</c:v>
                </c:pt>
                <c:pt idx="1795">
                  <c:v>0.63341633652106299</c:v>
                </c:pt>
                <c:pt idx="1796">
                  <c:v>0.63421212002018201</c:v>
                </c:pt>
                <c:pt idx="1797">
                  <c:v>0.63403320122204299</c:v>
                </c:pt>
                <c:pt idx="1798">
                  <c:v>0.63424605785869204</c:v>
                </c:pt>
                <c:pt idx="1799">
                  <c:v>0.63445866697141096</c:v>
                </c:pt>
                <c:pt idx="1800">
                  <c:v>0.63467102899181105</c:v>
                </c:pt>
                <c:pt idx="1801">
                  <c:v>0.63430228145539502</c:v>
                </c:pt>
                <c:pt idx="1802">
                  <c:v>0.63451448787061904</c:v>
                </c:pt>
                <c:pt idx="1803">
                  <c:v>0.63472644809077805</c:v>
                </c:pt>
                <c:pt idx="1804">
                  <c:v>0.63493816254416902</c:v>
                </c:pt>
                <c:pt idx="1805">
                  <c:v>0.63457011557081799</c:v>
                </c:pt>
                <c:pt idx="1806">
                  <c:v>0.63362331477630895</c:v>
                </c:pt>
                <c:pt idx="1807">
                  <c:v>0.63267761045538795</c:v>
                </c:pt>
                <c:pt idx="1808">
                  <c:v>0.63289002085179102</c:v>
                </c:pt>
                <c:pt idx="1809">
                  <c:v>0.63194583464648202</c:v>
                </c:pt>
                <c:pt idx="1810">
                  <c:v>0.63158058132641104</c:v>
                </c:pt>
                <c:pt idx="1811">
                  <c:v>0.63179325763271899</c:v>
                </c:pt>
                <c:pt idx="1812">
                  <c:v>0.63142851433443403</c:v>
                </c:pt>
                <c:pt idx="1813">
                  <c:v>0.63164103316437203</c:v>
                </c:pt>
                <c:pt idx="1814">
                  <c:v>0.63185330699891196</c:v>
                </c:pt>
                <c:pt idx="1815">
                  <c:v>0.63206533626156503</c:v>
                </c:pt>
                <c:pt idx="1816">
                  <c:v>0.632852965747702</c:v>
                </c:pt>
                <c:pt idx="1817">
                  <c:v>0.63248866276037496</c:v>
                </c:pt>
                <c:pt idx="1818">
                  <c:v>0.63327514262126705</c:v>
                </c:pt>
                <c:pt idx="1819">
                  <c:v>0.63291101602942401</c:v>
                </c:pt>
                <c:pt idx="1820">
                  <c:v>0.63312182875124701</c:v>
                </c:pt>
                <c:pt idx="1821">
                  <c:v>0.63333239942185304</c:v>
                </c:pt>
                <c:pt idx="1822">
                  <c:v>0.63411658962506401</c:v>
                </c:pt>
                <c:pt idx="1823">
                  <c:v>0.63432634823584599</c:v>
                </c:pt>
                <c:pt idx="1824">
                  <c:v>0.63396266328898299</c:v>
                </c:pt>
                <c:pt idx="1825">
                  <c:v>0.63474514459179698</c:v>
                </c:pt>
                <c:pt idx="1826">
                  <c:v>0.63495418316247598</c:v>
                </c:pt>
                <c:pt idx="1827">
                  <c:v>0.63516298254372205</c:v>
                </c:pt>
                <c:pt idx="1828">
                  <c:v>0.63537154314593303</c:v>
                </c:pt>
                <c:pt idx="1829">
                  <c:v>0.635008300751427</c:v>
                </c:pt>
                <c:pt idx="1830">
                  <c:v>0.634645473550145</c:v>
                </c:pt>
                <c:pt idx="1831">
                  <c:v>0.63428306083046104</c:v>
                </c:pt>
                <c:pt idx="1832">
                  <c:v>0.63392106188237995</c:v>
                </c:pt>
                <c:pt idx="1833">
                  <c:v>0.63355947599752505</c:v>
                </c:pt>
                <c:pt idx="1834">
                  <c:v>0.633768237934904</c:v>
                </c:pt>
                <c:pt idx="1835">
                  <c:v>0.63397676208727904</c:v>
                </c:pt>
                <c:pt idx="1836">
                  <c:v>0.63475433526011504</c:v>
                </c:pt>
                <c:pt idx="1837">
                  <c:v>0.63496206108093101</c:v>
                </c:pt>
                <c:pt idx="1838">
                  <c:v>0.63516955070098702</c:v>
                </c:pt>
                <c:pt idx="1839">
                  <c:v>0.63537680452301604</c:v>
                </c:pt>
                <c:pt idx="1840">
                  <c:v>0.63558382294883997</c:v>
                </c:pt>
                <c:pt idx="1841">
                  <c:v>0.63579060637936202</c:v>
                </c:pt>
                <c:pt idx="1842">
                  <c:v>0.63560468093546496</c:v>
                </c:pt>
                <c:pt idx="1843">
                  <c:v>0.63524409580507002</c:v>
                </c:pt>
                <c:pt idx="1844">
                  <c:v>0.63545078030479696</c:v>
                </c:pt>
                <c:pt idx="1845">
                  <c:v>0.635657230653906</c:v>
                </c:pt>
                <c:pt idx="1846">
                  <c:v>0.63548263052244203</c:v>
                </c:pt>
                <c:pt idx="1847">
                  <c:v>0.63512282320378199</c:v>
                </c:pt>
                <c:pt idx="1848">
                  <c:v>0.63476342319193402</c:v>
                </c:pt>
                <c:pt idx="1849">
                  <c:v>0.63610069832437899</c:v>
                </c:pt>
                <c:pt idx="1850">
                  <c:v>0.63574115206353599</c:v>
                </c:pt>
                <c:pt idx="1851">
                  <c:v>0.63538201212356205</c:v>
                </c:pt>
                <c:pt idx="1852">
                  <c:v>0.63615220808758699</c:v>
                </c:pt>
                <c:pt idx="1853">
                  <c:v>0.63579324169530305</c:v>
                </c:pt>
                <c:pt idx="1854">
                  <c:v>0.63543468028160899</c:v>
                </c:pt>
                <c:pt idx="1855">
                  <c:v>0.63507652316139895</c:v>
                </c:pt>
                <c:pt idx="1856">
                  <c:v>0.63471876965111496</c:v>
                </c:pt>
                <c:pt idx="1857">
                  <c:v>0.63548717136522004</c:v>
                </c:pt>
                <c:pt idx="1858">
                  <c:v>0.63569214900547499</c:v>
                </c:pt>
                <c:pt idx="1859">
                  <c:v>0.63589689619077905</c:v>
                </c:pt>
                <c:pt idx="1860">
                  <c:v>0.63553948626609202</c:v>
                </c:pt>
                <c:pt idx="1861">
                  <c:v>0.63518247797701299</c:v>
                </c:pt>
                <c:pt idx="1862">
                  <c:v>0.63482587064676599</c:v>
                </c:pt>
                <c:pt idx="1863">
                  <c:v>0.63503064473502002</c:v>
                </c:pt>
                <c:pt idx="1864">
                  <c:v>0.63467452270275204</c:v>
                </c:pt>
                <c:pt idx="1865">
                  <c:v>0.63431879996082197</c:v>
                </c:pt>
                <c:pt idx="1866">
                  <c:v>0.634523514244134</c:v>
                </c:pt>
                <c:pt idx="1867">
                  <c:v>0.63472799939861602</c:v>
                </c:pt>
                <c:pt idx="1868">
                  <c:v>0.63381343245056998</c:v>
                </c:pt>
                <c:pt idx="1869">
                  <c:v>0.63457718501702598</c:v>
                </c:pt>
                <c:pt idx="1870">
                  <c:v>0.63422251122333295</c:v>
                </c:pt>
                <c:pt idx="1871">
                  <c:v>0.633309759547383</c:v>
                </c:pt>
                <c:pt idx="1872">
                  <c:v>0.633514351969375</c:v>
                </c:pt>
                <c:pt idx="1873">
                  <c:v>0.63371871616492204</c:v>
                </c:pt>
                <c:pt idx="1874">
                  <c:v>0.63448039240365794</c:v>
                </c:pt>
                <c:pt idx="1875">
                  <c:v>0.63412676140286395</c:v>
                </c:pt>
                <c:pt idx="1876">
                  <c:v>0.63377352446767898</c:v>
                </c:pt>
                <c:pt idx="1877">
                  <c:v>0.63342068093963699</c:v>
                </c:pt>
                <c:pt idx="1878">
                  <c:v>0.63306823016173797</c:v>
                </c:pt>
                <c:pt idx="1879">
                  <c:v>0.63271617147844395</c:v>
                </c:pt>
                <c:pt idx="1880">
                  <c:v>0.632545613144196</c:v>
                </c:pt>
                <c:pt idx="1881">
                  <c:v>0.63293093143526002</c:v>
                </c:pt>
                <c:pt idx="1882">
                  <c:v>0.63257932840490205</c:v>
                </c:pt>
                <c:pt idx="1883">
                  <c:v>0.632228115893815</c:v>
                </c:pt>
                <c:pt idx="1884">
                  <c:v>0.63187729325159003</c:v>
                </c:pt>
                <c:pt idx="1885">
                  <c:v>0.63226213174241896</c:v>
                </c:pt>
                <c:pt idx="1886">
                  <c:v>0.63264685768731299</c:v>
                </c:pt>
                <c:pt idx="1887">
                  <c:v>0.63174202010079805</c:v>
                </c:pt>
                <c:pt idx="1888">
                  <c:v>0.63139203783126496</c:v>
                </c:pt>
                <c:pt idx="1889">
                  <c:v>0.631765324293591</c:v>
                </c:pt>
                <c:pt idx="1890">
                  <c:v>0.63252240187812003</c:v>
                </c:pt>
                <c:pt idx="1891">
                  <c:v>0.63272556011572301</c:v>
                </c:pt>
                <c:pt idx="1892">
                  <c:v>0.63310908290643197</c:v>
                </c:pt>
                <c:pt idx="1893">
                  <c:v>0.63331174725418604</c:v>
                </c:pt>
                <c:pt idx="1894">
                  <c:v>0.63296186502708196</c:v>
                </c:pt>
                <c:pt idx="1895">
                  <c:v>0.63261236928039299</c:v>
                </c:pt>
                <c:pt idx="1896">
                  <c:v>0.63226325937395</c:v>
                </c:pt>
                <c:pt idx="1897">
                  <c:v>0.63191453466899505</c:v>
                </c:pt>
                <c:pt idx="1898">
                  <c:v>0.63156619452818097</c:v>
                </c:pt>
                <c:pt idx="1899">
                  <c:v>0.631218238315567</c:v>
                </c:pt>
                <c:pt idx="1900">
                  <c:v>0.63142116335943699</c:v>
                </c:pt>
                <c:pt idx="1901">
                  <c:v>0.63107367014266003</c:v>
                </c:pt>
                <c:pt idx="1902">
                  <c:v>0.63072655928801102</c:v>
                </c:pt>
                <c:pt idx="1903">
                  <c:v>0.63037983016458399</c:v>
                </c:pt>
                <c:pt idx="1904">
                  <c:v>0.63058277027026999</c:v>
                </c:pt>
                <c:pt idx="1905">
                  <c:v>0.63023650109390505</c:v>
                </c:pt>
                <c:pt idx="1906">
                  <c:v>0.629890612095513</c:v>
                </c:pt>
                <c:pt idx="1907">
                  <c:v>0.62954510264917096</c:v>
                </c:pt>
                <c:pt idx="1908">
                  <c:v>0.62991528214644998</c:v>
                </c:pt>
                <c:pt idx="1909">
                  <c:v>0.63011797800361202</c:v>
                </c:pt>
                <c:pt idx="1910">
                  <c:v>0.630868080436783</c:v>
                </c:pt>
                <c:pt idx="1911">
                  <c:v>0.630522704184316</c:v>
                </c:pt>
                <c:pt idx="1912">
                  <c:v>0.630724735236043</c:v>
                </c:pt>
                <c:pt idx="1913">
                  <c:v>0.630379815304139</c:v>
                </c:pt>
                <c:pt idx="1914">
                  <c:v>0.63058170379095801</c:v>
                </c:pt>
                <c:pt idx="1915">
                  <c:v>0.63078337179968802</c:v>
                </c:pt>
                <c:pt idx="1916">
                  <c:v>0.63043898507227902</c:v>
                </c:pt>
                <c:pt idx="1917">
                  <c:v>0.63064051105206598</c:v>
                </c:pt>
                <c:pt idx="1918">
                  <c:v>0.62975133880088296</c:v>
                </c:pt>
                <c:pt idx="1919">
                  <c:v>0.62886313596860999</c:v>
                </c:pt>
                <c:pt idx="1920">
                  <c:v>0.62906519134498995</c:v>
                </c:pt>
                <c:pt idx="1921">
                  <c:v>0.62926702678106405</c:v>
                </c:pt>
                <c:pt idx="1922">
                  <c:v>0.62892459022214797</c:v>
                </c:pt>
                <c:pt idx="1923">
                  <c:v>0.62912628275693205</c:v>
                </c:pt>
                <c:pt idx="1924">
                  <c:v>0.62932775610430203</c:v>
                </c:pt>
                <c:pt idx="1925">
                  <c:v>0.62952901062144695</c:v>
                </c:pt>
                <c:pt idx="1926">
                  <c:v>0.62918717593490103</c:v>
                </c:pt>
                <c:pt idx="1927">
                  <c:v>0.628845712368439</c:v>
                </c:pt>
                <c:pt idx="1928">
                  <c:v>0.62850461931787405</c:v>
                </c:pt>
                <c:pt idx="1929">
                  <c:v>0.62816389618032897</c:v>
                </c:pt>
                <c:pt idx="1930">
                  <c:v>0.62836523652365195</c:v>
                </c:pt>
                <c:pt idx="1931">
                  <c:v>0.62802495806524505</c:v>
                </c:pt>
                <c:pt idx="1932">
                  <c:v>0.62822615583670405</c:v>
                </c:pt>
                <c:pt idx="1933">
                  <c:v>0.62788632093099095</c:v>
                </c:pt>
                <c:pt idx="1934">
                  <c:v>0.62700633087758895</c:v>
                </c:pt>
                <c:pt idx="1935">
                  <c:v>0.62720775317748301</c:v>
                </c:pt>
                <c:pt idx="1936">
                  <c:v>0.62686901913875503</c:v>
                </c:pt>
                <c:pt idx="1937">
                  <c:v>0.62653065086689996</c:v>
                </c:pt>
                <c:pt idx="1938">
                  <c:v>0.62673200405542395</c:v>
                </c:pt>
                <c:pt idx="1939">
                  <c:v>0.62639407472484498</c:v>
                </c:pt>
                <c:pt idx="1940">
                  <c:v>0.62713405963236102</c:v>
                </c:pt>
                <c:pt idx="1941">
                  <c:v>0.626796277946852</c:v>
                </c:pt>
                <c:pt idx="1942">
                  <c:v>0.62699705491412305</c:v>
                </c:pt>
                <c:pt idx="1943">
                  <c:v>0.62773552124892396</c:v>
                </c:pt>
                <c:pt idx="1944">
                  <c:v>0.62793557738319505</c:v>
                </c:pt>
                <c:pt idx="1945">
                  <c:v>0.62813541856095001</c:v>
                </c:pt>
                <c:pt idx="1946">
                  <c:v>0.627260968128314</c:v>
                </c:pt>
                <c:pt idx="1947">
                  <c:v>0.62746095707726701</c:v>
                </c:pt>
                <c:pt idx="1948">
                  <c:v>0.62766073148752299</c:v>
                </c:pt>
                <c:pt idx="1949">
                  <c:v>0.62732411724501402</c:v>
                </c:pt>
                <c:pt idx="1950">
                  <c:v>0.62768688246372195</c:v>
                </c:pt>
                <c:pt idx="1951">
                  <c:v>0.627513661814045</c:v>
                </c:pt>
                <c:pt idx="1952">
                  <c:v>0.62824868073878604</c:v>
                </c:pt>
                <c:pt idx="1953">
                  <c:v>0.62791230343992999</c:v>
                </c:pt>
                <c:pt idx="1954">
                  <c:v>0.62864632252650998</c:v>
                </c:pt>
                <c:pt idx="1955">
                  <c:v>0.628844824520427</c:v>
                </c:pt>
                <c:pt idx="1956">
                  <c:v>0.62850866822245699</c:v>
                </c:pt>
                <c:pt idx="1957">
                  <c:v>0.629241192411924</c:v>
                </c:pt>
                <c:pt idx="1958">
                  <c:v>0.62997293435683899</c:v>
                </c:pt>
                <c:pt idx="1959">
                  <c:v>0.63070389530981197</c:v>
                </c:pt>
                <c:pt idx="1960">
                  <c:v>0.63090077071290895</c:v>
                </c:pt>
                <c:pt idx="1961">
                  <c:v>0.63126082269690598</c:v>
                </c:pt>
                <c:pt idx="1962">
                  <c:v>0.63092436974789901</c:v>
                </c:pt>
                <c:pt idx="1963">
                  <c:v>0.63058827533106099</c:v>
                </c:pt>
                <c:pt idx="1964">
                  <c:v>0.63078484676105195</c:v>
                </c:pt>
                <c:pt idx="1965">
                  <c:v>0.63044918443171405</c:v>
                </c:pt>
                <c:pt idx="1966">
                  <c:v>0.630645620891087</c:v>
                </c:pt>
                <c:pt idx="1967">
                  <c:v>0.63031038957188101</c:v>
                </c:pt>
                <c:pt idx="1968">
                  <c:v>0.62997551453330902</c:v>
                </c:pt>
                <c:pt idx="1969">
                  <c:v>0.63034408889550497</c:v>
                </c:pt>
                <c:pt idx="1970">
                  <c:v>0.630009457599088</c:v>
                </c:pt>
                <c:pt idx="1971">
                  <c:v>0.63020565762442304</c:v>
                </c:pt>
                <c:pt idx="1972">
                  <c:v>0.62934125997786405</c:v>
                </c:pt>
                <c:pt idx="1973">
                  <c:v>0.62900769252365296</c:v>
                </c:pt>
                <c:pt idx="1974">
                  <c:v>0.62814484546548799</c:v>
                </c:pt>
                <c:pt idx="1975">
                  <c:v>0.62781226484498698</c:v>
                </c:pt>
                <c:pt idx="1976">
                  <c:v>0.62800910883530103</c:v>
                </c:pt>
                <c:pt idx="1977">
                  <c:v>0.62820574467656798</c:v>
                </c:pt>
                <c:pt idx="1978">
                  <c:v>0.62840217269883802</c:v>
                </c:pt>
                <c:pt idx="1979">
                  <c:v>0.62807015928757104</c:v>
                </c:pt>
                <c:pt idx="1980">
                  <c:v>0.62773849660041003</c:v>
                </c:pt>
                <c:pt idx="1981">
                  <c:v>0.62846253678840902</c:v>
                </c:pt>
                <c:pt idx="1982">
                  <c:v>0.62830158440436801</c:v>
                </c:pt>
                <c:pt idx="1983">
                  <c:v>0.62849749501434804</c:v>
                </c:pt>
                <c:pt idx="1984">
                  <c:v>0.62816621409254703</c:v>
                </c:pt>
                <c:pt idx="1985">
                  <c:v>0.62836198975042201</c:v>
                </c:pt>
                <c:pt idx="1986">
                  <c:v>0.62803112919814097</c:v>
                </c:pt>
                <c:pt idx="1987">
                  <c:v>0.62822677003733995</c:v>
                </c:pt>
                <c:pt idx="1988">
                  <c:v>0.62842220514153302</c:v>
                </c:pt>
                <c:pt idx="1989">
                  <c:v>0.62914303469704802</c:v>
                </c:pt>
                <c:pt idx="1990">
                  <c:v>0.629337783134019</c:v>
                </c:pt>
                <c:pt idx="1991">
                  <c:v>0.63005737490976998</c:v>
                </c:pt>
                <c:pt idx="1992">
                  <c:v>0.62972666690895296</c:v>
                </c:pt>
                <c:pt idx="1993">
                  <c:v>0.62939630596845497</c:v>
                </c:pt>
                <c:pt idx="1994">
                  <c:v>0.63011473536134999</c:v>
                </c:pt>
                <c:pt idx="1995">
                  <c:v>0.63100264721712596</c:v>
                </c:pt>
                <c:pt idx="1996">
                  <c:v>0.63189019168697702</c:v>
                </c:pt>
                <c:pt idx="1997">
                  <c:v>0.63208288745054797</c:v>
                </c:pt>
                <c:pt idx="1998">
                  <c:v>0.63227538153094398</c:v>
                </c:pt>
                <c:pt idx="1999">
                  <c:v>0.63142140844777495</c:v>
                </c:pt>
                <c:pt idx="2000">
                  <c:v>0.63161404728637904</c:v>
                </c:pt>
                <c:pt idx="2001">
                  <c:v>0.63128389880834501</c:v>
                </c:pt>
                <c:pt idx="2002">
                  <c:v>0.63147640836311703</c:v>
                </c:pt>
                <c:pt idx="2003">
                  <c:v>0.63114667669332702</c:v>
                </c:pt>
                <c:pt idx="2004">
                  <c:v>0.63098696604832805</c:v>
                </c:pt>
                <c:pt idx="2005">
                  <c:v>0.63082741946151699</c:v>
                </c:pt>
                <c:pt idx="2006">
                  <c:v>0.63049835989976599</c:v>
                </c:pt>
                <c:pt idx="2007">
                  <c:v>0.62964841140995798</c:v>
                </c:pt>
                <c:pt idx="2008">
                  <c:v>0.62932030932030902</c:v>
                </c:pt>
                <c:pt idx="2009">
                  <c:v>0.62951323827209205</c:v>
                </c:pt>
                <c:pt idx="2010">
                  <c:v>0.62918554829653695</c:v>
                </c:pt>
                <c:pt idx="2011">
                  <c:v>0.62885819938117804</c:v>
                </c:pt>
                <c:pt idx="2012">
                  <c:v>0.62853119099369903</c:v>
                </c:pt>
                <c:pt idx="2013">
                  <c:v>0.62837294782014497</c:v>
                </c:pt>
                <c:pt idx="2014">
                  <c:v>0.62821486644942603</c:v>
                </c:pt>
                <c:pt idx="2015">
                  <c:v>0.62788852141625395</c:v>
                </c:pt>
                <c:pt idx="2016">
                  <c:v>0.62808159104916295</c:v>
                </c:pt>
                <c:pt idx="2017">
                  <c:v>0.62775565406058698</c:v>
                </c:pt>
                <c:pt idx="2018">
                  <c:v>0.62898566697490299</c:v>
                </c:pt>
                <c:pt idx="2019">
                  <c:v>0.629177867843699</c:v>
                </c:pt>
                <c:pt idx="2020">
                  <c:v>0.6288518697355</c:v>
                </c:pt>
                <c:pt idx="2021">
                  <c:v>0.62852620936027703</c:v>
                </c:pt>
                <c:pt idx="2022">
                  <c:v>0.62888636702089395</c:v>
                </c:pt>
                <c:pt idx="2023">
                  <c:v>0.62856093625833798</c:v>
                </c:pt>
                <c:pt idx="2024">
                  <c:v>0.62823584221304996</c:v>
                </c:pt>
                <c:pt idx="2025">
                  <c:v>0.62791108436257004</c:v>
                </c:pt>
                <c:pt idx="2026">
                  <c:v>0.62758666218551895</c:v>
                </c:pt>
                <c:pt idx="2027">
                  <c:v>0.627778840655554</c:v>
                </c:pt>
                <c:pt idx="2028">
                  <c:v>0.62745482180265599</c:v>
                </c:pt>
                <c:pt idx="2029">
                  <c:v>0.62764687018370102</c:v>
                </c:pt>
                <c:pt idx="2030">
                  <c:v>0.62680778675155602</c:v>
                </c:pt>
                <c:pt idx="2031">
                  <c:v>0.625969568228678</c:v>
                </c:pt>
                <c:pt idx="2032">
                  <c:v>0.62616208512865001</c:v>
                </c:pt>
                <c:pt idx="2033">
                  <c:v>0.62651048356670103</c:v>
                </c:pt>
                <c:pt idx="2034">
                  <c:v>0.62670257465575296</c:v>
                </c:pt>
                <c:pt idx="2035">
                  <c:v>0.62689446820572003</c:v>
                </c:pt>
                <c:pt idx="2036">
                  <c:v>0.627086164521237</c:v>
                </c:pt>
                <c:pt idx="2037">
                  <c:v>0.62676392298582895</c:v>
                </c:pt>
                <c:pt idx="2038">
                  <c:v>0.62695548960485703</c:v>
                </c:pt>
                <c:pt idx="2039">
                  <c:v>0.62663364615919304</c:v>
                </c:pt>
                <c:pt idx="2040">
                  <c:v>0.62682508320972097</c:v>
                </c:pt>
                <c:pt idx="2041">
                  <c:v>0.62650363689875499</c:v>
                </c:pt>
                <c:pt idx="2042">
                  <c:v>0.62669494450880303</c:v>
                </c:pt>
                <c:pt idx="2043">
                  <c:v>0.62586173257023903</c:v>
                </c:pt>
                <c:pt idx="2044">
                  <c:v>0.62502937397092795</c:v>
                </c:pt>
                <c:pt idx="2045">
                  <c:v>0.62419786740028405</c:v>
                </c:pt>
                <c:pt idx="2046">
                  <c:v>0.62387858744174796</c:v>
                </c:pt>
                <c:pt idx="2047">
                  <c:v>0.62407074847840904</c:v>
                </c:pt>
                <c:pt idx="2048">
                  <c:v>0.62426271321536697</c:v>
                </c:pt>
                <c:pt idx="2049">
                  <c:v>0.62445448195333497</c:v>
                </c:pt>
                <c:pt idx="2050">
                  <c:v>0.62430014421744295</c:v>
                </c:pt>
                <c:pt idx="2051">
                  <c:v>0.62398154046981003</c:v>
                </c:pt>
                <c:pt idx="2052">
                  <c:v>0.62417320726168501</c:v>
                </c:pt>
                <c:pt idx="2053">
                  <c:v>0.62385499325527005</c:v>
                </c:pt>
                <c:pt idx="2054">
                  <c:v>0.62353710362863601</c:v>
                </c:pt>
                <c:pt idx="2055">
                  <c:v>0.623219537885911</c:v>
                </c:pt>
                <c:pt idx="2056">
                  <c:v>0.62290229553223297</c:v>
                </c:pt>
                <c:pt idx="2057">
                  <c:v>0.62309402425681404</c:v>
                </c:pt>
                <c:pt idx="2058">
                  <c:v>0.62328555806829</c:v>
                </c:pt>
                <c:pt idx="2059">
                  <c:v>0.62398502839442405</c:v>
                </c:pt>
                <c:pt idx="2060">
                  <c:v>0.62417591513840598</c:v>
                </c:pt>
                <c:pt idx="2061">
                  <c:v>0.62487422324967401</c:v>
                </c:pt>
                <c:pt idx="2062">
                  <c:v>0.62607918019877395</c:v>
                </c:pt>
                <c:pt idx="2063">
                  <c:v>0.62626871450298705</c:v>
                </c:pt>
                <c:pt idx="2064">
                  <c:v>0.62645805671197896</c:v>
                </c:pt>
                <c:pt idx="2065">
                  <c:v>0.62664720711771005</c:v>
                </c:pt>
                <c:pt idx="2066">
                  <c:v>0.62683616601155201</c:v>
                </c:pt>
                <c:pt idx="2067">
                  <c:v>0.62702493368428602</c:v>
                </c:pt>
                <c:pt idx="2068">
                  <c:v>0.62670769307898599</c:v>
                </c:pt>
                <c:pt idx="2069">
                  <c:v>0.62639077340569804</c:v>
                </c:pt>
                <c:pt idx="2070">
                  <c:v>0.62674294972923605</c:v>
                </c:pt>
                <c:pt idx="2071">
                  <c:v>0.62642624744346997</c:v>
                </c:pt>
                <c:pt idx="2072">
                  <c:v>0.62560493783735605</c:v>
                </c:pt>
                <c:pt idx="2073">
                  <c:v>0.62579380235785398</c:v>
                </c:pt>
                <c:pt idx="2074">
                  <c:v>0.62547805858928296</c:v>
                </c:pt>
                <c:pt idx="2075">
                  <c:v>0.625315258511979</c:v>
                </c:pt>
                <c:pt idx="2076">
                  <c:v>0.62565678049549001</c:v>
                </c:pt>
                <c:pt idx="2077">
                  <c:v>0.62584533557537603</c:v>
                </c:pt>
                <c:pt idx="2078">
                  <c:v>0.62603370075585096</c:v>
                </c:pt>
                <c:pt idx="2079">
                  <c:v>0.62622187632371995</c:v>
                </c:pt>
                <c:pt idx="2080">
                  <c:v>0.62640986256521103</c:v>
                </c:pt>
                <c:pt idx="2081">
                  <c:v>0.62659765976597603</c:v>
                </c:pt>
                <c:pt idx="2082">
                  <c:v>0.62728790274855195</c:v>
                </c:pt>
                <c:pt idx="2083">
                  <c:v>0.62747507014675297</c:v>
                </c:pt>
                <c:pt idx="2084">
                  <c:v>0.62766204961151695</c:v>
                </c:pt>
                <c:pt idx="2085">
                  <c:v>0.62766204961151695</c:v>
                </c:pt>
                <c:pt idx="2086">
                  <c:v>0.62801141528582005</c:v>
                </c:pt>
                <c:pt idx="2087">
                  <c:v>0.62769622833842997</c:v>
                </c:pt>
                <c:pt idx="2088">
                  <c:v>0.62788286156682405</c:v>
                </c:pt>
                <c:pt idx="2089">
                  <c:v>0.62756805528622195</c:v>
                </c:pt>
                <c:pt idx="2090">
                  <c:v>0.62791690267015299</c:v>
                </c:pt>
                <c:pt idx="2091">
                  <c:v>0.62776464784052799</c:v>
                </c:pt>
                <c:pt idx="2092">
                  <c:v>0.62795096453954002</c:v>
                </c:pt>
                <c:pt idx="2093">
                  <c:v>0.62763658712138803</c:v>
                </c:pt>
                <c:pt idx="2094">
                  <c:v>0.62782278160514604</c:v>
                </c:pt>
                <c:pt idx="2095">
                  <c:v>0.627508782927229</c:v>
                </c:pt>
                <c:pt idx="2096">
                  <c:v>0.62719509826099995</c:v>
                </c:pt>
                <c:pt idx="2097">
                  <c:v>0.62688172713553403</c:v>
                </c:pt>
                <c:pt idx="2098">
                  <c:v>0.62706792698449698</c:v>
                </c:pt>
                <c:pt idx="2099">
                  <c:v>0.62725394103606602</c:v>
                </c:pt>
                <c:pt idx="2100">
                  <c:v>0.62743976956826797</c:v>
                </c:pt>
                <c:pt idx="2101">
                  <c:v>0.62762541285857798</c:v>
                </c:pt>
                <c:pt idx="2102">
                  <c:v>0.62781087118391599</c:v>
                </c:pt>
                <c:pt idx="2103">
                  <c:v>0.627498130431419</c:v>
                </c:pt>
                <c:pt idx="2104">
                  <c:v>0.62718570118557304</c:v>
                </c:pt>
                <c:pt idx="2105">
                  <c:v>0.62687358298107299</c:v>
                </c:pt>
                <c:pt idx="2106">
                  <c:v>0.62705904660382095</c:v>
                </c:pt>
                <c:pt idx="2107">
                  <c:v>0.62724432589958201</c:v>
                </c:pt>
                <c:pt idx="2108">
                  <c:v>0.62742942114308797</c:v>
                </c:pt>
                <c:pt idx="2109">
                  <c:v>0.62761433260852295</c:v>
                </c:pt>
                <c:pt idx="2110">
                  <c:v>0.62779906056952794</c:v>
                </c:pt>
                <c:pt idx="2111">
                  <c:v>0.62847964290212299</c:v>
                </c:pt>
                <c:pt idx="2112">
                  <c:v>0.62816796707009903</c:v>
                </c:pt>
                <c:pt idx="2113">
                  <c:v>0.62785660029764601</c:v>
                </c:pt>
                <c:pt idx="2114">
                  <c:v>0.62804084247413205</c:v>
                </c:pt>
                <c:pt idx="2115">
                  <c:v>0.62822490226306604</c:v>
                </c:pt>
                <c:pt idx="2116">
                  <c:v>0.62890358999815399</c:v>
                </c:pt>
                <c:pt idx="2117">
                  <c:v>0.62908704104463897</c:v>
                </c:pt>
                <c:pt idx="2118">
                  <c:v>0.62927031075637996</c:v>
                </c:pt>
                <c:pt idx="2119">
                  <c:v>0.62994747585382804</c:v>
                </c:pt>
                <c:pt idx="2120">
                  <c:v>0.63013013964814601</c:v>
                </c:pt>
                <c:pt idx="2121">
                  <c:v>0.63031262315357905</c:v>
                </c:pt>
                <c:pt idx="2122">
                  <c:v>0.63049492663698004</c:v>
                </c:pt>
                <c:pt idx="2123">
                  <c:v>0.630183948683392</c:v>
                </c:pt>
                <c:pt idx="2124">
                  <c:v>0.630366136012942</c:v>
                </c:pt>
                <c:pt idx="2125">
                  <c:v>0.63104075961564998</c:v>
                </c:pt>
                <c:pt idx="2126">
                  <c:v>0.63072997254441099</c:v>
                </c:pt>
                <c:pt idx="2127">
                  <c:v>0.63041949152542298</c:v>
                </c:pt>
                <c:pt idx="2128">
                  <c:v>0.630901845588833</c:v>
                </c:pt>
                <c:pt idx="2129">
                  <c:v>0.63108332345620399</c:v>
                </c:pt>
                <c:pt idx="2130">
                  <c:v>0.631756262025161</c:v>
                </c:pt>
                <c:pt idx="2131">
                  <c:v>0.63242853914811803</c:v>
                </c:pt>
                <c:pt idx="2132">
                  <c:v>0.63310015580005496</c:v>
                </c:pt>
                <c:pt idx="2133">
                  <c:v>0.63377111295403299</c:v>
                </c:pt>
                <c:pt idx="2134">
                  <c:v>0.63395073763566601</c:v>
                </c:pt>
                <c:pt idx="2135">
                  <c:v>0.63413018616023598</c:v>
                </c:pt>
                <c:pt idx="2136">
                  <c:v>0.63479965156794405</c:v>
                </c:pt>
                <c:pt idx="2137">
                  <c:v>0.63463930348258701</c:v>
                </c:pt>
                <c:pt idx="2138">
                  <c:v>0.63432836715958896</c:v>
                </c:pt>
                <c:pt idx="2139">
                  <c:v>0.63450732442375601</c:v>
                </c:pt>
                <c:pt idx="2140">
                  <c:v>0.63419675722263102</c:v>
                </c:pt>
                <c:pt idx="2141">
                  <c:v>0.63437560391326198</c:v>
                </c:pt>
                <c:pt idx="2142">
                  <c:v>0.63455427576756396</c:v>
                </c:pt>
                <c:pt idx="2143">
                  <c:v>0.63424414119192696</c:v>
                </c:pt>
                <c:pt idx="2144">
                  <c:v>0.63442270284114599</c:v>
                </c:pt>
                <c:pt idx="2145">
                  <c:v>0.63411293550354497</c:v>
                </c:pt>
                <c:pt idx="2146">
                  <c:v>0.63429138703698795</c:v>
                </c:pt>
                <c:pt idx="2147">
                  <c:v>0.63349430764402004</c:v>
                </c:pt>
                <c:pt idx="2148">
                  <c:v>0.63318544623745399</c:v>
                </c:pt>
                <c:pt idx="2149">
                  <c:v>0.63385129221557102</c:v>
                </c:pt>
                <c:pt idx="2150">
                  <c:v>0.633542557945734</c:v>
                </c:pt>
                <c:pt idx="2151">
                  <c:v>0.63323412435244897</c:v>
                </c:pt>
                <c:pt idx="2152">
                  <c:v>0.63341248291895103</c:v>
                </c:pt>
                <c:pt idx="2153">
                  <c:v>0.63310441274920204</c:v>
                </c:pt>
                <c:pt idx="2154">
                  <c:v>0.63279664217128095</c:v>
                </c:pt>
                <c:pt idx="2155">
                  <c:v>0.63297495352151201</c:v>
                </c:pt>
                <c:pt idx="2156">
                  <c:v>0.63266754489363797</c:v>
                </c:pt>
                <c:pt idx="2157">
                  <c:v>0.632360434778513</c:v>
                </c:pt>
                <c:pt idx="2158">
                  <c:v>0.63221164143203101</c:v>
                </c:pt>
                <c:pt idx="2159">
                  <c:v>0.63206299019953804</c:v>
                </c:pt>
                <c:pt idx="2160">
                  <c:v>0.63224130981716498</c:v>
                </c:pt>
                <c:pt idx="2161">
                  <c:v>0.63241945663280597</c:v>
                </c:pt>
                <c:pt idx="2162">
                  <c:v>0.63259743089758103</c:v>
                </c:pt>
                <c:pt idx="2163">
                  <c:v>0.632775232862125</c:v>
                </c:pt>
                <c:pt idx="2164">
                  <c:v>0.63343677169308399</c:v>
                </c:pt>
                <c:pt idx="2165">
                  <c:v>0.63409767050238497</c:v>
                </c:pt>
                <c:pt idx="2166">
                  <c:v>0.63475793021860905</c:v>
                </c:pt>
                <c:pt idx="2167">
                  <c:v>0.63396792997743101</c:v>
                </c:pt>
                <c:pt idx="2168">
                  <c:v>0.63366166691969705</c:v>
                </c:pt>
                <c:pt idx="2169">
                  <c:v>0.63335569969432604</c:v>
                </c:pt>
                <c:pt idx="2170">
                  <c:v>0.63353253551598399</c:v>
                </c:pt>
                <c:pt idx="2171">
                  <c:v>0.633226925913834</c:v>
                </c:pt>
                <c:pt idx="2172">
                  <c:v>0.63292161108543998</c:v>
                </c:pt>
                <c:pt idx="2173">
                  <c:v>0.63261659060442499</c:v>
                </c:pt>
                <c:pt idx="2174">
                  <c:v>0.63231186404523099</c:v>
                </c:pt>
                <c:pt idx="2175">
                  <c:v>0.63200743098312195</c:v>
                </c:pt>
                <c:pt idx="2176">
                  <c:v>0.63218440545799903</c:v>
                </c:pt>
                <c:pt idx="2177">
                  <c:v>0.63284209280303005</c:v>
                </c:pt>
                <c:pt idx="2178">
                  <c:v>0.63253784411589498</c:v>
                </c:pt>
                <c:pt idx="2179">
                  <c:v>0.63223388790179302</c:v>
                </c:pt>
                <c:pt idx="2180">
                  <c:v>0.63193022373909702</c:v>
                </c:pt>
                <c:pt idx="2181">
                  <c:v>0.63177387914229999</c:v>
                </c:pt>
                <c:pt idx="2182">
                  <c:v>0.63195049984484797</c:v>
                </c:pt>
                <c:pt idx="2183">
                  <c:v>0.631647340419904</c:v>
                </c:pt>
                <c:pt idx="2184">
                  <c:v>0.63182385255336504</c:v>
                </c:pt>
                <c:pt idx="2185">
                  <c:v>0.63152104454233704</c:v>
                </c:pt>
                <c:pt idx="2186">
                  <c:v>0.63217636969024305</c:v>
                </c:pt>
                <c:pt idx="2187">
                  <c:v>0.63235237517920795</c:v>
                </c:pt>
                <c:pt idx="2188">
                  <c:v>0.63252821227145095</c:v>
                </c:pt>
                <c:pt idx="2189">
                  <c:v>0.631747412756266</c:v>
                </c:pt>
                <c:pt idx="2190">
                  <c:v>0.63287938223176099</c:v>
                </c:pt>
                <c:pt idx="2191">
                  <c:v>0.63257693843783802</c:v>
                </c:pt>
                <c:pt idx="2192">
                  <c:v>0.63227478363807199</c:v>
                </c:pt>
                <c:pt idx="2193">
                  <c:v>0.63292755928756494</c:v>
                </c:pt>
                <c:pt idx="2194">
                  <c:v>0.63310261883522301</c:v>
                </c:pt>
                <c:pt idx="2195">
                  <c:v>0.63295616739662197</c:v>
                </c:pt>
                <c:pt idx="2196">
                  <c:v>0.63265433192897302</c:v>
                </c:pt>
                <c:pt idx="2197">
                  <c:v>0.63235278426126895</c:v>
                </c:pt>
                <c:pt idx="2198">
                  <c:v>0.63205152398198505</c:v>
                </c:pt>
                <c:pt idx="2199">
                  <c:v>0.63175055068038199</c:v>
                </c:pt>
                <c:pt idx="2200">
                  <c:v>0.63192571162091504</c:v>
                </c:pt>
                <c:pt idx="2201">
                  <c:v>0.63210070596856105</c:v>
                </c:pt>
                <c:pt idx="2202">
                  <c:v>0.63227553396092695</c:v>
                </c:pt>
                <c:pt idx="2203">
                  <c:v>0.63197502664220595</c:v>
                </c:pt>
                <c:pt idx="2204">
                  <c:v>0.63167480490332895</c:v>
                </c:pt>
                <c:pt idx="2205">
                  <c:v>0.63232430422954</c:v>
                </c:pt>
                <c:pt idx="2206">
                  <c:v>0.63202420182594099</c:v>
                </c:pt>
                <c:pt idx="2207">
                  <c:v>0.63172438421113997</c:v>
                </c:pt>
                <c:pt idx="2208">
                  <c:v>0.63189889366076801</c:v>
                </c:pt>
                <c:pt idx="2209">
                  <c:v>0.63159941974687595</c:v>
                </c:pt>
                <c:pt idx="2210">
                  <c:v>0.63130022962112498</c:v>
                </c:pt>
                <c:pt idx="2211">
                  <c:v>0.63100132288022703</c:v>
                </c:pt>
                <c:pt idx="2212">
                  <c:v>0.63085653135612496</c:v>
                </c:pt>
                <c:pt idx="2213">
                  <c:v>0.63055804247554903</c:v>
                </c:pt>
                <c:pt idx="2214">
                  <c:v>0.63025983598716495</c:v>
                </c:pt>
                <c:pt idx="2215">
                  <c:v>0.62996191149032399</c:v>
                </c:pt>
                <c:pt idx="2216">
                  <c:v>0.62966426858513103</c:v>
                </c:pt>
                <c:pt idx="2217">
                  <c:v>0.62983905008841101</c:v>
                </c:pt>
                <c:pt idx="2218">
                  <c:v>0.63001366665300995</c:v>
                </c:pt>
                <c:pt idx="2219">
                  <c:v>0.62971642081885204</c:v>
                </c:pt>
                <c:pt idx="2220">
                  <c:v>0.62941945540441901</c:v>
                </c:pt>
                <c:pt idx="2221">
                  <c:v>0.63053652904672497</c:v>
                </c:pt>
                <c:pt idx="2222">
                  <c:v>0.63071048818640496</c:v>
                </c:pt>
                <c:pt idx="2223">
                  <c:v>0.62994266521645403</c:v>
                </c:pt>
                <c:pt idx="2224">
                  <c:v>0.62917556513680095</c:v>
                </c:pt>
                <c:pt idx="2225">
                  <c:v>0.62902303505403501</c:v>
                </c:pt>
                <c:pt idx="2226">
                  <c:v>0.629349919242565</c:v>
                </c:pt>
                <c:pt idx="2227">
                  <c:v>0.62952410943162695</c:v>
                </c:pt>
                <c:pt idx="2228">
                  <c:v>0.62875828797100497</c:v>
                </c:pt>
                <c:pt idx="2229">
                  <c:v>0.62940229577781004</c:v>
                </c:pt>
                <c:pt idx="2230">
                  <c:v>0.62957621617047599</c:v>
                </c:pt>
                <c:pt idx="2231">
                  <c:v>0.62974997336113703</c:v>
                </c:pt>
                <c:pt idx="2232">
                  <c:v>0.63039260969976896</c:v>
                </c:pt>
                <c:pt idx="2233">
                  <c:v>0.63009699905466399</c:v>
                </c:pt>
                <c:pt idx="2234">
                  <c:v>0.63027026801556196</c:v>
                </c:pt>
                <c:pt idx="2235">
                  <c:v>0.63091175758405205</c:v>
                </c:pt>
                <c:pt idx="2236">
                  <c:v>0.63061631930748996</c:v>
                </c:pt>
                <c:pt idx="2237">
                  <c:v>0.63125704653173798</c:v>
                </c:pt>
                <c:pt idx="2238">
                  <c:v>0.63142944879471796</c:v>
                </c:pt>
                <c:pt idx="2239">
                  <c:v>0.63160168988577003</c:v>
                </c:pt>
                <c:pt idx="2240">
                  <c:v>0.631773770030851</c:v>
                </c:pt>
                <c:pt idx="2241">
                  <c:v>0.63194568945549401</c:v>
                </c:pt>
                <c:pt idx="2242">
                  <c:v>0.63165059650269595</c:v>
                </c:pt>
                <c:pt idx="2243">
                  <c:v>0.63135577907738105</c:v>
                </c:pt>
                <c:pt idx="2244">
                  <c:v>0.63199406936846603</c:v>
                </c:pt>
                <c:pt idx="2245">
                  <c:v>0.63169936685618799</c:v>
                </c:pt>
                <c:pt idx="2246">
                  <c:v>0.63187092062662298</c:v>
                </c:pt>
                <c:pt idx="2247">
                  <c:v>0.63157655019845105</c:v>
                </c:pt>
                <c:pt idx="2248">
                  <c:v>0.63174800151506005</c:v>
                </c:pt>
                <c:pt idx="2249">
                  <c:v>0.63191929329460295</c:v>
                </c:pt>
                <c:pt idx="2250">
                  <c:v>0.63209042575970098</c:v>
                </c:pt>
                <c:pt idx="2251">
                  <c:v>0.63179650104496698</c:v>
                </c:pt>
                <c:pt idx="2252">
                  <c:v>0.63196753162644104</c:v>
                </c:pt>
                <c:pt idx="2253">
                  <c:v>0.63213840335804505</c:v>
                </c:pt>
                <c:pt idx="2254">
                  <c:v>0.63277336691364905</c:v>
                </c:pt>
                <c:pt idx="2255">
                  <c:v>0.63277336691364905</c:v>
                </c:pt>
                <c:pt idx="2256">
                  <c:v>0.63340774110658804</c:v>
                </c:pt>
                <c:pt idx="2257">
                  <c:v>0.63357770705952199</c:v>
                </c:pt>
                <c:pt idx="2258">
                  <c:v>0.63421112006446401</c:v>
                </c:pt>
                <c:pt idx="2259">
                  <c:v>0.63391716648068097</c:v>
                </c:pt>
                <c:pt idx="2260">
                  <c:v>0.63454983544898902</c:v>
                </c:pt>
                <c:pt idx="2261">
                  <c:v>0.63471895796262201</c:v>
                </c:pt>
                <c:pt idx="2262">
                  <c:v>0.63488792398072702</c:v>
                </c:pt>
                <c:pt idx="2263">
                  <c:v>0.63551926593730901</c:v>
                </c:pt>
                <c:pt idx="2264">
                  <c:v>0.63661234239293396</c:v>
                </c:pt>
                <c:pt idx="2265">
                  <c:v>0.63585598987532799</c:v>
                </c:pt>
                <c:pt idx="2266">
                  <c:v>0.63648600974247904</c:v>
                </c:pt>
                <c:pt idx="2267">
                  <c:v>0.63619209208581995</c:v>
                </c:pt>
                <c:pt idx="2268">
                  <c:v>0.63589844581647803</c:v>
                </c:pt>
                <c:pt idx="2269">
                  <c:v>0.636066322424093</c:v>
                </c:pt>
                <c:pt idx="2270">
                  <c:v>0.63623404426230901</c:v>
                </c:pt>
                <c:pt idx="2271">
                  <c:v>0.636401611545103</c:v>
                </c:pt>
                <c:pt idx="2272">
                  <c:v>0.63656902448605901</c:v>
                </c:pt>
                <c:pt idx="2273">
                  <c:v>0.63627588106893795</c:v>
                </c:pt>
                <c:pt idx="2274">
                  <c:v>0.63644319788543202</c:v>
                </c:pt>
                <c:pt idx="2275">
                  <c:v>0.63661036080343603</c:v>
                </c:pt>
                <c:pt idx="2276">
                  <c:v>0.63723713708941099</c:v>
                </c:pt>
                <c:pt idx="2277">
                  <c:v>0.63694422579272003</c:v>
                </c:pt>
                <c:pt idx="2278">
                  <c:v>0.63665158371040698</c:v>
                </c:pt>
                <c:pt idx="2279">
                  <c:v>0.63727747773038501</c:v>
                </c:pt>
                <c:pt idx="2280">
                  <c:v>0.63790279720809795</c:v>
                </c:pt>
                <c:pt idx="2281">
                  <c:v>0.638068830619136</c:v>
                </c:pt>
                <c:pt idx="2282">
                  <c:v>0.63823471180267799</c:v>
                </c:pt>
                <c:pt idx="2283">
                  <c:v>0.63840044096802895</c:v>
                </c:pt>
                <c:pt idx="2284">
                  <c:v>0.63948218190850703</c:v>
                </c:pt>
                <c:pt idx="2285">
                  <c:v>0.63964718808530896</c:v>
                </c:pt>
                <c:pt idx="2286">
                  <c:v>0.63981204325375596</c:v>
                </c:pt>
                <c:pt idx="2287">
                  <c:v>0.64011887209653695</c:v>
                </c:pt>
                <c:pt idx="2288">
                  <c:v>0.64074074461333197</c:v>
                </c:pt>
                <c:pt idx="2289">
                  <c:v>0.64090491233348301</c:v>
                </c:pt>
                <c:pt idx="2290">
                  <c:v>0.64152585730218303</c:v>
                </c:pt>
                <c:pt idx="2291">
                  <c:v>0.64077607946151405</c:v>
                </c:pt>
                <c:pt idx="2292">
                  <c:v>0.64094000633821702</c:v>
                </c:pt>
                <c:pt idx="2293">
                  <c:v>0.64156008526512098</c:v>
                </c:pt>
                <c:pt idx="2294">
                  <c:v>0.64126741157079703</c:v>
                </c:pt>
                <c:pt idx="2295">
                  <c:v>0.64097500484144498</c:v>
                </c:pt>
                <c:pt idx="2296">
                  <c:v>0.64068286471188196</c:v>
                </c:pt>
                <c:pt idx="2297">
                  <c:v>0.64039099081758899</c:v>
                </c:pt>
                <c:pt idx="2298">
                  <c:v>0.64055464551363095</c:v>
                </c:pt>
                <c:pt idx="2299">
                  <c:v>0.64071815129042797</c:v>
                </c:pt>
                <c:pt idx="2300">
                  <c:v>0.64042665987117298</c:v>
                </c:pt>
                <c:pt idx="2301">
                  <c:v>0.64104471689878095</c:v>
                </c:pt>
                <c:pt idx="2302">
                  <c:v>0.64075334214123703</c:v>
                </c:pt>
                <c:pt idx="2303">
                  <c:v>0.64091646073047803</c:v>
                </c:pt>
                <c:pt idx="2304">
                  <c:v>0.64153345348538804</c:v>
                </c:pt>
                <c:pt idx="2305">
                  <c:v>0.64169607000134998</c:v>
                </c:pt>
                <c:pt idx="2306">
                  <c:v>0.64185853901284895</c:v>
                </c:pt>
                <c:pt idx="2307">
                  <c:v>0.64156745615787503</c:v>
                </c:pt>
                <c:pt idx="2308">
                  <c:v>0.64172983628775104</c:v>
                </c:pt>
                <c:pt idx="2309">
                  <c:v>0.64189206932773102</c:v>
                </c:pt>
                <c:pt idx="2310">
                  <c:v>0.64160136693356296</c:v>
                </c:pt>
                <c:pt idx="2311">
                  <c:v>0.64221609493687903</c:v>
                </c:pt>
                <c:pt idx="2312">
                  <c:v>0.64237788790458605</c:v>
                </c:pt>
                <c:pt idx="2313">
                  <c:v>0.64268069467906197</c:v>
                </c:pt>
                <c:pt idx="2314">
                  <c:v>0.642539534579469</c:v>
                </c:pt>
                <c:pt idx="2315">
                  <c:v>0.64270103515989896</c:v>
                </c:pt>
                <c:pt idx="2316">
                  <c:v>0.64241062428531603</c:v>
                </c:pt>
                <c:pt idx="2317">
                  <c:v>0.64257203731304702</c:v>
                </c:pt>
                <c:pt idx="2318">
                  <c:v>0.64228194699724905</c:v>
                </c:pt>
                <c:pt idx="2319">
                  <c:v>0.64289442650839901</c:v>
                </c:pt>
                <c:pt idx="2320">
                  <c:v>0.64350635356307795</c:v>
                </c:pt>
                <c:pt idx="2321">
                  <c:v>0.64321623453641597</c:v>
                </c:pt>
                <c:pt idx="2322">
                  <c:v>0.64427800922844103</c:v>
                </c:pt>
                <c:pt idx="2323">
                  <c:v>0.64443814521098397</c:v>
                </c:pt>
                <c:pt idx="2324">
                  <c:v>0.64369786032340204</c:v>
                </c:pt>
                <c:pt idx="2325">
                  <c:v>0.64385811336641197</c:v>
                </c:pt>
                <c:pt idx="2326">
                  <c:v>0.64401822229124595</c:v>
                </c:pt>
                <c:pt idx="2327">
                  <c:v>0.64417818729226795</c:v>
                </c:pt>
                <c:pt idx="2328">
                  <c:v>0.64388867940828998</c:v>
                </c:pt>
                <c:pt idx="2329">
                  <c:v>0.64449768629859105</c:v>
                </c:pt>
                <c:pt idx="2330">
                  <c:v>0.64465722069087705</c:v>
                </c:pt>
                <c:pt idx="2331">
                  <c:v>0.64481661193332396</c:v>
                </c:pt>
                <c:pt idx="2332">
                  <c:v>0.64542438306989103</c:v>
                </c:pt>
                <c:pt idx="2333">
                  <c:v>0.64558328746626203</c:v>
                </c:pt>
                <c:pt idx="2334">
                  <c:v>0.64529392868615398</c:v>
                </c:pt>
                <c:pt idx="2335">
                  <c:v>0.64500482923174596</c:v>
                </c:pt>
                <c:pt idx="2336">
                  <c:v>0.64471598875450598</c:v>
                </c:pt>
                <c:pt idx="2337">
                  <c:v>0.644874925939104</c:v>
                </c:pt>
                <c:pt idx="2338">
                  <c:v>0.64458640214841001</c:v>
                </c:pt>
                <c:pt idx="2339">
                  <c:v>0.64474525523445703</c:v>
                </c:pt>
                <c:pt idx="2340">
                  <c:v>0.64490396635527403</c:v>
                </c:pt>
                <c:pt idx="2341">
                  <c:v>0.64506253570112404</c:v>
                </c:pt>
                <c:pt idx="2342">
                  <c:v>0.644922605410441</c:v>
                </c:pt>
                <c:pt idx="2343">
                  <c:v>0.64463463659723097</c:v>
                </c:pt>
                <c:pt idx="2344">
                  <c:v>0.64434692488910605</c:v>
                </c:pt>
                <c:pt idx="2345">
                  <c:v>0.64405946994182195</c:v>
                </c:pt>
                <c:pt idx="2346">
                  <c:v>0.64377227141175397</c:v>
                </c:pt>
                <c:pt idx="2347">
                  <c:v>0.64348532895588395</c:v>
                </c:pt>
                <c:pt idx="2348">
                  <c:v>0.643198642231811</c:v>
                </c:pt>
                <c:pt idx="2349">
                  <c:v>0.64291221089774098</c:v>
                </c:pt>
                <c:pt idx="2350">
                  <c:v>0.64307106649241597</c:v>
                </c:pt>
                <c:pt idx="2351">
                  <c:v>0.64322978078206805</c:v>
                </c:pt>
                <c:pt idx="2352">
                  <c:v>0.64294371791237803</c:v>
                </c:pt>
                <c:pt idx="2353">
                  <c:v>0.64265790942343604</c:v>
                </c:pt>
                <c:pt idx="2354">
                  <c:v>0.64237235497601097</c:v>
                </c:pt>
                <c:pt idx="2355">
                  <c:v>0.642531097837443</c:v>
                </c:pt>
                <c:pt idx="2356">
                  <c:v>0.64239258943983302</c:v>
                </c:pt>
                <c:pt idx="2357">
                  <c:v>0.64255121689907102</c:v>
                </c:pt>
                <c:pt idx="2358">
                  <c:v>0.64270970366267399</c:v>
                </c:pt>
                <c:pt idx="2359">
                  <c:v>0.64286804991778401</c:v>
                </c:pt>
                <c:pt idx="2360">
                  <c:v>0.642583095095975</c:v>
                </c:pt>
                <c:pt idx="2361">
                  <c:v>0.641855428422895</c:v>
                </c:pt>
                <c:pt idx="2362">
                  <c:v>0.64157117455299795</c:v>
                </c:pt>
                <c:pt idx="2363">
                  <c:v>0.64128717239618205</c:v>
                </c:pt>
                <c:pt idx="2364">
                  <c:v>0.64144579803061297</c:v>
                </c:pt>
                <c:pt idx="2365">
                  <c:v>0.64204646416664402</c:v>
                </c:pt>
                <c:pt idx="2366">
                  <c:v>0.64132064342744599</c:v>
                </c:pt>
                <c:pt idx="2367">
                  <c:v>0.64103725417383195</c:v>
                </c:pt>
                <c:pt idx="2368">
                  <c:v>0.64089155950647803</c:v>
                </c:pt>
                <c:pt idx="2369">
                  <c:v>0.64149154018155496</c:v>
                </c:pt>
                <c:pt idx="2370">
                  <c:v>0.64164969160621399</c:v>
                </c:pt>
                <c:pt idx="2371">
                  <c:v>0.64224880848166499</c:v>
                </c:pt>
                <c:pt idx="2372">
                  <c:v>0.64240648656296995</c:v>
                </c:pt>
                <c:pt idx="2373">
                  <c:v>0.64300474175145295</c:v>
                </c:pt>
                <c:pt idx="2374">
                  <c:v>0.64316194791190096</c:v>
                </c:pt>
                <c:pt idx="2375">
                  <c:v>0.64331901565058802</c:v>
                </c:pt>
                <c:pt idx="2376">
                  <c:v>0.64435621320111502</c:v>
                </c:pt>
                <c:pt idx="2377">
                  <c:v>0.64495255765279402</c:v>
                </c:pt>
                <c:pt idx="2378">
                  <c:v>0.64466888386468302</c:v>
                </c:pt>
                <c:pt idx="2379">
                  <c:v>0.64526456659694498</c:v>
                </c:pt>
                <c:pt idx="2380">
                  <c:v>0.64498100511908296</c:v>
                </c:pt>
                <c:pt idx="2381">
                  <c:v>0.64557602753593801</c:v>
                </c:pt>
                <c:pt idx="2382">
                  <c:v>0.64617052749770398</c:v>
                </c:pt>
                <c:pt idx="2383">
                  <c:v>0.64632572380244002</c:v>
                </c:pt>
                <c:pt idx="2384">
                  <c:v>0.64648078399514997</c:v>
                </c:pt>
                <c:pt idx="2385">
                  <c:v>0.64707410534519705</c:v>
                </c:pt>
                <c:pt idx="2386">
                  <c:v>0.64722870170386304</c:v>
                </c:pt>
                <c:pt idx="2387">
                  <c:v>0.64738316265501605</c:v>
                </c:pt>
                <c:pt idx="2388">
                  <c:v>0.64797530953160298</c:v>
                </c:pt>
                <c:pt idx="2389">
                  <c:v>0.64812930855877304</c:v>
                </c:pt>
                <c:pt idx="2390">
                  <c:v>0.64872061091718303</c:v>
                </c:pt>
                <c:pt idx="2391">
                  <c:v>0.64843690266839904</c:v>
                </c:pt>
                <c:pt idx="2392">
                  <c:v>0.64859049810395897</c:v>
                </c:pt>
                <c:pt idx="2393">
                  <c:v>0.64874395936157203</c:v>
                </c:pt>
                <c:pt idx="2394">
                  <c:v>0.64889728661701995</c:v>
                </c:pt>
                <c:pt idx="2395">
                  <c:v>0.64905048004577504</c:v>
                </c:pt>
                <c:pt idx="2396">
                  <c:v>0.64920353982300805</c:v>
                </c:pt>
                <c:pt idx="2397">
                  <c:v>0.64979256851856004</c:v>
                </c:pt>
                <c:pt idx="2398">
                  <c:v>0.64994517137649399</c:v>
                </c:pt>
                <c:pt idx="2399">
                  <c:v>0.65009764127234304</c:v>
                </c:pt>
                <c:pt idx="2400">
                  <c:v>0.650249978379838</c:v>
                </c:pt>
                <c:pt idx="2401">
                  <c:v>0.64996684004585503</c:v>
                </c:pt>
                <c:pt idx="2402">
                  <c:v>0.64968394822763698</c:v>
                </c:pt>
                <c:pt idx="2403">
                  <c:v>0.64983626663720795</c:v>
                </c:pt>
                <c:pt idx="2404">
                  <c:v>0.64998845262097105</c:v>
                </c:pt>
                <c:pt idx="2405">
                  <c:v>0.65014050635158205</c:v>
                </c:pt>
                <c:pt idx="2406">
                  <c:v>0.65029242800139597</c:v>
                </c:pt>
                <c:pt idx="2407">
                  <c:v>0.64957580089635203</c:v>
                </c:pt>
                <c:pt idx="2408">
                  <c:v>0.64929381595520896</c:v>
                </c:pt>
                <c:pt idx="2409">
                  <c:v>0.64901207577930597</c:v>
                </c:pt>
                <c:pt idx="2410">
                  <c:v>0.64916422348589498</c:v>
                </c:pt>
                <c:pt idx="2411">
                  <c:v>0.64888278388278298</c:v>
                </c:pt>
                <c:pt idx="2412">
                  <c:v>0.64860158825370895</c:v>
                </c:pt>
                <c:pt idx="2413">
                  <c:v>0.64875371619885702</c:v>
                </c:pt>
                <c:pt idx="2414">
                  <c:v>0.64933860485926098</c:v>
                </c:pt>
                <c:pt idx="2415">
                  <c:v>0.64949028224761696</c:v>
                </c:pt>
                <c:pt idx="2416">
                  <c:v>0.65007434631354499</c:v>
                </c:pt>
                <c:pt idx="2417">
                  <c:v>0.65022557447582996</c:v>
                </c:pt>
                <c:pt idx="2418">
                  <c:v>0.65080881592366002</c:v>
                </c:pt>
                <c:pt idx="2419">
                  <c:v>0.65052763892215704</c:v>
                </c:pt>
                <c:pt idx="2420">
                  <c:v>0.65067847554461</c:v>
                </c:pt>
                <c:pt idx="2421">
                  <c:v>0.65126076632990304</c:v>
                </c:pt>
                <c:pt idx="2422">
                  <c:v>0.65054836031501995</c:v>
                </c:pt>
                <c:pt idx="2423">
                  <c:v>0.65040413916470097</c:v>
                </c:pt>
                <c:pt idx="2424">
                  <c:v>0.65055480234051599</c:v>
                </c:pt>
                <c:pt idx="2425">
                  <c:v>0.65070533568683497</c:v>
                </c:pt>
                <c:pt idx="2426">
                  <c:v>0.65128648440079595</c:v>
                </c:pt>
                <c:pt idx="2427">
                  <c:v>0.65143657309457004</c:v>
                </c:pt>
                <c:pt idx="2428">
                  <c:v>0.65158653262102995</c:v>
                </c:pt>
                <c:pt idx="2429">
                  <c:v>0.65130617412830205</c:v>
                </c:pt>
                <c:pt idx="2430">
                  <c:v>0.65102605683743298</c:v>
                </c:pt>
                <c:pt idx="2431">
                  <c:v>0.65088996748803296</c:v>
                </c:pt>
                <c:pt idx="2432">
                  <c:v>0.65075399346859097</c:v>
                </c:pt>
                <c:pt idx="2433">
                  <c:v>0.65004470798625802</c:v>
                </c:pt>
                <c:pt idx="2434">
                  <c:v>0.64933603188699096</c:v>
                </c:pt>
                <c:pt idx="2435">
                  <c:v>0.64920058214547405</c:v>
                </c:pt>
                <c:pt idx="2436">
                  <c:v>0.64935108104663797</c:v>
                </c:pt>
                <c:pt idx="2437">
                  <c:v>0.64864345685281899</c:v>
                </c:pt>
                <c:pt idx="2438">
                  <c:v>0.64836525270827805</c:v>
                </c:pt>
                <c:pt idx="2439">
                  <c:v>0.64808728715490105</c:v>
                </c:pt>
                <c:pt idx="2440">
                  <c:v>0.64866645083806096</c:v>
                </c:pt>
                <c:pt idx="2441">
                  <c:v>0.64853150822343197</c:v>
                </c:pt>
                <c:pt idx="2442">
                  <c:v>0.64825376575863203</c:v>
                </c:pt>
                <c:pt idx="2443">
                  <c:v>0.64883224034519005</c:v>
                </c:pt>
                <c:pt idx="2444">
                  <c:v>0.64898241345793495</c:v>
                </c:pt>
                <c:pt idx="2445">
                  <c:v>0.64870483466839901</c:v>
                </c:pt>
                <c:pt idx="2446">
                  <c:v>0.64885493394397598</c:v>
                </c:pt>
                <c:pt idx="2447">
                  <c:v>0.64900490498026597</c:v>
                </c:pt>
                <c:pt idx="2448">
                  <c:v>0.64915474794157602</c:v>
                </c:pt>
                <c:pt idx="2449">
                  <c:v>0.649304462991936</c:v>
                </c:pt>
                <c:pt idx="2450">
                  <c:v>0.64945405029509296</c:v>
                </c:pt>
                <c:pt idx="2451">
                  <c:v>0.64960351001451599</c:v>
                </c:pt>
                <c:pt idx="2452">
                  <c:v>0.64975284231339503</c:v>
                </c:pt>
                <c:pt idx="2453">
                  <c:v>0.64947588207768903</c:v>
                </c:pt>
                <c:pt idx="2454">
                  <c:v>0.64919915790206995</c:v>
                </c:pt>
                <c:pt idx="2455">
                  <c:v>0.64934847176136901</c:v>
                </c:pt>
                <c:pt idx="2456">
                  <c:v>0.64907203753289</c:v>
                </c:pt>
                <c:pt idx="2457">
                  <c:v>0.64879583861513901</c:v>
                </c:pt>
                <c:pt idx="2458">
                  <c:v>0.64894513364195905</c:v>
                </c:pt>
                <c:pt idx="2459">
                  <c:v>0.64909430176717198</c:v>
                </c:pt>
                <c:pt idx="2460">
                  <c:v>0.64881844567665903</c:v>
                </c:pt>
                <c:pt idx="2461">
                  <c:v>0.64854282400539998</c:v>
                </c:pt>
                <c:pt idx="2462">
                  <c:v>0.64826743645465001</c:v>
                </c:pt>
                <c:pt idx="2463">
                  <c:v>0.64799228272617204</c:v>
                </c:pt>
                <c:pt idx="2464">
                  <c:v>0.64898989172168797</c:v>
                </c:pt>
                <c:pt idx="2465">
                  <c:v>0.64871466508499198</c:v>
                </c:pt>
                <c:pt idx="2466">
                  <c:v>0.64843967183651297</c:v>
                </c:pt>
                <c:pt idx="2467">
                  <c:v>0.64858854887662498</c:v>
                </c:pt>
                <c:pt idx="2468">
                  <c:v>0.64873729985256001</c:v>
                </c:pt>
                <c:pt idx="2469">
                  <c:v>0.648885924924403</c:v>
                </c:pt>
                <c:pt idx="2470">
                  <c:v>0.649034424251969</c:v>
                </c:pt>
                <c:pt idx="2471">
                  <c:v>0.64918279799480205</c:v>
                </c:pt>
                <c:pt idx="2472">
                  <c:v>0.64975378787878701</c:v>
                </c:pt>
                <c:pt idx="2473">
                  <c:v>0.64990173225793701</c:v>
                </c:pt>
                <c:pt idx="2474">
                  <c:v>0.65004955168036904</c:v>
                </c:pt>
                <c:pt idx="2475">
                  <c:v>0.65061945230845397</c:v>
                </c:pt>
                <c:pt idx="2476">
                  <c:v>0.65034481628792196</c:v>
                </c:pt>
                <c:pt idx="2477">
                  <c:v>0.65133596122042803</c:v>
                </c:pt>
                <c:pt idx="2478">
                  <c:v>0.65106125476158405</c:v>
                </c:pt>
                <c:pt idx="2479">
                  <c:v>0.65078677997212397</c:v>
                </c:pt>
                <c:pt idx="2480">
                  <c:v>0.65106713325450305</c:v>
                </c:pt>
                <c:pt idx="2481">
                  <c:v>0.65163528307322405</c:v>
                </c:pt>
                <c:pt idx="2482">
                  <c:v>0.65178190666299396</c:v>
                </c:pt>
                <c:pt idx="2483">
                  <c:v>0.65234927735658199</c:v>
                </c:pt>
                <c:pt idx="2484">
                  <c:v>0.65249547721407697</c:v>
                </c:pt>
                <c:pt idx="2485">
                  <c:v>0.65264155413409097</c:v>
                </c:pt>
                <c:pt idx="2486">
                  <c:v>0.65278750827165499</c:v>
                </c:pt>
                <c:pt idx="2487">
                  <c:v>0.65335350280585203</c:v>
                </c:pt>
                <c:pt idx="2488">
                  <c:v>0.65349903534482401</c:v>
                </c:pt>
                <c:pt idx="2489">
                  <c:v>0.65336569378476195</c:v>
                </c:pt>
                <c:pt idx="2490">
                  <c:v>0.653232462561117</c:v>
                </c:pt>
                <c:pt idx="2491">
                  <c:v>0.65295828328827898</c:v>
                </c:pt>
                <c:pt idx="2492">
                  <c:v>0.65268433412786997</c:v>
                </c:pt>
                <c:pt idx="2493">
                  <c:v>0.65324918884525995</c:v>
                </c:pt>
                <c:pt idx="2494">
                  <c:v>0.65339445877483504</c:v>
                </c:pt>
                <c:pt idx="2495">
                  <c:v>0.652842495379654</c:v>
                </c:pt>
                <c:pt idx="2496">
                  <c:v>0.65229081211518802</c:v>
                </c:pt>
                <c:pt idx="2497">
                  <c:v>0.65243636029561303</c:v>
                </c:pt>
                <c:pt idx="2498">
                  <c:v>0.65216319666459299</c:v>
                </c:pt>
                <c:pt idx="2499">
                  <c:v>0.65230867652798796</c:v>
                </c:pt>
                <c:pt idx="2500">
                  <c:v>0.652872274489805</c:v>
                </c:pt>
                <c:pt idx="2501">
                  <c:v>0.65343540115705601</c:v>
                </c:pt>
                <c:pt idx="2502">
                  <c:v>0.65316227685609696</c:v>
                </c:pt>
                <c:pt idx="2503">
                  <c:v>0.65288938083201098</c:v>
                </c:pt>
                <c:pt idx="2504">
                  <c:v>0.65261671279866695</c:v>
                </c:pt>
                <c:pt idx="2505">
                  <c:v>0.65276163924741903</c:v>
                </c:pt>
                <c:pt idx="2506">
                  <c:v>0.65248925217853704</c:v>
                </c:pt>
                <c:pt idx="2507">
                  <c:v>0.652217092390179</c:v>
                </c:pt>
                <c:pt idx="2508">
                  <c:v>0.65277884906034001</c:v>
                </c:pt>
                <c:pt idx="2509">
                  <c:v>0.65375680854830798</c:v>
                </c:pt>
                <c:pt idx="2510">
                  <c:v>0.65431745584676304</c:v>
                </c:pt>
                <c:pt idx="2511">
                  <c:v>0.65487763627094298</c:v>
                </c:pt>
                <c:pt idx="2512">
                  <c:v>0.65543735040390905</c:v>
                </c:pt>
                <c:pt idx="2513">
                  <c:v>0.65599659882775396</c:v>
                </c:pt>
                <c:pt idx="2514">
                  <c:v>0.65572377302654805</c:v>
                </c:pt>
                <c:pt idx="2515">
                  <c:v>0.65586680580354095</c:v>
                </c:pt>
                <c:pt idx="2516">
                  <c:v>0.65600971975544897</c:v>
                </c:pt>
                <c:pt idx="2517">
                  <c:v>0.65670824098939296</c:v>
                </c:pt>
                <c:pt idx="2518">
                  <c:v>0.65698308783415105</c:v>
                </c:pt>
                <c:pt idx="2519">
                  <c:v>0.65795564766910697</c:v>
                </c:pt>
                <c:pt idx="2520">
                  <c:v>0.65823011516521301</c:v>
                </c:pt>
                <c:pt idx="2521">
                  <c:v>0.65822229386059095</c:v>
                </c:pt>
                <c:pt idx="2522">
                  <c:v>0.658778873543579</c:v>
                </c:pt>
                <c:pt idx="2523">
                  <c:v>0.65892031548392205</c:v>
                </c:pt>
                <c:pt idx="2524">
                  <c:v>0.65906164018941704</c:v>
                </c:pt>
                <c:pt idx="2525">
                  <c:v>0.65920284780578897</c:v>
                </c:pt>
                <c:pt idx="2526">
                  <c:v>0.65892977771314298</c:v>
                </c:pt>
                <c:pt idx="2527">
                  <c:v>0.658656933806268</c:v>
                </c:pt>
                <c:pt idx="2528">
                  <c:v>0.65838431580419698</c:v>
                </c:pt>
                <c:pt idx="2529">
                  <c:v>0.65811192342643099</c:v>
                </c:pt>
                <c:pt idx="2530">
                  <c:v>0.65825323204120001</c:v>
                </c:pt>
                <c:pt idx="2531">
                  <c:v>0.658807728593377</c:v>
                </c:pt>
                <c:pt idx="2532">
                  <c:v>0.65908865872375</c:v>
                </c:pt>
                <c:pt idx="2533">
                  <c:v>0.65964246822841899</c:v>
                </c:pt>
                <c:pt idx="2534">
                  <c:v>0.66019582037169899</c:v>
                </c:pt>
                <c:pt idx="2535">
                  <c:v>0.660336005716463</c:v>
                </c:pt>
                <c:pt idx="2536">
                  <c:v>0.66006353570948495</c:v>
                </c:pt>
                <c:pt idx="2537">
                  <c:v>0.65979129051014396</c:v>
                </c:pt>
                <c:pt idx="2538">
                  <c:v>0.65993146938392699</c:v>
                </c:pt>
                <c:pt idx="2539">
                  <c:v>0.66007153276395403</c:v>
                </c:pt>
                <c:pt idx="2540">
                  <c:v>0.66021148079292802</c:v>
                </c:pt>
                <c:pt idx="2541">
                  <c:v>0.66117469430360798</c:v>
                </c:pt>
                <c:pt idx="2542">
                  <c:v>0.66172559404280895</c:v>
                </c:pt>
                <c:pt idx="2543">
                  <c:v>0.66145333735295597</c:v>
                </c:pt>
                <c:pt idx="2544">
                  <c:v>0.66159248705092299</c:v>
                </c:pt>
                <c:pt idx="2545">
                  <c:v>0.66132050901814099</c:v>
                </c:pt>
                <c:pt idx="2546">
                  <c:v>0.66145959902794604</c:v>
                </c:pt>
                <c:pt idx="2547">
                  <c:v>0.662009250531576</c:v>
                </c:pt>
                <c:pt idx="2548">
                  <c:v>0.66132692943388904</c:v>
                </c:pt>
                <c:pt idx="2549">
                  <c:v>0.662286522914318</c:v>
                </c:pt>
                <c:pt idx="2550">
                  <c:v>0.66255707854762003</c:v>
                </c:pt>
                <c:pt idx="2551">
                  <c:v>0.66269540559876094</c:v>
                </c:pt>
                <c:pt idx="2552">
                  <c:v>0.66324353492447796</c:v>
                </c:pt>
                <c:pt idx="2553">
                  <c:v>0.66338146735321601</c:v>
                </c:pt>
                <c:pt idx="2554">
                  <c:v>0.66392886662122397</c:v>
                </c:pt>
                <c:pt idx="2555">
                  <c:v>0.66365699344722795</c:v>
                </c:pt>
                <c:pt idx="2556">
                  <c:v>0.66338534288460405</c:v>
                </c:pt>
                <c:pt idx="2557">
                  <c:v>0.66352299172024598</c:v>
                </c:pt>
                <c:pt idx="2558">
                  <c:v>0.66284270850050797</c:v>
                </c:pt>
                <c:pt idx="2559">
                  <c:v>0.66298046671487298</c:v>
                </c:pt>
                <c:pt idx="2560">
                  <c:v>0.66311811238097396</c:v>
                </c:pt>
                <c:pt idx="2561">
                  <c:v>0.66366405428549702</c:v>
                </c:pt>
                <c:pt idx="2562">
                  <c:v>0.66420955039404495</c:v>
                </c:pt>
                <c:pt idx="2563">
                  <c:v>0.66475460125252905</c:v>
                </c:pt>
                <c:pt idx="2564">
                  <c:v>0.66529920740597304</c:v>
                </c:pt>
                <c:pt idx="2565">
                  <c:v>0.66543562698001502</c:v>
                </c:pt>
                <c:pt idx="2566">
                  <c:v>0.66557193537243198</c:v>
                </c:pt>
                <c:pt idx="2567">
                  <c:v>0.66530072260117101</c:v>
                </c:pt>
                <c:pt idx="2568">
                  <c:v>0.66502973081425598</c:v>
                </c:pt>
                <c:pt idx="2569">
                  <c:v>0.664758959741656</c:v>
                </c:pt>
                <c:pt idx="2570">
                  <c:v>0.66489532179542199</c:v>
                </c:pt>
                <c:pt idx="2571">
                  <c:v>0.66503157294031501</c:v>
                </c:pt>
                <c:pt idx="2572">
                  <c:v>0.66516771331161795</c:v>
                </c:pt>
                <c:pt idx="2573">
                  <c:v>0.66489732658559797</c:v>
                </c:pt>
                <c:pt idx="2574">
                  <c:v>0.66462715963333696</c:v>
                </c:pt>
                <c:pt idx="2575">
                  <c:v>0.66476329850245897</c:v>
                </c:pt>
                <c:pt idx="2576">
                  <c:v>0.66530524831387705</c:v>
                </c:pt>
                <c:pt idx="2577">
                  <c:v>0.66544100157545505</c:v>
                </c:pt>
                <c:pt idx="2578">
                  <c:v>0.665982236842105</c:v>
                </c:pt>
                <c:pt idx="2579">
                  <c:v>0.66571217793195003</c:v>
                </c:pt>
                <c:pt idx="2580">
                  <c:v>0.66665812789374002</c:v>
                </c:pt>
                <c:pt idx="2581">
                  <c:v>0.66679311315128198</c:v>
                </c:pt>
                <c:pt idx="2582">
                  <c:v>0.66692798910905104</c:v>
                </c:pt>
                <c:pt idx="2583">
                  <c:v>0.66746752698951695</c:v>
                </c:pt>
                <c:pt idx="2584">
                  <c:v>0.667602020941373</c:v>
                </c:pt>
                <c:pt idx="2585">
                  <c:v>0.66773640612353402</c:v>
                </c:pt>
                <c:pt idx="2586">
                  <c:v>0.66746640259366696</c:v>
                </c:pt>
                <c:pt idx="2587">
                  <c:v>0.66719661737205205</c:v>
                </c:pt>
                <c:pt idx="2588">
                  <c:v>0.66746957275363905</c:v>
                </c:pt>
                <c:pt idx="2589">
                  <c:v>0.66733851593749405</c:v>
                </c:pt>
                <c:pt idx="2590">
                  <c:v>0.667876583879768</c:v>
                </c:pt>
                <c:pt idx="2591">
                  <c:v>0.66760695386853597</c:v>
                </c:pt>
                <c:pt idx="2592">
                  <c:v>0.66733754151872204</c:v>
                </c:pt>
                <c:pt idx="2593">
                  <c:v>0.66706834656681502</c:v>
                </c:pt>
                <c:pt idx="2594">
                  <c:v>0.66760565577361297</c:v>
                </c:pt>
                <c:pt idx="2595">
                  <c:v>0.66733656984568601</c:v>
                </c:pt>
                <c:pt idx="2596">
                  <c:v>0.66706770078960897</c:v>
                </c:pt>
                <c:pt idx="2597">
                  <c:v>0.66720170477340701</c:v>
                </c:pt>
                <c:pt idx="2598">
                  <c:v>0.66733560090702904</c:v>
                </c:pt>
                <c:pt idx="2599">
                  <c:v>0.66746938932064903</c:v>
                </c:pt>
                <c:pt idx="2600">
                  <c:v>0.66720089962004803</c:v>
                </c:pt>
                <c:pt idx="2601">
                  <c:v>0.66693262587537505</c:v>
                </c:pt>
                <c:pt idx="2602">
                  <c:v>0.66746826230211098</c:v>
                </c:pt>
                <c:pt idx="2603">
                  <c:v>0.66679841100199599</c:v>
                </c:pt>
                <c:pt idx="2604">
                  <c:v>0.66693214671649304</c:v>
                </c:pt>
                <c:pt idx="2605">
                  <c:v>0.66666441181676594</c:v>
                </c:pt>
                <c:pt idx="2606">
                  <c:v>0.66652689601610904</c:v>
                </c:pt>
                <c:pt idx="2607">
                  <c:v>0.66666060737873201</c:v>
                </c:pt>
                <c:pt idx="2608">
                  <c:v>0.66653062780007299</c:v>
                </c:pt>
                <c:pt idx="2609">
                  <c:v>0.66666425656351402</c:v>
                </c:pt>
                <c:pt idx="2610">
                  <c:v>0.66639705843397201</c:v>
                </c:pt>
                <c:pt idx="2611">
                  <c:v>0.66693119299609904</c:v>
                </c:pt>
                <c:pt idx="2612">
                  <c:v>0.66706450092237601</c:v>
                </c:pt>
                <c:pt idx="2613">
                  <c:v>0.66679746358613701</c:v>
                </c:pt>
                <c:pt idx="2614">
                  <c:v>0.66653064000544104</c:v>
                </c:pt>
                <c:pt idx="2615">
                  <c:v>0.66586411153837299</c:v>
                </c:pt>
                <c:pt idx="2616">
                  <c:v>0.66559787460141895</c:v>
                </c:pt>
                <c:pt idx="2617">
                  <c:v>0.66613104794162703</c:v>
                </c:pt>
                <c:pt idx="2618">
                  <c:v>0.66546547811212697</c:v>
                </c:pt>
                <c:pt idx="2619">
                  <c:v>0.66532888557929504</c:v>
                </c:pt>
                <c:pt idx="2620">
                  <c:v>0.66546243511345704</c:v>
                </c:pt>
                <c:pt idx="2621">
                  <c:v>0.66519683978863098</c:v>
                </c:pt>
                <c:pt idx="2622">
                  <c:v>0.66572921462097401</c:v>
                </c:pt>
                <c:pt idx="2623">
                  <c:v>0.66586244484916002</c:v>
                </c:pt>
                <c:pt idx="2624">
                  <c:v>0.66639412997903502</c:v>
                </c:pt>
                <c:pt idx="2625">
                  <c:v>0.66626500764025298</c:v>
                </c:pt>
                <c:pt idx="2626">
                  <c:v>0.66599956598268695</c:v>
                </c:pt>
                <c:pt idx="2627">
                  <c:v>0.66613250225593301</c:v>
                </c:pt>
                <c:pt idx="2628">
                  <c:v>0.66586732476562904</c:v>
                </c:pt>
                <c:pt idx="2629">
                  <c:v>0.66560235835866299</c:v>
                </c:pt>
                <c:pt idx="2630">
                  <c:v>0.66533760278304799</c:v>
                </c:pt>
                <c:pt idx="2631">
                  <c:v>0.66547059099568295</c:v>
                </c:pt>
                <c:pt idx="2632">
                  <c:v>0.66600084874418697</c:v>
                </c:pt>
                <c:pt idx="2633">
                  <c:v>0.66653068519674397</c:v>
                </c:pt>
                <c:pt idx="2634">
                  <c:v>0.66626598168765605</c:v>
                </c:pt>
                <c:pt idx="2635">
                  <c:v>0.66639839034205195</c:v>
                </c:pt>
                <c:pt idx="2636">
                  <c:v>0.66653069395185804</c:v>
                </c:pt>
                <c:pt idx="2637">
                  <c:v>0.66666289264205103</c:v>
                </c:pt>
                <c:pt idx="2638">
                  <c:v>0.66653439165914496</c:v>
                </c:pt>
                <c:pt idx="2639">
                  <c:v>0.66640599110686205</c:v>
                </c:pt>
                <c:pt idx="2640">
                  <c:v>0.66627769086751099</c:v>
                </c:pt>
                <c:pt idx="2641">
                  <c:v>0.66601365586443195</c:v>
                </c:pt>
                <c:pt idx="2642">
                  <c:v>0.66574983008766997</c:v>
                </c:pt>
                <c:pt idx="2643">
                  <c:v>0.66548621328858104</c:v>
                </c:pt>
                <c:pt idx="2644">
                  <c:v>0.66522280521891197</c:v>
                </c:pt>
                <c:pt idx="2645">
                  <c:v>0.66535517945925904</c:v>
                </c:pt>
                <c:pt idx="2646">
                  <c:v>0.66509203165590003</c:v>
                </c:pt>
                <c:pt idx="2647">
                  <c:v>0.66482909196328999</c:v>
                </c:pt>
                <c:pt idx="2648">
                  <c:v>0.66496146498604602</c:v>
                </c:pt>
                <c:pt idx="2649">
                  <c:v>0.66509373346907397</c:v>
                </c:pt>
                <c:pt idx="2650">
                  <c:v>0.66562069035371596</c:v>
                </c:pt>
                <c:pt idx="2651">
                  <c:v>0.66575259429636202</c:v>
                </c:pt>
                <c:pt idx="2652">
                  <c:v>0.66588439419313605</c:v>
                </c:pt>
                <c:pt idx="2653">
                  <c:v>0.66562176447726396</c:v>
                </c:pt>
                <c:pt idx="2654">
                  <c:v>0.66614768234120403</c:v>
                </c:pt>
                <c:pt idx="2655">
                  <c:v>0.66627917083808597</c:v>
                </c:pt>
                <c:pt idx="2656">
                  <c:v>0.66641055578026798</c:v>
                </c:pt>
                <c:pt idx="2657">
                  <c:v>0.66614813271989404</c:v>
                </c:pt>
                <c:pt idx="2658">
                  <c:v>0.665492366701817</c:v>
                </c:pt>
                <c:pt idx="2659">
                  <c:v>0.66562390626977597</c:v>
                </c:pt>
                <c:pt idx="2660">
                  <c:v>0.66575534240560497</c:v>
                </c:pt>
                <c:pt idx="2661">
                  <c:v>0.66523505590777399</c:v>
                </c:pt>
                <c:pt idx="2662">
                  <c:v>0.66575957709921596</c:v>
                </c:pt>
                <c:pt idx="2663">
                  <c:v>0.66601790486857604</c:v>
                </c:pt>
                <c:pt idx="2664">
                  <c:v>0.666541807990646</c:v>
                </c:pt>
                <c:pt idx="2665">
                  <c:v>0.66628005506421895</c:v>
                </c:pt>
                <c:pt idx="2666">
                  <c:v>0.66680344404883596</c:v>
                </c:pt>
                <c:pt idx="2667">
                  <c:v>0.66693410814422305</c:v>
                </c:pt>
                <c:pt idx="2668">
                  <c:v>0.66745683007780998</c:v>
                </c:pt>
                <c:pt idx="2669">
                  <c:v>0.66758713560983396</c:v>
                </c:pt>
                <c:pt idx="2670">
                  <c:v>0.66771733904172004</c:v>
                </c:pt>
                <c:pt idx="2671">
                  <c:v>0.66784744049344702</c:v>
                </c:pt>
                <c:pt idx="2672">
                  <c:v>0.66836898606375195</c:v>
                </c:pt>
                <c:pt idx="2673">
                  <c:v>0.66810733793539401</c:v>
                </c:pt>
                <c:pt idx="2674">
                  <c:v>0.66784589462472199</c:v>
                </c:pt>
                <c:pt idx="2675">
                  <c:v>0.66719356939105401</c:v>
                </c:pt>
                <c:pt idx="2676">
                  <c:v>0.66693268791475102</c:v>
                </c:pt>
                <c:pt idx="2677">
                  <c:v>0.66667201041634205</c:v>
                </c:pt>
                <c:pt idx="2678">
                  <c:v>0.66680216475550502</c:v>
                </c:pt>
                <c:pt idx="2679">
                  <c:v>0.66693221747116904</c:v>
                </c:pt>
                <c:pt idx="2680">
                  <c:v>0.66706216868233303</c:v>
                </c:pt>
                <c:pt idx="2681">
                  <c:v>0.66719201850780796</c:v>
                </c:pt>
                <c:pt idx="2682">
                  <c:v>0.66693174849984604</c:v>
                </c:pt>
                <c:pt idx="2683">
                  <c:v>0.66641547032954196</c:v>
                </c:pt>
                <c:pt idx="2684">
                  <c:v>0.66615565244166497</c:v>
                </c:pt>
                <c:pt idx="2685">
                  <c:v>0.66589603710921996</c:v>
                </c:pt>
                <c:pt idx="2686">
                  <c:v>0.66524713514038203</c:v>
                </c:pt>
                <c:pt idx="2687">
                  <c:v>0.66498807588273001</c:v>
                </c:pt>
                <c:pt idx="2688">
                  <c:v>0.66472921835302901</c:v>
                </c:pt>
                <c:pt idx="2689">
                  <c:v>0.66447056231569601</c:v>
                </c:pt>
                <c:pt idx="2690">
                  <c:v>0.66421210753551396</c:v>
                </c:pt>
                <c:pt idx="2691">
                  <c:v>0.66434258554213899</c:v>
                </c:pt>
                <c:pt idx="2692">
                  <c:v>0.66447296216682405</c:v>
                </c:pt>
                <c:pt idx="2693">
                  <c:v>0.66421480781553699</c:v>
                </c:pt>
                <c:pt idx="2694">
                  <c:v>0.66434513288075303</c:v>
                </c:pt>
                <c:pt idx="2695">
                  <c:v>0.66408722867177905</c:v>
                </c:pt>
                <c:pt idx="2696">
                  <c:v>0.66382952466734801</c:v>
                </c:pt>
                <c:pt idx="2697">
                  <c:v>0.66370446692590102</c:v>
                </c:pt>
                <c:pt idx="2698">
                  <c:v>0.663834812445527</c:v>
                </c:pt>
                <c:pt idx="2699">
                  <c:v>0.66396505694116204</c:v>
                </c:pt>
                <c:pt idx="2700">
                  <c:v>0.66409520053023197</c:v>
                </c:pt>
                <c:pt idx="2701">
                  <c:v>0.66422524332998401</c:v>
                </c:pt>
                <c:pt idx="2702">
                  <c:v>0.66396803208599997</c:v>
                </c:pt>
                <c:pt idx="2703">
                  <c:v>0.66371102000918203</c:v>
                </c:pt>
                <c:pt idx="2704">
                  <c:v>0.66422791439811202</c:v>
                </c:pt>
                <c:pt idx="2705">
                  <c:v>0.66397100070328796</c:v>
                </c:pt>
                <c:pt idx="2706">
                  <c:v>0.66332773109243603</c:v>
                </c:pt>
                <c:pt idx="2707">
                  <c:v>0.66384417442437704</c:v>
                </c:pt>
                <c:pt idx="2708">
                  <c:v>0.66358770687328195</c:v>
                </c:pt>
                <c:pt idx="2709">
                  <c:v>0.66333143745293799</c:v>
                </c:pt>
                <c:pt idx="2710">
                  <c:v>0.66307536593379102</c:v>
                </c:pt>
                <c:pt idx="2711">
                  <c:v>0.66281949208664104</c:v>
                </c:pt>
                <c:pt idx="2712">
                  <c:v>0.66294947564520501</c:v>
                </c:pt>
                <c:pt idx="2713">
                  <c:v>0.66269384774853701</c:v>
                </c:pt>
                <c:pt idx="2714">
                  <c:v>0.66282377961561401</c:v>
                </c:pt>
                <c:pt idx="2715">
                  <c:v>0.66295361139966902</c:v>
                </c:pt>
                <c:pt idx="2716">
                  <c:v>0.66346840903700099</c:v>
                </c:pt>
                <c:pt idx="2717">
                  <c:v>0.66321297518099998</c:v>
                </c:pt>
                <c:pt idx="2718">
                  <c:v>0.66334250740897605</c:v>
                </c:pt>
                <c:pt idx="2719">
                  <c:v>0.66347194001532805</c:v>
                </c:pt>
                <c:pt idx="2720">
                  <c:v>0.66398574662198295</c:v>
                </c:pt>
                <c:pt idx="2721">
                  <c:v>0.66334618110933896</c:v>
                </c:pt>
                <c:pt idx="2722">
                  <c:v>0.66270710715342895</c:v>
                </c:pt>
                <c:pt idx="2723">
                  <c:v>0.66257616587311596</c:v>
                </c:pt>
                <c:pt idx="2724">
                  <c:v>0.66308962458818799</c:v>
                </c:pt>
                <c:pt idx="2725">
                  <c:v>0.66321888190151501</c:v>
                </c:pt>
                <c:pt idx="2726">
                  <c:v>0.66373169999470205</c:v>
                </c:pt>
                <c:pt idx="2727">
                  <c:v>0.66386061192933499</c:v>
                </c:pt>
                <c:pt idx="2728">
                  <c:v>0.66437279076137101</c:v>
                </c:pt>
                <c:pt idx="2729">
                  <c:v>0.66450135822424905</c:v>
                </c:pt>
                <c:pt idx="2730">
                  <c:v>0.66462982720535502</c:v>
                </c:pt>
                <c:pt idx="2731">
                  <c:v>0.66527215706151099</c:v>
                </c:pt>
                <c:pt idx="2732">
                  <c:v>0.66501740245466201</c:v>
                </c:pt>
                <c:pt idx="2733">
                  <c:v>0.66438013546979802</c:v>
                </c:pt>
                <c:pt idx="2734">
                  <c:v>0.66450847823682102</c:v>
                </c:pt>
                <c:pt idx="2735">
                  <c:v>0.66463672286332398</c:v>
                </c:pt>
                <c:pt idx="2736">
                  <c:v>0.66476486946185498</c:v>
                </c:pt>
                <c:pt idx="2737">
                  <c:v>0.66489291814479001</c:v>
                </c:pt>
                <c:pt idx="2738">
                  <c:v>0.66502086902433399</c:v>
                </c:pt>
                <c:pt idx="2739">
                  <c:v>0.66514872221251997</c:v>
                </c:pt>
                <c:pt idx="2740">
                  <c:v>0.66565816254744203</c:v>
                </c:pt>
                <c:pt idx="2741">
                  <c:v>0.66578567503088404</c:v>
                </c:pt>
                <c:pt idx="2742">
                  <c:v>0.66553169674670198</c:v>
                </c:pt>
                <c:pt idx="2743">
                  <c:v>0.665277912199154</c:v>
                </c:pt>
                <c:pt idx="2744">
                  <c:v>0.66502432116660204</c:v>
                </c:pt>
                <c:pt idx="2745">
                  <c:v>0.66515188097699196</c:v>
                </c:pt>
                <c:pt idx="2746">
                  <c:v>0.665409710328566</c:v>
                </c:pt>
                <c:pt idx="2747">
                  <c:v>0.66515630786043101</c:v>
                </c:pt>
                <c:pt idx="2748">
                  <c:v>0.665283695441234</c:v>
                </c:pt>
                <c:pt idx="2749">
                  <c:v>0.66579143836275501</c:v>
                </c:pt>
                <c:pt idx="2750">
                  <c:v>0.66591848751550098</c:v>
                </c:pt>
                <c:pt idx="2751">
                  <c:v>0.66604544008951605</c:v>
                </c:pt>
                <c:pt idx="2752">
                  <c:v>0.66617229619490603</c:v>
                </c:pt>
                <c:pt idx="2753">
                  <c:v>0.66629905594160899</c:v>
                </c:pt>
                <c:pt idx="2754">
                  <c:v>0.66604598968472895</c:v>
                </c:pt>
                <c:pt idx="2755">
                  <c:v>0.665923199350694</c:v>
                </c:pt>
                <c:pt idx="2756">
                  <c:v>0.66580050085685005</c:v>
                </c:pt>
                <c:pt idx="2757">
                  <c:v>0.66554781037789801</c:v>
                </c:pt>
                <c:pt idx="2758">
                  <c:v>0.665295311674727</c:v>
                </c:pt>
                <c:pt idx="2759">
                  <c:v>0.66504300452905396</c:v>
                </c:pt>
                <c:pt idx="2760">
                  <c:v>0.66441187453323303</c:v>
                </c:pt>
                <c:pt idx="2761">
                  <c:v>0.6641600934777</c:v>
                </c:pt>
                <c:pt idx="2762">
                  <c:v>0.66390850321796002</c:v>
                </c:pt>
                <c:pt idx="2763">
                  <c:v>0.66441427079734505</c:v>
                </c:pt>
                <c:pt idx="2764">
                  <c:v>0.664670747886552</c:v>
                </c:pt>
                <c:pt idx="2765">
                  <c:v>0.664797570525691</c:v>
                </c:pt>
                <c:pt idx="2766">
                  <c:v>0.66492429725021496</c:v>
                </c:pt>
                <c:pt idx="2767">
                  <c:v>0.66542901283529898</c:v>
                </c:pt>
                <c:pt idx="2768">
                  <c:v>0.66593334687154404</c:v>
                </c:pt>
                <c:pt idx="2769">
                  <c:v>0.66568170194597398</c:v>
                </c:pt>
                <c:pt idx="2770">
                  <c:v>0.66618555960137904</c:v>
                </c:pt>
                <c:pt idx="2771">
                  <c:v>0.66631152317729803</c:v>
                </c:pt>
                <c:pt idx="2772">
                  <c:v>0.66606002058776204</c:v>
                </c:pt>
                <c:pt idx="2773">
                  <c:v>0.66580870783047996</c:v>
                </c:pt>
                <c:pt idx="2774">
                  <c:v>0.66518049824031</c:v>
                </c:pt>
                <c:pt idx="2775">
                  <c:v>0.665306650953434</c:v>
                </c:pt>
                <c:pt idx="2776">
                  <c:v>0.66543270861811699</c:v>
                </c:pt>
                <c:pt idx="2777">
                  <c:v>0.66568036002533604</c:v>
                </c:pt>
                <c:pt idx="2778">
                  <c:v>0.66580620645798805</c:v>
                </c:pt>
                <c:pt idx="2779">
                  <c:v>0.666308403588033</c:v>
                </c:pt>
                <c:pt idx="2780">
                  <c:v>0.66643391898256898</c:v>
                </c:pt>
                <c:pt idx="2781">
                  <c:v>0.66655933996910299</c:v>
                </c:pt>
                <c:pt idx="2782">
                  <c:v>0.66630864597355999</c:v>
                </c:pt>
                <c:pt idx="2783">
                  <c:v>0.66605814052038304</c:v>
                </c:pt>
                <c:pt idx="2784">
                  <c:v>0.66618356144622703</c:v>
                </c:pt>
                <c:pt idx="2785">
                  <c:v>0.66593329128378198</c:v>
                </c:pt>
                <c:pt idx="2786">
                  <c:v>0.66530775328999503</c:v>
                </c:pt>
                <c:pt idx="2787">
                  <c:v>0.66580862967953602</c:v>
                </c:pt>
                <c:pt idx="2788">
                  <c:v>0.66630913019707805</c:v>
                </c:pt>
                <c:pt idx="2789">
                  <c:v>0.66643422193873203</c:v>
                </c:pt>
                <c:pt idx="2790">
                  <c:v>0.66618432720882104</c:v>
                </c:pt>
                <c:pt idx="2791">
                  <c:v>0.66593461985610802</c:v>
                </c:pt>
                <c:pt idx="2792">
                  <c:v>0.666059711431088</c:v>
                </c:pt>
                <c:pt idx="2793">
                  <c:v>0.66581023788961202</c:v>
                </c:pt>
                <c:pt idx="2794">
                  <c:v>0.66556095119922598</c:v>
                </c:pt>
                <c:pt idx="2795">
                  <c:v>0.66568604229241801</c:v>
                </c:pt>
                <c:pt idx="2796">
                  <c:v>0.66581103982441703</c:v>
                </c:pt>
                <c:pt idx="2797">
                  <c:v>0.66556203264587699</c:v>
                </c:pt>
                <c:pt idx="2798">
                  <c:v>0.66531321168999602</c:v>
                </c:pt>
                <c:pt idx="2799">
                  <c:v>0.66506457674790398</c:v>
                </c:pt>
                <c:pt idx="2800">
                  <c:v>0.66481612761104503</c:v>
                </c:pt>
                <c:pt idx="2801">
                  <c:v>0.66494121680379903</c:v>
                </c:pt>
                <c:pt idx="2802">
                  <c:v>0.664692999283235</c:v>
                </c:pt>
                <c:pt idx="2803">
                  <c:v>0.66481804114529996</c:v>
                </c:pt>
                <c:pt idx="2804">
                  <c:v>0.66531592469717804</c:v>
                </c:pt>
                <c:pt idx="2805">
                  <c:v>0.66581343699179896</c:v>
                </c:pt>
                <c:pt idx="2806">
                  <c:v>0.66631057844435104</c:v>
                </c:pt>
                <c:pt idx="2807">
                  <c:v>0.66606231332474197</c:v>
                </c:pt>
                <c:pt idx="2808">
                  <c:v>0.66618661250576205</c:v>
                </c:pt>
                <c:pt idx="2809">
                  <c:v>0.66631081916777601</c:v>
                </c:pt>
                <c:pt idx="2810">
                  <c:v>0.66606283127368904</c:v>
                </c:pt>
                <c:pt idx="2811">
                  <c:v>0.66581502794223402</c:v>
                </c:pt>
                <c:pt idx="2812">
                  <c:v>0.66593923433554303</c:v>
                </c:pt>
                <c:pt idx="2813">
                  <c:v>0.66581903573604795</c:v>
                </c:pt>
                <c:pt idx="2814">
                  <c:v>0.66594317077871901</c:v>
                </c:pt>
                <c:pt idx="2815">
                  <c:v>0.66606721361325205</c:v>
                </c:pt>
                <c:pt idx="2816">
                  <c:v>0.66619116434237102</c:v>
                </c:pt>
                <c:pt idx="2817">
                  <c:v>0.66668622920963105</c:v>
                </c:pt>
                <c:pt idx="2818">
                  <c:v>0.66643878989449501</c:v>
                </c:pt>
                <c:pt idx="2819">
                  <c:v>0.66656246492218496</c:v>
                </c:pt>
                <c:pt idx="2820">
                  <c:v>0.66631525512354295</c:v>
                </c:pt>
                <c:pt idx="2821">
                  <c:v>0.66618812608353495</c:v>
                </c:pt>
                <c:pt idx="2822">
                  <c:v>0.66594119520862005</c:v>
                </c:pt>
                <c:pt idx="2823">
                  <c:v>0.66569444736000405</c:v>
                </c:pt>
                <c:pt idx="2824">
                  <c:v>0.66618850323833101</c:v>
                </c:pt>
                <c:pt idx="2825">
                  <c:v>0.66631201996141198</c:v>
                </c:pt>
                <c:pt idx="2826">
                  <c:v>0.66643544529211896</c:v>
                </c:pt>
                <c:pt idx="2827">
                  <c:v>0.66631571874462803</c:v>
                </c:pt>
                <c:pt idx="2828">
                  <c:v>0.66606924061503403</c:v>
                </c:pt>
                <c:pt idx="2829">
                  <c:v>0.66619264105643905</c:v>
                </c:pt>
                <c:pt idx="2830">
                  <c:v>0.66594639071426998</c:v>
                </c:pt>
                <c:pt idx="2831">
                  <c:v>0.665700322390679</c:v>
                </c:pt>
                <c:pt idx="2832">
                  <c:v>0.66582372247427601</c:v>
                </c:pt>
                <c:pt idx="2833">
                  <c:v>0.66520873099240696</c:v>
                </c:pt>
                <c:pt idx="2834">
                  <c:v>0.66496320751506</c:v>
                </c:pt>
                <c:pt idx="2835">
                  <c:v>0.66434898741230697</c:v>
                </c:pt>
                <c:pt idx="2836">
                  <c:v>0.66410396221038903</c:v>
                </c:pt>
                <c:pt idx="2837">
                  <c:v>0.663859117720493</c:v>
                </c:pt>
                <c:pt idx="2838">
                  <c:v>0.66361445374272898</c:v>
                </c:pt>
                <c:pt idx="2839">
                  <c:v>0.66373830431963599</c:v>
                </c:pt>
                <c:pt idx="2840">
                  <c:v>0.66386206371211398</c:v>
                </c:pt>
                <c:pt idx="2841">
                  <c:v>0.66398573202084799</c:v>
                </c:pt>
                <c:pt idx="2842">
                  <c:v>0.66386710721637499</c:v>
                </c:pt>
                <c:pt idx="2843">
                  <c:v>0.66399070482418598</c:v>
                </c:pt>
                <c:pt idx="2844">
                  <c:v>0.66411421155093997</c:v>
                </c:pt>
                <c:pt idx="2845">
                  <c:v>0.66423762749686199</c:v>
                </c:pt>
                <c:pt idx="2846">
                  <c:v>0.664360952762023</c:v>
                </c:pt>
                <c:pt idx="2847">
                  <c:v>0.66485150872189003</c:v>
                </c:pt>
                <c:pt idx="2848">
                  <c:v>0.66497451802070895</c:v>
                </c:pt>
                <c:pt idx="2849">
                  <c:v>0.66509743703718605</c:v>
                </c:pt>
                <c:pt idx="2850">
                  <c:v>0.66558718272997996</c:v>
                </c:pt>
                <c:pt idx="2851">
                  <c:v>0.66534300462048801</c:v>
                </c:pt>
                <c:pt idx="2852">
                  <c:v>0.66509900564271895</c:v>
                </c:pt>
                <c:pt idx="2853">
                  <c:v>0.66485518559958501</c:v>
                </c:pt>
                <c:pt idx="2854">
                  <c:v>0.66461154429428404</c:v>
                </c:pt>
                <c:pt idx="2855">
                  <c:v>0.66473432633820495</c:v>
                </c:pt>
                <c:pt idx="2856">
                  <c:v>0.66449090780442899</c:v>
                </c:pt>
                <c:pt idx="2857">
                  <c:v>0.66461364419434099</c:v>
                </c:pt>
                <c:pt idx="2858">
                  <c:v>0.66473629079869301</c:v>
                </c:pt>
                <c:pt idx="2859">
                  <c:v>0.66534982644114005</c:v>
                </c:pt>
                <c:pt idx="2860">
                  <c:v>0.66523176169051002</c:v>
                </c:pt>
                <c:pt idx="2861">
                  <c:v>0.66498851218229704</c:v>
                </c:pt>
                <c:pt idx="2862">
                  <c:v>0.66474544054279805</c:v>
                </c:pt>
                <c:pt idx="2863">
                  <c:v>0.66486785858716002</c:v>
                </c:pt>
                <c:pt idx="2864">
                  <c:v>0.66535536581853805</c:v>
                </c:pt>
                <c:pt idx="2865">
                  <c:v>0.66474738136662503</c:v>
                </c:pt>
                <c:pt idx="2866">
                  <c:v>0.66426471555750999</c:v>
                </c:pt>
                <c:pt idx="2867">
                  <c:v>0.66413984077535404</c:v>
                </c:pt>
                <c:pt idx="2868">
                  <c:v>0.66462708013414595</c:v>
                </c:pt>
                <c:pt idx="2869">
                  <c:v>0.66438467248611</c:v>
                </c:pt>
                <c:pt idx="2870">
                  <c:v>0.66450695450430397</c:v>
                </c:pt>
                <c:pt idx="2871">
                  <c:v>0.664264767412718</c:v>
                </c:pt>
                <c:pt idx="2872">
                  <c:v>0.66438700409280704</c:v>
                </c:pt>
                <c:pt idx="2873">
                  <c:v>0.664145037172296</c:v>
                </c:pt>
                <c:pt idx="2874">
                  <c:v>0.66390324647346</c:v>
                </c:pt>
                <c:pt idx="2875">
                  <c:v>0.66402548138265405</c:v>
                </c:pt>
                <c:pt idx="2876">
                  <c:v>0.66378391018221705</c:v>
                </c:pt>
                <c:pt idx="2877">
                  <c:v>0.66317892978356696</c:v>
                </c:pt>
                <c:pt idx="2878">
                  <c:v>0.66257438928511603</c:v>
                </c:pt>
                <c:pt idx="2879">
                  <c:v>0.66269692957728599</c:v>
                </c:pt>
                <c:pt idx="2880">
                  <c:v>0.66221688803752998</c:v>
                </c:pt>
                <c:pt idx="2881">
                  <c:v>0.66210025067416101</c:v>
                </c:pt>
                <c:pt idx="2882">
                  <c:v>0.66185981214931799</c:v>
                </c:pt>
                <c:pt idx="2883">
                  <c:v>0.66161954822978597</c:v>
                </c:pt>
                <c:pt idx="2884">
                  <c:v>0.66210505330435598</c:v>
                </c:pt>
                <c:pt idx="2885">
                  <c:v>0.66186487481590495</c:v>
                </c:pt>
                <c:pt idx="2886">
                  <c:v>0.661987404729658</c:v>
                </c:pt>
                <c:pt idx="2887">
                  <c:v>0.66210984585277299</c:v>
                </c:pt>
                <c:pt idx="2888">
                  <c:v>0.661869926838488</c:v>
                </c:pt>
                <c:pt idx="2889">
                  <c:v>0.66175369972702203</c:v>
                </c:pt>
                <c:pt idx="2890">
                  <c:v>0.66115196078431304</c:v>
                </c:pt>
                <c:pt idx="2891">
                  <c:v>0.66091260314499001</c:v>
                </c:pt>
                <c:pt idx="2892">
                  <c:v>0.66067341879373098</c:v>
                </c:pt>
                <c:pt idx="2893">
                  <c:v>0.66043440754237603</c:v>
                </c:pt>
                <c:pt idx="2894">
                  <c:v>0.66019556920303801</c:v>
                </c:pt>
                <c:pt idx="2895">
                  <c:v>0.66031832576969496</c:v>
                </c:pt>
                <c:pt idx="2896">
                  <c:v>0.66044099365426601</c:v>
                </c:pt>
                <c:pt idx="2897">
                  <c:v>0.66056357295283796</c:v>
                </c:pt>
                <c:pt idx="2898">
                  <c:v>0.66068606376135897</c:v>
                </c:pt>
                <c:pt idx="2899">
                  <c:v>0.66044756586642195</c:v>
                </c:pt>
                <c:pt idx="2900">
                  <c:v>0.66020924013819204</c:v>
                </c:pt>
                <c:pt idx="2901">
                  <c:v>0.66033172632818404</c:v>
                </c:pt>
                <c:pt idx="2902">
                  <c:v>0.66009361432964697</c:v>
                </c:pt>
                <c:pt idx="2903">
                  <c:v>0.659971000905198</c:v>
                </c:pt>
                <c:pt idx="2904">
                  <c:v>0.66009346332984198</c:v>
                </c:pt>
                <c:pt idx="2905">
                  <c:v>0.66057602077311595</c:v>
                </c:pt>
                <c:pt idx="2906">
                  <c:v>0.66069817718054002</c:v>
                </c:pt>
                <c:pt idx="2907">
                  <c:v>0.661180169554066</c:v>
                </c:pt>
                <c:pt idx="2908">
                  <c:v>0.66130202069827004</c:v>
                </c:pt>
                <c:pt idx="2909">
                  <c:v>0.66142378421036097</c:v>
                </c:pt>
                <c:pt idx="2910">
                  <c:v>0.661904995761047</c:v>
                </c:pt>
                <c:pt idx="2911">
                  <c:v>0.66238586137092204</c:v>
                </c:pt>
                <c:pt idx="2912">
                  <c:v>0.66250710424148296</c:v>
                </c:pt>
                <c:pt idx="2913">
                  <c:v>0.66190996382598299</c:v>
                </c:pt>
                <c:pt idx="2914">
                  <c:v>0.66203129059261601</c:v>
                </c:pt>
                <c:pt idx="2915">
                  <c:v>0.661434749771589</c:v>
                </c:pt>
                <c:pt idx="2916">
                  <c:v>0.66083863711817203</c:v>
                </c:pt>
                <c:pt idx="2917">
                  <c:v>0.660601584953728</c:v>
                </c:pt>
                <c:pt idx="2918">
                  <c:v>0.66036470283472704</c:v>
                </c:pt>
                <c:pt idx="2919">
                  <c:v>0.66012799057822502</c:v>
                </c:pt>
                <c:pt idx="2920">
                  <c:v>0.65989144800153898</c:v>
                </c:pt>
                <c:pt idx="2921">
                  <c:v>0.65965507492224995</c:v>
                </c:pt>
                <c:pt idx="2922">
                  <c:v>0.66013485256010696</c:v>
                </c:pt>
                <c:pt idx="2923">
                  <c:v>0.65989856164857996</c:v>
                </c:pt>
                <c:pt idx="2924">
                  <c:v>0.65966243987219797</c:v>
                </c:pt>
                <c:pt idx="2925">
                  <c:v>0.65906888049458801</c:v>
                </c:pt>
                <c:pt idx="2926">
                  <c:v>0.65919070299883398</c:v>
                </c:pt>
                <c:pt idx="2927">
                  <c:v>0.65931243845463505</c:v>
                </c:pt>
                <c:pt idx="2928">
                  <c:v>0.65943408695527905</c:v>
                </c:pt>
                <c:pt idx="2929">
                  <c:v>0.65955564859392102</c:v>
                </c:pt>
                <c:pt idx="2930">
                  <c:v>0.65967712346358398</c:v>
                </c:pt>
                <c:pt idx="2931">
                  <c:v>0.65979851165715797</c:v>
                </c:pt>
                <c:pt idx="2932">
                  <c:v>0.66027652667997505</c:v>
                </c:pt>
                <c:pt idx="2933">
                  <c:v>0.66039761457190405</c:v>
                </c:pt>
                <c:pt idx="2934">
                  <c:v>0.66051861615635998</c:v>
                </c:pt>
                <c:pt idx="2935">
                  <c:v>0.66063953152560695</c:v>
                </c:pt>
                <c:pt idx="2936">
                  <c:v>0.66076036077177702</c:v>
                </c:pt>
                <c:pt idx="2937">
                  <c:v>0.66088110398687105</c:v>
                </c:pt>
                <c:pt idx="2938">
                  <c:v>0.661001761262758</c:v>
                </c:pt>
                <c:pt idx="2939">
                  <c:v>0.66112233269117704</c:v>
                </c:pt>
                <c:pt idx="2940">
                  <c:v>0.66124281836373799</c:v>
                </c:pt>
                <c:pt idx="2941">
                  <c:v>0.66100764674913604</c:v>
                </c:pt>
                <c:pt idx="2942">
                  <c:v>0.66112808759867503</c:v>
                </c:pt>
                <c:pt idx="2943">
                  <c:v>0.66089312399265798</c:v>
                </c:pt>
                <c:pt idx="2944">
                  <c:v>0.66101352002474201</c:v>
                </c:pt>
                <c:pt idx="2945">
                  <c:v>0.66113383057769204</c:v>
                </c:pt>
                <c:pt idx="2946">
                  <c:v>0.66125405574252805</c:v>
                </c:pt>
                <c:pt idx="2947">
                  <c:v>0.66101938112751901</c:v>
                </c:pt>
                <c:pt idx="2948">
                  <c:v>0.661139561665255</c:v>
                </c:pt>
                <c:pt idx="2949">
                  <c:v>0.66090509417909904</c:v>
                </c:pt>
                <c:pt idx="2950">
                  <c:v>0.66102523009525305</c:v>
                </c:pt>
                <c:pt idx="2951">
                  <c:v>0.66149959240997702</c:v>
                </c:pt>
                <c:pt idx="2952">
                  <c:v>0.66161943267029599</c:v>
                </c:pt>
                <c:pt idx="2953">
                  <c:v>0.66209324864789598</c:v>
                </c:pt>
                <c:pt idx="2954">
                  <c:v>0.66221279396912403</c:v>
                </c:pt>
                <c:pt idx="2955">
                  <c:v>0.66197844475051504</c:v>
                </c:pt>
                <c:pt idx="2956">
                  <c:v>0.66174426137656905</c:v>
                </c:pt>
                <c:pt idx="2957">
                  <c:v>0.66151024367126199</c:v>
                </c:pt>
                <c:pt idx="2958">
                  <c:v>0.66174334249335398</c:v>
                </c:pt>
                <c:pt idx="2959">
                  <c:v>0.66186282210954095</c:v>
                </c:pt>
                <c:pt idx="2960">
                  <c:v>0.66162897175158097</c:v>
                </c:pt>
                <c:pt idx="2961">
                  <c:v>0.66174840743447405</c:v>
                </c:pt>
                <c:pt idx="2962">
                  <c:v>0.66186775881400195</c:v>
                </c:pt>
                <c:pt idx="2963">
                  <c:v>0.66233989752844202</c:v>
                </c:pt>
                <c:pt idx="2964">
                  <c:v>0.66245895606778404</c:v>
                </c:pt>
                <c:pt idx="2965">
                  <c:v>0.66257793065896198</c:v>
                </c:pt>
                <c:pt idx="2966">
                  <c:v>0.66269682139075203</c:v>
                </c:pt>
                <c:pt idx="2967">
                  <c:v>0.66316800242323104</c:v>
                </c:pt>
                <c:pt idx="2968">
                  <c:v>0.66293435163064596</c:v>
                </c:pt>
                <c:pt idx="2969">
                  <c:v>0.66340511717404704</c:v>
                </c:pt>
                <c:pt idx="2970">
                  <c:v>0.66352354937812796</c:v>
                </c:pt>
                <c:pt idx="2971">
                  <c:v>0.66329002025727801</c:v>
                </c:pt>
                <c:pt idx="2972">
                  <c:v>0.66305665549613602</c:v>
                </c:pt>
                <c:pt idx="2973">
                  <c:v>0.66282345492120698</c:v>
                </c:pt>
                <c:pt idx="2974">
                  <c:v>0.66259041835924404</c:v>
                </c:pt>
                <c:pt idx="2975">
                  <c:v>0.66270892895057798</c:v>
                </c:pt>
                <c:pt idx="2976">
                  <c:v>0.66282735630295198</c:v>
                </c:pt>
                <c:pt idx="2977">
                  <c:v>0.66294570050405299</c:v>
                </c:pt>
                <c:pt idx="2978">
                  <c:v>0.66306396164144299</c:v>
                </c:pt>
                <c:pt idx="2979">
                  <c:v>0.66318213980256102</c:v>
                </c:pt>
                <c:pt idx="2980">
                  <c:v>0.66330023507472302</c:v>
                </c:pt>
                <c:pt idx="2981">
                  <c:v>0.66341824754512402</c:v>
                </c:pt>
                <c:pt idx="2982">
                  <c:v>0.66423721922085699</c:v>
                </c:pt>
                <c:pt idx="2983">
                  <c:v>0.66435482065312301</c:v>
                </c:pt>
                <c:pt idx="2984">
                  <c:v>0.66447233971667297</c:v>
                </c:pt>
                <c:pt idx="2985">
                  <c:v>0.66423962382337498</c:v>
                </c:pt>
                <c:pt idx="2986">
                  <c:v>0.66400707091395095</c:v>
                </c:pt>
                <c:pt idx="2987">
                  <c:v>0.66412458839802602</c:v>
                </c:pt>
                <c:pt idx="2988">
                  <c:v>0.66424202368728702</c:v>
                </c:pt>
                <c:pt idx="2989">
                  <c:v>0.66435937686795499</c:v>
                </c:pt>
                <c:pt idx="2990">
                  <c:v>0.66412710744326597</c:v>
                </c:pt>
                <c:pt idx="2991">
                  <c:v>0.66389500040526395</c:v>
                </c:pt>
                <c:pt idx="2992">
                  <c:v>0.66401235192872299</c:v>
                </c:pt>
                <c:pt idx="2993">
                  <c:v>0.66412962151669697</c:v>
                </c:pt>
                <c:pt idx="2994">
                  <c:v>0.66459586170336105</c:v>
                </c:pt>
                <c:pt idx="2995">
                  <c:v>0.66471284585701895</c:v>
                </c:pt>
                <c:pt idx="2996">
                  <c:v>0.66413213063297405</c:v>
                </c:pt>
                <c:pt idx="2997">
                  <c:v>0.66390050774502596</c:v>
                </c:pt>
                <c:pt idx="2998">
                  <c:v>0.66401761207185095</c:v>
                </c:pt>
                <c:pt idx="2999">
                  <c:v>0.66413463480669199</c:v>
                </c:pt>
                <c:pt idx="3000">
                  <c:v>0.66390325323667798</c:v>
                </c:pt>
                <c:pt idx="3001">
                  <c:v>0.66402023435505497</c:v>
                </c:pt>
                <c:pt idx="3002">
                  <c:v>0.66413713405238795</c:v>
                </c:pt>
                <c:pt idx="3003">
                  <c:v>0.66425395241367002</c:v>
                </c:pt>
                <c:pt idx="3004">
                  <c:v>0.66471852758112004</c:v>
                </c:pt>
                <c:pt idx="3005">
                  <c:v>0.66483506255039204</c:v>
                </c:pt>
                <c:pt idx="3006">
                  <c:v>0.664951516522023</c:v>
                </c:pt>
                <c:pt idx="3007">
                  <c:v>0.66483929709990897</c:v>
                </c:pt>
                <c:pt idx="3008">
                  <c:v>0.66495568837331598</c:v>
                </c:pt>
                <c:pt idx="3009">
                  <c:v>0.66507199881919299</c:v>
                </c:pt>
                <c:pt idx="3010">
                  <c:v>0.66553540400633904</c:v>
                </c:pt>
                <c:pt idx="3011">
                  <c:v>0.66495732259494</c:v>
                </c:pt>
                <c:pt idx="3012">
                  <c:v>0.66472657695466497</c:v>
                </c:pt>
                <c:pt idx="3013">
                  <c:v>0.66495479889568498</c:v>
                </c:pt>
                <c:pt idx="3014">
                  <c:v>0.66541768115809596</c:v>
                </c:pt>
                <c:pt idx="3015">
                  <c:v>0.66518697830999696</c:v>
                </c:pt>
                <c:pt idx="3016">
                  <c:v>0.66530294736235496</c:v>
                </c:pt>
                <c:pt idx="3017">
                  <c:v>0.66507244419161604</c:v>
                </c:pt>
                <c:pt idx="3018">
                  <c:v>0.66518837264781405</c:v>
                </c:pt>
                <c:pt idx="3019">
                  <c:v>0.66495806882261999</c:v>
                </c:pt>
                <c:pt idx="3020">
                  <c:v>0.66472792444825102</c:v>
                </c:pt>
                <c:pt idx="3021">
                  <c:v>0.66449793935913704</c:v>
                </c:pt>
                <c:pt idx="3022">
                  <c:v>0.664613906265205</c:v>
                </c:pt>
                <c:pt idx="3023">
                  <c:v>0.66507546633343695</c:v>
                </c:pt>
                <c:pt idx="3024">
                  <c:v>0.66519115353502301</c:v>
                </c:pt>
                <c:pt idx="3025">
                  <c:v>0.66496132637286698</c:v>
                </c:pt>
                <c:pt idx="3026">
                  <c:v>0.66438634285448595</c:v>
                </c:pt>
                <c:pt idx="3027">
                  <c:v>0.664156952335204</c:v>
                </c:pt>
                <c:pt idx="3028">
                  <c:v>0.66392772019553303</c:v>
                </c:pt>
                <c:pt idx="3029">
                  <c:v>0.66369864627147002</c:v>
                </c:pt>
                <c:pt idx="3030">
                  <c:v>0.66358746352980502</c:v>
                </c:pt>
                <c:pt idx="3031">
                  <c:v>0.66335862321499095</c:v>
                </c:pt>
                <c:pt idx="3032">
                  <c:v>0.66312994071146203</c:v>
                </c:pt>
                <c:pt idx="3033">
                  <c:v>0.66290141585599605</c:v>
                </c:pt>
                <c:pt idx="3034">
                  <c:v>0.66301747314697301</c:v>
                </c:pt>
                <c:pt idx="3035">
                  <c:v>0.66313345053566497</c:v>
                </c:pt>
                <c:pt idx="3036">
                  <c:v>0.66324934810457603</c:v>
                </c:pt>
                <c:pt idx="3037">
                  <c:v>0.66302109686662702</c:v>
                </c:pt>
                <c:pt idx="3038">
                  <c:v>0.66313695341052903</c:v>
                </c:pt>
                <c:pt idx="3039">
                  <c:v>0.66325273030005105</c:v>
                </c:pt>
                <c:pt idx="3040">
                  <c:v>0.66302471340612901</c:v>
                </c:pt>
                <c:pt idx="3041">
                  <c:v>0.66314044935663896</c:v>
                </c:pt>
                <c:pt idx="3042">
                  <c:v>0.66325610581765904</c:v>
                </c:pt>
                <c:pt idx="3043">
                  <c:v>0.66302832278676804</c:v>
                </c:pt>
                <c:pt idx="3044">
                  <c:v>0.66314393839450203</c:v>
                </c:pt>
                <c:pt idx="3045">
                  <c:v>0.66337660835956003</c:v>
                </c:pt>
                <c:pt idx="3046">
                  <c:v>0.66314897719953103</c:v>
                </c:pt>
                <c:pt idx="3047">
                  <c:v>0.66326445179927096</c:v>
                </c:pt>
                <c:pt idx="3048">
                  <c:v>0.663037015276145</c:v>
                </c:pt>
                <c:pt idx="3049">
                  <c:v>0.66315244915472704</c:v>
                </c:pt>
                <c:pt idx="3050">
                  <c:v>0.66326780395495</c:v>
                </c:pt>
                <c:pt idx="3051">
                  <c:v>0.66338307975806299</c:v>
                </c:pt>
                <c:pt idx="3052">
                  <c:v>0.66315591427335197</c:v>
                </c:pt>
                <c:pt idx="3053">
                  <c:v>0.66327114952220301</c:v>
                </c:pt>
                <c:pt idx="3054">
                  <c:v>0.66304417787803605</c:v>
                </c:pt>
                <c:pt idx="3055">
                  <c:v>0.66281736155307203</c:v>
                </c:pt>
                <c:pt idx="3056">
                  <c:v>0.66304268914353404</c:v>
                </c:pt>
                <c:pt idx="3057">
                  <c:v>0.66315782587077599</c:v>
                </c:pt>
                <c:pt idx="3058">
                  <c:v>0.66293116682904096</c:v>
                </c:pt>
                <c:pt idx="3059">
                  <c:v>0.66304626304626302</c:v>
                </c:pt>
                <c:pt idx="3060">
                  <c:v>0.66316128067217595</c:v>
                </c:pt>
                <c:pt idx="3061">
                  <c:v>0.66339273934623999</c:v>
                </c:pt>
                <c:pt idx="3062">
                  <c:v>0.66316626881080198</c:v>
                </c:pt>
                <c:pt idx="3063">
                  <c:v>0.66328114688672501</c:v>
                </c:pt>
                <c:pt idx="3064">
                  <c:v>0.66305486900642596</c:v>
                </c:pt>
                <c:pt idx="3065">
                  <c:v>0.66316970678375198</c:v>
                </c:pt>
                <c:pt idx="3066">
                  <c:v>0.66328446629321802</c:v>
                </c:pt>
                <c:pt idx="3067">
                  <c:v>0.66271768983607604</c:v>
                </c:pt>
                <c:pt idx="3068">
                  <c:v>0.66215129959474395</c:v>
                </c:pt>
                <c:pt idx="3069">
                  <c:v>0.66192579198108203</c:v>
                </c:pt>
                <c:pt idx="3070">
                  <c:v>0.66136005706490997</c:v>
                </c:pt>
                <c:pt idx="3071">
                  <c:v>0.66113497230072404</c:v>
                </c:pt>
                <c:pt idx="3072">
                  <c:v>0.66125019000006202</c:v>
                </c:pt>
                <c:pt idx="3073">
                  <c:v>0.661365329359204</c:v>
                </c:pt>
                <c:pt idx="3074">
                  <c:v>0.66114047247732899</c:v>
                </c:pt>
                <c:pt idx="3075">
                  <c:v>0.66103136475968305</c:v>
                </c:pt>
                <c:pt idx="3076">
                  <c:v>0.66080673381043198</c:v>
                </c:pt>
                <c:pt idx="3077">
                  <c:v>0.66092188648921402</c:v>
                </c:pt>
                <c:pt idx="3078">
                  <c:v>0.66069744534645103</c:v>
                </c:pt>
                <c:pt idx="3079">
                  <c:v>0.66047315661940098</c:v>
                </c:pt>
                <c:pt idx="3080">
                  <c:v>0.66058830536359503</c:v>
                </c:pt>
                <c:pt idx="3081">
                  <c:v>0.66070337601348395</c:v>
                </c:pt>
                <c:pt idx="3082">
                  <c:v>0.66081836864850596</c:v>
                </c:pt>
                <c:pt idx="3083">
                  <c:v>0.66127222349329495</c:v>
                </c:pt>
                <c:pt idx="3084">
                  <c:v>0.66138694547059296</c:v>
                </c:pt>
                <c:pt idx="3085">
                  <c:v>0.66116287925710804</c:v>
                </c:pt>
                <c:pt idx="3086">
                  <c:v>0.66127756062486398</c:v>
                </c:pt>
                <c:pt idx="3087">
                  <c:v>0.66139216437331805</c:v>
                </c:pt>
                <c:pt idx="3088">
                  <c:v>0.66116832398761505</c:v>
                </c:pt>
                <c:pt idx="3089">
                  <c:v>0.66060638297872298</c:v>
                </c:pt>
                <c:pt idx="3090">
                  <c:v>0.660497919133338</c:v>
                </c:pt>
                <c:pt idx="3091">
                  <c:v>0.66038952754900904</c:v>
                </c:pt>
                <c:pt idx="3092">
                  <c:v>0.66016624884549402</c:v>
                </c:pt>
                <c:pt idx="3093">
                  <c:v>0.65994312110601505</c:v>
                </c:pt>
                <c:pt idx="3094">
                  <c:v>0.65972014417748504</c:v>
                </c:pt>
                <c:pt idx="3095">
                  <c:v>0.65961204091645298</c:v>
                </c:pt>
                <c:pt idx="3096">
                  <c:v>0.65961204091645298</c:v>
                </c:pt>
                <c:pt idx="3097">
                  <c:v>0.65938928654706297</c:v>
                </c:pt>
                <c:pt idx="3098">
                  <c:v>0.65950419755381096</c:v>
                </c:pt>
                <c:pt idx="3099">
                  <c:v>0.65928162999585704</c:v>
                </c:pt>
                <c:pt idx="3100">
                  <c:v>0.65917375870386297</c:v>
                </c:pt>
                <c:pt idx="3101">
                  <c:v>0.65906595906334298</c:v>
                </c:pt>
                <c:pt idx="3102">
                  <c:v>0.65918086185441904</c:v>
                </c:pt>
                <c:pt idx="3103">
                  <c:v>0.65929568720349996</c:v>
                </c:pt>
                <c:pt idx="3104">
                  <c:v>0.65907348555412804</c:v>
                </c:pt>
                <c:pt idx="3105">
                  <c:v>0.65918826977742295</c:v>
                </c:pt>
                <c:pt idx="3106">
                  <c:v>0.65896625405246101</c:v>
                </c:pt>
                <c:pt idx="3107">
                  <c:v>0.65840777856897004</c:v>
                </c:pt>
                <c:pt idx="3108">
                  <c:v>0.65818617505761401</c:v>
                </c:pt>
                <c:pt idx="3109">
                  <c:v>0.65863748626639596</c:v>
                </c:pt>
                <c:pt idx="3110">
                  <c:v>0.65841595463497005</c:v>
                </c:pt>
                <c:pt idx="3111">
                  <c:v>0.658530728585905</c:v>
                </c:pt>
                <c:pt idx="3112">
                  <c:v>0.65898146899987997</c:v>
                </c:pt>
                <c:pt idx="3113">
                  <c:v>0.659095975872111</c:v>
                </c:pt>
                <c:pt idx="3114">
                  <c:v>0.65921040585419999</c:v>
                </c:pt>
                <c:pt idx="3115">
                  <c:v>0.65898905395280105</c:v>
                </c:pt>
                <c:pt idx="3116">
                  <c:v>0.65910344307315005</c:v>
                </c:pt>
                <c:pt idx="3117">
                  <c:v>0.65921775545971795</c:v>
                </c:pt>
                <c:pt idx="3118">
                  <c:v>0.65933199118970798</c:v>
                </c:pt>
                <c:pt idx="3119">
                  <c:v>0.65944615034022103</c:v>
                </c:pt>
                <c:pt idx="3120">
                  <c:v>0.65956023298825195</c:v>
                </c:pt>
                <c:pt idx="3121">
                  <c:v>0.65967423921069501</c:v>
                </c:pt>
                <c:pt idx="3122">
                  <c:v>0.65978816908434001</c:v>
                </c:pt>
                <c:pt idx="3123">
                  <c:v>0.65990202268587295</c:v>
                </c:pt>
                <c:pt idx="3124">
                  <c:v>0.66035049370247401</c:v>
                </c:pt>
                <c:pt idx="3125">
                  <c:v>0.66012950137884097</c:v>
                </c:pt>
                <c:pt idx="3126">
                  <c:v>0.66057759629214496</c:v>
                </c:pt>
                <c:pt idx="3127">
                  <c:v>0.66002231809046197</c:v>
                </c:pt>
                <c:pt idx="3128">
                  <c:v>0.659801657234804</c:v>
                </c:pt>
                <c:pt idx="3129">
                  <c:v>0.65958114390802802</c:v>
                </c:pt>
                <c:pt idx="3130">
                  <c:v>0.65936077796219905</c:v>
                </c:pt>
                <c:pt idx="3131">
                  <c:v>0.65880664812533696</c:v>
                </c:pt>
                <c:pt idx="3132">
                  <c:v>0.65858668798350195</c:v>
                </c:pt>
                <c:pt idx="3133">
                  <c:v>0.658366874705552</c:v>
                </c:pt>
                <c:pt idx="3134">
                  <c:v>0.65848078503653096</c:v>
                </c:pt>
                <c:pt idx="3135">
                  <c:v>0.65859461941338004</c:v>
                </c:pt>
                <c:pt idx="3136">
                  <c:v>0.65937508679658596</c:v>
                </c:pt>
                <c:pt idx="3137">
                  <c:v>0.65948854726559403</c:v>
                </c:pt>
                <c:pt idx="3138">
                  <c:v>0.65993506444514805</c:v>
                </c:pt>
                <c:pt idx="3139">
                  <c:v>0.65971524154385297</c:v>
                </c:pt>
                <c:pt idx="3140">
                  <c:v>0.65993504094606104</c:v>
                </c:pt>
                <c:pt idx="3141">
                  <c:v>0.65982189552622394</c:v>
                </c:pt>
                <c:pt idx="3142">
                  <c:v>0.66004818342933103</c:v>
                </c:pt>
                <c:pt idx="3143">
                  <c:v>0.660161250633854</c:v>
                </c:pt>
                <c:pt idx="3144">
                  <c:v>0.66027424263475398</c:v>
                </c:pt>
                <c:pt idx="3145">
                  <c:v>0.66038715950704996</c:v>
                </c:pt>
                <c:pt idx="3146">
                  <c:v>0.66083241199568299</c:v>
                </c:pt>
                <c:pt idx="3147">
                  <c:v>0.66127736853580898</c:v>
                </c:pt>
                <c:pt idx="3148">
                  <c:v>0.66172202942245895</c:v>
                </c:pt>
                <c:pt idx="3149">
                  <c:v>0.66183431551449301</c:v>
                </c:pt>
                <c:pt idx="3150">
                  <c:v>0.66172115475330795</c:v>
                </c:pt>
                <c:pt idx="3151">
                  <c:v>0.66150147336737297</c:v>
                </c:pt>
                <c:pt idx="3152">
                  <c:v>0.66194554238032499</c:v>
                </c:pt>
                <c:pt idx="3153">
                  <c:v>0.66172593237901001</c:v>
                </c:pt>
                <c:pt idx="3154">
                  <c:v>0.66183805026814502</c:v>
                </c:pt>
                <c:pt idx="3155">
                  <c:v>0.66161862158951501</c:v>
                </c:pt>
                <c:pt idx="3156">
                  <c:v>0.66139933839493903</c:v>
                </c:pt>
                <c:pt idx="3157">
                  <c:v>0.66151145314522597</c:v>
                </c:pt>
                <c:pt idx="3158">
                  <c:v>0.66195463654861497</c:v>
                </c:pt>
                <c:pt idx="3159">
                  <c:v>0.66173546000967098</c:v>
                </c:pt>
                <c:pt idx="3160">
                  <c:v>0.66184735227118197</c:v>
                </c:pt>
                <c:pt idx="3161">
                  <c:v>0.66228998469512501</c:v>
                </c:pt>
                <c:pt idx="3162">
                  <c:v>0.66207091482042701</c:v>
                </c:pt>
                <c:pt idx="3163">
                  <c:v>0.66218258525493101</c:v>
                </c:pt>
                <c:pt idx="3164">
                  <c:v>0.66229418189370604</c:v>
                </c:pt>
                <c:pt idx="3165">
                  <c:v>0.66207532789976498</c:v>
                </c:pt>
                <c:pt idx="3166">
                  <c:v>0.66185661852910704</c:v>
                </c:pt>
                <c:pt idx="3167">
                  <c:v>0.66163805363839301</c:v>
                </c:pt>
                <c:pt idx="3168">
                  <c:v>0.66174968280158297</c:v>
                </c:pt>
                <c:pt idx="3169">
                  <c:v>0.66186123831792998</c:v>
                </c:pt>
                <c:pt idx="3170">
                  <c:v>0.66164288831199503</c:v>
                </c:pt>
                <c:pt idx="3171">
                  <c:v>0.66175440552982701</c:v>
                </c:pt>
                <c:pt idx="3172">
                  <c:v>0.66186584924740999</c:v>
                </c:pt>
                <c:pt idx="3173">
                  <c:v>0.66197721953739996</c:v>
                </c:pt>
                <c:pt idx="3174">
                  <c:v>0.662088516472358</c:v>
                </c:pt>
                <c:pt idx="3175">
                  <c:v>0.66219974012475102</c:v>
                </c:pt>
                <c:pt idx="3176">
                  <c:v>0.66264007093005295</c:v>
                </c:pt>
                <c:pt idx="3177">
                  <c:v>0.66275103988705697</c:v>
                </c:pt>
                <c:pt idx="3178">
                  <c:v>0.66253297210976003</c:v>
                </c:pt>
                <c:pt idx="3179">
                  <c:v>0.66264390335463996</c:v>
                </c:pt>
                <c:pt idx="3180">
                  <c:v>0.66275476167785297</c:v>
                </c:pt>
                <c:pt idx="3181">
                  <c:v>0.66253690781210295</c:v>
                </c:pt>
                <c:pt idx="3182">
                  <c:v>0.66231919715118104</c:v>
                </c:pt>
                <c:pt idx="3183">
                  <c:v>0.66210162955390195</c:v>
                </c:pt>
                <c:pt idx="3184">
                  <c:v>0.66254083603489999</c:v>
                </c:pt>
                <c:pt idx="3185">
                  <c:v>0.66232333858465797</c:v>
                </c:pt>
                <c:pt idx="3186">
                  <c:v>0.66210598391712205</c:v>
                </c:pt>
                <c:pt idx="3187">
                  <c:v>0.66188877189170803</c:v>
                </c:pt>
                <c:pt idx="3188">
                  <c:v>0.66167170236801498</c:v>
                </c:pt>
                <c:pt idx="3189">
                  <c:v>0.66112699781474504</c:v>
                </c:pt>
                <c:pt idx="3190">
                  <c:v>0.66091032029967201</c:v>
                </c:pt>
                <c:pt idx="3191">
                  <c:v>0.66069378479581697</c:v>
                </c:pt>
                <c:pt idx="3192">
                  <c:v>0.66080484648890003</c:v>
                </c:pt>
                <c:pt idx="3193">
                  <c:v>0.66079861253304195</c:v>
                </c:pt>
                <c:pt idx="3194">
                  <c:v>0.66090960456335301</c:v>
                </c:pt>
                <c:pt idx="3195">
                  <c:v>0.66069328608288802</c:v>
                </c:pt>
                <c:pt idx="3196">
                  <c:v>0.66080424000049598</c:v>
                </c:pt>
                <c:pt idx="3197">
                  <c:v>0.660915121362882</c:v>
                </c:pt>
                <c:pt idx="3198">
                  <c:v>0.66102593024120504</c:v>
                </c:pt>
                <c:pt idx="3199">
                  <c:v>0.66113666670653204</c:v>
                </c:pt>
                <c:pt idx="3200">
                  <c:v>0.66157403405653004</c:v>
                </c:pt>
                <c:pt idx="3201">
                  <c:v>0.66201111569205295</c:v>
                </c:pt>
                <c:pt idx="3202">
                  <c:v>0.661899954371585</c:v>
                </c:pt>
                <c:pt idx="3203">
                  <c:v>0.66201027950787905</c:v>
                </c:pt>
                <c:pt idx="3204">
                  <c:v>0.66179420415025902</c:v>
                </c:pt>
                <c:pt idx="3205">
                  <c:v>0.66223071387827803</c:v>
                </c:pt>
                <c:pt idx="3206">
                  <c:v>0.66234082325320198</c:v>
                </c:pt>
                <c:pt idx="3207">
                  <c:v>0.662776870130249</c:v>
                </c:pt>
                <c:pt idx="3208">
                  <c:v>0.66288672974750096</c:v>
                </c:pt>
                <c:pt idx="3209">
                  <c:v>0.66299651779450197</c:v>
                </c:pt>
                <c:pt idx="3210">
                  <c:v>0.66343192502602499</c:v>
                </c:pt>
                <c:pt idx="3211">
                  <c:v>0.66321587945738003</c:v>
                </c:pt>
                <c:pt idx="3212">
                  <c:v>0.663650931845431</c:v>
                </c:pt>
                <c:pt idx="3213">
                  <c:v>0.66376032838722299</c:v>
                </c:pt>
                <c:pt idx="3214">
                  <c:v>0.66333005596012395</c:v>
                </c:pt>
                <c:pt idx="3215">
                  <c:v>0.66278907216895999</c:v>
                </c:pt>
                <c:pt idx="3216">
                  <c:v>0.66289865961601802</c:v>
                </c:pt>
                <c:pt idx="3217">
                  <c:v>0.66300817584411798</c:v>
                </c:pt>
                <c:pt idx="3218">
                  <c:v>0.66279272252927801</c:v>
                </c:pt>
                <c:pt idx="3219">
                  <c:v>0.66290220207335804</c:v>
                </c:pt>
                <c:pt idx="3220">
                  <c:v>0.66301161053789404</c:v>
                </c:pt>
                <c:pt idx="3221">
                  <c:v>0.66312094799209997</c:v>
                </c:pt>
                <c:pt idx="3222">
                  <c:v>0.663230214505099</c:v>
                </c:pt>
                <c:pt idx="3223">
                  <c:v>0.66333941014592701</c:v>
                </c:pt>
                <c:pt idx="3224">
                  <c:v>0.66312426883739695</c:v>
                </c:pt>
                <c:pt idx="3225">
                  <c:v>0.66323342807596797</c:v>
                </c:pt>
                <c:pt idx="3226">
                  <c:v>0.66301846063714998</c:v>
                </c:pt>
                <c:pt idx="3227">
                  <c:v>0.66280363253145202</c:v>
                </c:pt>
                <c:pt idx="3228">
                  <c:v>0.66291278963692701</c:v>
                </c:pt>
                <c:pt idx="3229">
                  <c:v>0.66237439377779805</c:v>
                </c:pt>
                <c:pt idx="3230">
                  <c:v>0.66215998285947297</c:v>
                </c:pt>
                <c:pt idx="3231">
                  <c:v>0.66194571073352604</c:v>
                </c:pt>
                <c:pt idx="3232">
                  <c:v>0.66173157726521203</c:v>
                </c:pt>
                <c:pt idx="3233">
                  <c:v>0.66184090469645696</c:v>
                </c:pt>
                <c:pt idx="3234">
                  <c:v>0.66195016146791896</c:v>
                </c:pt>
                <c:pt idx="3235">
                  <c:v>0.66205934764809304</c:v>
                </c:pt>
                <c:pt idx="3236">
                  <c:v>0.66216846330538404</c:v>
                </c:pt>
                <c:pt idx="3237">
                  <c:v>0.66195460382331595</c:v>
                </c:pt>
                <c:pt idx="3238">
                  <c:v>0.66206368289402495</c:v>
                </c:pt>
                <c:pt idx="3239">
                  <c:v>0.66184999533576605</c:v>
                </c:pt>
                <c:pt idx="3240">
                  <c:v>0.66163644569964497</c:v>
                </c:pt>
                <c:pt idx="3241">
                  <c:v>0.66142303385214896</c:v>
                </c:pt>
                <c:pt idx="3242">
                  <c:v>0.661532143745582</c:v>
                </c:pt>
                <c:pt idx="3243">
                  <c:v>0.661641183324298</c:v>
                </c:pt>
                <c:pt idx="3244">
                  <c:v>0.66110580002465702</c:v>
                </c:pt>
                <c:pt idx="3245">
                  <c:v>0.66089283421545897</c:v>
                </c:pt>
                <c:pt idx="3246">
                  <c:v>0.66068000559675299</c:v>
                </c:pt>
                <c:pt idx="3247">
                  <c:v>0.66067411677792298</c:v>
                </c:pt>
                <c:pt idx="3248">
                  <c:v>0.66110515549340998</c:v>
                </c:pt>
                <c:pt idx="3249">
                  <c:v>0.66153591680169399</c:v>
                </c:pt>
                <c:pt idx="3250">
                  <c:v>0.66196640097054105</c:v>
                </c:pt>
                <c:pt idx="3251">
                  <c:v>0.66239660826736801</c:v>
                </c:pt>
                <c:pt idx="3252">
                  <c:v>0.66250509058924301</c:v>
                </c:pt>
                <c:pt idx="3253">
                  <c:v>0.66261350320312595</c:v>
                </c:pt>
                <c:pt idx="3254">
                  <c:v>0.66336432978858195</c:v>
                </c:pt>
                <c:pt idx="3255">
                  <c:v>0.66379353544702202</c:v>
                </c:pt>
                <c:pt idx="3256">
                  <c:v>0.66400514314287296</c:v>
                </c:pt>
                <c:pt idx="3257">
                  <c:v>0.66443393548126495</c:v>
                </c:pt>
                <c:pt idx="3258">
                  <c:v>0.66422069348898605</c:v>
                </c:pt>
                <c:pt idx="3259">
                  <c:v>0.66432836496518499</c:v>
                </c:pt>
                <c:pt idx="3260">
                  <c:v>0.66411529366938205</c:v>
                </c:pt>
                <c:pt idx="3261">
                  <c:v>0.66422292994415899</c:v>
                </c:pt>
                <c:pt idx="3262">
                  <c:v>0.66401002908240803</c:v>
                </c:pt>
                <c:pt idx="3263">
                  <c:v>0.66379726468222</c:v>
                </c:pt>
                <c:pt idx="3264">
                  <c:v>0.66390489946791997</c:v>
                </c:pt>
                <c:pt idx="3265">
                  <c:v>0.66433262564652096</c:v>
                </c:pt>
                <c:pt idx="3266">
                  <c:v>0.66476007800602599</c:v>
                </c:pt>
                <c:pt idx="3267">
                  <c:v>0.66422739063789604</c:v>
                </c:pt>
                <c:pt idx="3268">
                  <c:v>0.66369504411915803</c:v>
                </c:pt>
                <c:pt idx="3269">
                  <c:v>0.66380253960595403</c:v>
                </c:pt>
                <c:pt idx="3270">
                  <c:v>0.66327066935257195</c:v>
                </c:pt>
                <c:pt idx="3271">
                  <c:v>0.66305868545367797</c:v>
                </c:pt>
                <c:pt idx="3272">
                  <c:v>0.66284683703761804</c:v>
                </c:pt>
                <c:pt idx="3273">
                  <c:v>0.66327380843136896</c:v>
                </c:pt>
                <c:pt idx="3274">
                  <c:v>0.66370050718749096</c:v>
                </c:pt>
                <c:pt idx="3275">
                  <c:v>0.66444607193016103</c:v>
                </c:pt>
                <c:pt idx="3276">
                  <c:v>0.66487212435891196</c:v>
                </c:pt>
                <c:pt idx="3277">
                  <c:v>0.6649789702394</c:v>
                </c:pt>
                <c:pt idx="3278">
                  <c:v>0.66444808189445903</c:v>
                </c:pt>
                <c:pt idx="3279">
                  <c:v>0.66423626346838205</c:v>
                </c:pt>
                <c:pt idx="3280">
                  <c:v>0.66402458007399201</c:v>
                </c:pt>
                <c:pt idx="3281">
                  <c:v>0.66413155990827999</c:v>
                </c:pt>
                <c:pt idx="3282">
                  <c:v>0.66423847162396799</c:v>
                </c:pt>
                <c:pt idx="3283">
                  <c:v>0.66402698978764696</c:v>
                </c:pt>
                <c:pt idx="3284">
                  <c:v>0.66413386677817499</c:v>
                </c:pt>
                <c:pt idx="3285">
                  <c:v>0.66424067578052404</c:v>
                </c:pt>
                <c:pt idx="3286">
                  <c:v>0.664347416859561</c:v>
                </c:pt>
                <c:pt idx="3287">
                  <c:v>0.66413616946280496</c:v>
                </c:pt>
                <c:pt idx="3288">
                  <c:v>0.66392505639100496</c:v>
                </c:pt>
                <c:pt idx="3289">
                  <c:v>0.66403179607877905</c:v>
                </c:pt>
                <c:pt idx="3290">
                  <c:v>0.66413846797352105</c:v>
                </c:pt>
                <c:pt idx="3291">
                  <c:v>0.66424507213980899</c:v>
                </c:pt>
                <c:pt idx="3292">
                  <c:v>0.66403419268005104</c:v>
                </c:pt>
                <c:pt idx="3293">
                  <c:v>0.66414076232163599</c:v>
                </c:pt>
                <c:pt idx="3294">
                  <c:v>0.664247264364069</c:v>
                </c:pt>
                <c:pt idx="3295">
                  <c:v>0.66467081280907003</c:v>
                </c:pt>
                <c:pt idx="3296">
                  <c:v>0.66446006590864104</c:v>
                </c:pt>
                <c:pt idx="3297">
                  <c:v>0.66456636553915505</c:v>
                </c:pt>
                <c:pt idx="3298">
                  <c:v>0.66467259782726995</c:v>
                </c:pt>
                <c:pt idx="3299">
                  <c:v>0.66477876283697002</c:v>
                </c:pt>
                <c:pt idx="3300">
                  <c:v>0.66488486063215901</c:v>
                </c:pt>
                <c:pt idx="3301">
                  <c:v>0.66530740288602497</c:v>
                </c:pt>
                <c:pt idx="3302">
                  <c:v>0.66541326627799702</c:v>
                </c:pt>
                <c:pt idx="3303">
                  <c:v>0.66551906271007399</c:v>
                </c:pt>
                <c:pt idx="3304">
                  <c:v>0.66562479224577498</c:v>
                </c:pt>
                <c:pt idx="3305">
                  <c:v>0.665730454948541</c:v>
                </c:pt>
                <c:pt idx="3306">
                  <c:v>0.66583605088173103</c:v>
                </c:pt>
                <c:pt idx="3307">
                  <c:v>0.66562566854311001</c:v>
                </c:pt>
                <c:pt idx="3308">
                  <c:v>0.66541541913368596</c:v>
                </c:pt>
                <c:pt idx="3309">
                  <c:v>0.66583672663999804</c:v>
                </c:pt>
                <c:pt idx="3310">
                  <c:v>0.66594215578703497</c:v>
                </c:pt>
                <c:pt idx="3311">
                  <c:v>0.66573200561831702</c:v>
                </c:pt>
                <c:pt idx="3312">
                  <c:v>0.66520657479994205</c:v>
                </c:pt>
                <c:pt idx="3313">
                  <c:v>0.66541426652308</c:v>
                </c:pt>
                <c:pt idx="3314">
                  <c:v>0.66551971304081803</c:v>
                </c:pt>
                <c:pt idx="3315">
                  <c:v>0.66530992970768799</c:v>
                </c:pt>
                <c:pt idx="3316">
                  <c:v>0.66541534269285496</c:v>
                </c:pt>
                <c:pt idx="3317">
                  <c:v>0.66552068928647401</c:v>
                </c:pt>
                <c:pt idx="3318">
                  <c:v>0.66594083519437597</c:v>
                </c:pt>
                <c:pt idx="3319">
                  <c:v>0.66604595006688605</c:v>
                </c:pt>
                <c:pt idx="3320">
                  <c:v>0.66583633134477804</c:v>
                </c:pt>
                <c:pt idx="3321">
                  <c:v>0.66594141299854803</c:v>
                </c:pt>
                <c:pt idx="3322">
                  <c:v>0.66604642857354701</c:v>
                </c:pt>
                <c:pt idx="3323">
                  <c:v>0.66552263685967294</c:v>
                </c:pt>
                <c:pt idx="3324">
                  <c:v>0.66594198991486098</c:v>
                </c:pt>
                <c:pt idx="3325">
                  <c:v>0.66573273331063498</c:v>
                </c:pt>
                <c:pt idx="3326">
                  <c:v>0.66552360819534395</c:v>
                </c:pt>
                <c:pt idx="3327">
                  <c:v>0.66531461444507201</c:v>
                </c:pt>
                <c:pt idx="3328">
                  <c:v>0.66541962911960695</c:v>
                </c:pt>
                <c:pt idx="3329">
                  <c:v>0.66521079922358095</c:v>
                </c:pt>
                <c:pt idx="3330">
                  <c:v>0.66531578061960805</c:v>
                </c:pt>
                <c:pt idx="3331">
                  <c:v>0.66510711433118697</c:v>
                </c:pt>
                <c:pt idx="3332">
                  <c:v>0.664898578913941</c:v>
                </c:pt>
                <c:pt idx="3333">
                  <c:v>0.66500355952258206</c:v>
                </c:pt>
                <c:pt idx="3334">
                  <c:v>0.66510847436403897</c:v>
                </c:pt>
                <c:pt idx="3335">
                  <c:v>0.66521332350010498</c:v>
                </c:pt>
                <c:pt idx="3336">
                  <c:v>0.66531810699249605</c:v>
                </c:pt>
                <c:pt idx="3337">
                  <c:v>0.66542282490284999</c:v>
                </c:pt>
                <c:pt idx="3338">
                  <c:v>0.66552747729272699</c:v>
                </c:pt>
                <c:pt idx="3339">
                  <c:v>0.66563206422361099</c:v>
                </c:pt>
                <c:pt idx="3340">
                  <c:v>0.66542388656209694</c:v>
                </c:pt>
                <c:pt idx="3341">
                  <c:v>0.66552844052580695</c:v>
                </c:pt>
                <c:pt idx="3342">
                  <c:v>0.66563292915338901</c:v>
                </c:pt>
                <c:pt idx="3343">
                  <c:v>0.66553163377091795</c:v>
                </c:pt>
                <c:pt idx="3344">
                  <c:v>0.665430400839361</c:v>
                </c:pt>
                <c:pt idx="3345">
                  <c:v>0.66522254295800698</c:v>
                </c:pt>
                <c:pt idx="3346">
                  <c:v>0.66501481491444003</c:v>
                </c:pt>
                <c:pt idx="3347">
                  <c:v>0.66480721658702302</c:v>
                </c:pt>
                <c:pt idx="3348">
                  <c:v>0.66459974785426901</c:v>
                </c:pt>
                <c:pt idx="3349">
                  <c:v>0.66439240859484505</c:v>
                </c:pt>
                <c:pt idx="3350">
                  <c:v>0.66418519868756798</c:v>
                </c:pt>
                <c:pt idx="3351">
                  <c:v>0.66439617801400697</c:v>
                </c:pt>
                <c:pt idx="3352">
                  <c:v>0.66429539532362103</c:v>
                </c:pt>
                <c:pt idx="3353">
                  <c:v>0.66450635675223102</c:v>
                </c:pt>
                <c:pt idx="3354">
                  <c:v>0.66409401577448401</c:v>
                </c:pt>
                <c:pt idx="3355">
                  <c:v>0.66388708561491905</c:v>
                </c:pt>
                <c:pt idx="3356">
                  <c:v>0.66336884362618398</c:v>
                </c:pt>
                <c:pt idx="3357">
                  <c:v>0.66326269451269404</c:v>
                </c:pt>
                <c:pt idx="3358">
                  <c:v>0.66336748007762103</c:v>
                </c:pt>
                <c:pt idx="3359">
                  <c:v>0.66316100334435202</c:v>
                </c:pt>
                <c:pt idx="3360">
                  <c:v>0.66326575538965404</c:v>
                </c:pt>
                <c:pt idx="3361">
                  <c:v>0.66305943880116602</c:v>
                </c:pt>
                <c:pt idx="3362">
                  <c:v>0.66316415732907397</c:v>
                </c:pt>
                <c:pt idx="3363">
                  <c:v>0.66326881077361699</c:v>
                </c:pt>
                <c:pt idx="3364">
                  <c:v>0.66306268565954196</c:v>
                </c:pt>
                <c:pt idx="3365">
                  <c:v>0.66316730565021897</c:v>
                </c:pt>
                <c:pt idx="3366">
                  <c:v>0.66265081961128502</c:v>
                </c:pt>
                <c:pt idx="3367">
                  <c:v>0.66213465431547303</c:v>
                </c:pt>
                <c:pt idx="3368">
                  <c:v>0.66223946500763098</c:v>
                </c:pt>
                <c:pt idx="3369">
                  <c:v>0.66234421068027605</c:v>
                </c:pt>
                <c:pt idx="3370">
                  <c:v>0.66275902664268505</c:v>
                </c:pt>
                <c:pt idx="3371">
                  <c:v>0.66255350720893702</c:v>
                </c:pt>
                <c:pt idx="3372">
                  <c:v>0.66265805818571599</c:v>
                </c:pt>
                <c:pt idx="3373">
                  <c:v>0.66276254438451399</c:v>
                </c:pt>
                <c:pt idx="3374">
                  <c:v>0.66286696586552496</c:v>
                </c:pt>
                <c:pt idx="3375">
                  <c:v>0.66266166770396295</c:v>
                </c:pt>
                <c:pt idx="3376">
                  <c:v>0.66245649669338902</c:v>
                </c:pt>
                <c:pt idx="3377">
                  <c:v>0.66225145271569297</c:v>
                </c:pt>
                <c:pt idx="3378">
                  <c:v>0.66235590319293502</c:v>
                </c:pt>
                <c:pt idx="3379">
                  <c:v>0.66246028907449805</c:v>
                </c:pt>
                <c:pt idx="3380">
                  <c:v>0.66256461042029902</c:v>
                </c:pt>
                <c:pt idx="3381">
                  <c:v>0.66235978666177597</c:v>
                </c:pt>
                <c:pt idx="3382">
                  <c:v>0.662155089525022</c:v>
                </c:pt>
                <c:pt idx="3383">
                  <c:v>0.66195051889263701</c:v>
                </c:pt>
                <c:pt idx="3384">
                  <c:v>0.66205486889591503</c:v>
                </c:pt>
                <c:pt idx="3385">
                  <c:v>0.66215915448512797</c:v>
                </c:pt>
                <c:pt idx="3386">
                  <c:v>0.66226337571991201</c:v>
                </c:pt>
                <c:pt idx="3387">
                  <c:v>0.66267604105883204</c:v>
                </c:pt>
                <c:pt idx="3388">
                  <c:v>0.66278003859777801</c:v>
                </c:pt>
                <c:pt idx="3389">
                  <c:v>0.66257565389294404</c:v>
                </c:pt>
                <c:pt idx="3390">
                  <c:v>0.66267961830489797</c:v>
                </c:pt>
                <c:pt idx="3391">
                  <c:v>0.66278351865950003</c:v>
                </c:pt>
                <c:pt idx="3392">
                  <c:v>0.66257932185840995</c:v>
                </c:pt>
                <c:pt idx="3393">
                  <c:v>0.66268318914843605</c:v>
                </c:pt>
                <c:pt idx="3394">
                  <c:v>0.66217130555856896</c:v>
                </c:pt>
                <c:pt idx="3395">
                  <c:v>0.66196748582746101</c:v>
                </c:pt>
                <c:pt idx="3396">
                  <c:v>0.66145613753677102</c:v>
                </c:pt>
                <c:pt idx="3397">
                  <c:v>0.66125266324480003</c:v>
                </c:pt>
                <c:pt idx="3398">
                  <c:v>0.66135677891825495</c:v>
                </c:pt>
                <c:pt idx="3399">
                  <c:v>0.66125237046422802</c:v>
                </c:pt>
                <c:pt idx="3400">
                  <c:v>0.66114802704193798</c:v>
                </c:pt>
                <c:pt idx="3401">
                  <c:v>0.66074179513682696</c:v>
                </c:pt>
                <c:pt idx="3402">
                  <c:v>0.66053876094382302</c:v>
                </c:pt>
                <c:pt idx="3403">
                  <c:v>0.66064298446651304</c:v>
                </c:pt>
                <c:pt idx="3404">
                  <c:v>0.66074714399871604</c:v>
                </c:pt>
                <c:pt idx="3405">
                  <c:v>0.66054429522425195</c:v>
                </c:pt>
                <c:pt idx="3406">
                  <c:v>0.66064842115489697</c:v>
                </c:pt>
                <c:pt idx="3407">
                  <c:v>0.66105923924128795</c:v>
                </c:pt>
                <c:pt idx="3408">
                  <c:v>0.66116314340006899</c:v>
                </c:pt>
                <c:pt idx="3409">
                  <c:v>0.66096041595134103</c:v>
                </c:pt>
                <c:pt idx="3410">
                  <c:v>0.66085641389831395</c:v>
                </c:pt>
                <c:pt idx="3411">
                  <c:v>0.66096030106327996</c:v>
                </c:pt>
                <c:pt idx="3412">
                  <c:v>0.66075779274441004</c:v>
                </c:pt>
                <c:pt idx="3413">
                  <c:v>0.66096555131791601</c:v>
                </c:pt>
                <c:pt idx="3414">
                  <c:v>0.66106932517695205</c:v>
                </c:pt>
                <c:pt idx="3415">
                  <c:v>0.66086693688906695</c:v>
                </c:pt>
                <c:pt idx="3416">
                  <c:v>0.66097067745197102</c:v>
                </c:pt>
                <c:pt idx="3417">
                  <c:v>0.66138026587103804</c:v>
                </c:pt>
                <c:pt idx="3418">
                  <c:v>0.66148378600219604</c:v>
                </c:pt>
                <c:pt idx="3419">
                  <c:v>0.66158724284680903</c:v>
                </c:pt>
                <c:pt idx="3420">
                  <c:v>0.66199626724187199</c:v>
                </c:pt>
                <c:pt idx="3421">
                  <c:v>0.66179396690843895</c:v>
                </c:pt>
                <c:pt idx="3422">
                  <c:v>0.66220267828109503</c:v>
                </c:pt>
                <c:pt idx="3423">
                  <c:v>0.66200043851929602</c:v>
                </c:pt>
                <c:pt idx="3424">
                  <c:v>0.66210357980017798</c:v>
                </c:pt>
                <c:pt idx="3425">
                  <c:v>0.66220665814161705</c:v>
                </c:pt>
                <c:pt idx="3426">
                  <c:v>0.66230967360121795</c:v>
                </c:pt>
                <c:pt idx="3427">
                  <c:v>0.66251636642370304</c:v>
                </c:pt>
                <c:pt idx="3428">
                  <c:v>0.66231430700646599</c:v>
                </c:pt>
                <c:pt idx="3429">
                  <c:v>0.66211237082511598</c:v>
                </c:pt>
                <c:pt idx="3430">
                  <c:v>0.66191055776692598</c:v>
                </c:pt>
                <c:pt idx="3431">
                  <c:v>0.66170886771930504</c:v>
                </c:pt>
                <c:pt idx="3432">
                  <c:v>0.66181186194206998</c:v>
                </c:pt>
                <c:pt idx="3433">
                  <c:v>0.66221926208483195</c:v>
                </c:pt>
                <c:pt idx="3434">
                  <c:v>0.66201766232611303</c:v>
                </c:pt>
                <c:pt idx="3435">
                  <c:v>0.66212046860184104</c:v>
                </c:pt>
                <c:pt idx="3436">
                  <c:v>0.66161483088919903</c:v>
                </c:pt>
                <c:pt idx="3437">
                  <c:v>0.66141359898701702</c:v>
                </c:pt>
                <c:pt idx="3438">
                  <c:v>0.66182050096450196</c:v>
                </c:pt>
                <c:pt idx="3439">
                  <c:v>0.66192324225937504</c:v>
                </c:pt>
                <c:pt idx="3440">
                  <c:v>0.66202592113501302</c:v>
                </c:pt>
                <c:pt idx="3441">
                  <c:v>0.66182480896129603</c:v>
                </c:pt>
                <c:pt idx="3442">
                  <c:v>0.66223109185601703</c:v>
                </c:pt>
                <c:pt idx="3443">
                  <c:v>0.66233358381492702</c:v>
                </c:pt>
                <c:pt idx="3444">
                  <c:v>0.66213256144537502</c:v>
                </c:pt>
                <c:pt idx="3445">
                  <c:v>0.66193166108359602</c:v>
                </c:pt>
                <c:pt idx="3446">
                  <c:v>0.66203415066739202</c:v>
                </c:pt>
                <c:pt idx="3447">
                  <c:v>0.66183340202812702</c:v>
                </c:pt>
                <c:pt idx="3448">
                  <c:v>0.66223894348894297</c:v>
                </c:pt>
                <c:pt idx="3449">
                  <c:v>0.66203825450346498</c:v>
                </c:pt>
                <c:pt idx="3450">
                  <c:v>0.66183768713878</c:v>
                </c:pt>
                <c:pt idx="3451">
                  <c:v>0.66163724128434498</c:v>
                </c:pt>
                <c:pt idx="3452">
                  <c:v>0.66173963395415902</c:v>
                </c:pt>
                <c:pt idx="3453">
                  <c:v>0.66123671366472703</c:v>
                </c:pt>
                <c:pt idx="3454">
                  <c:v>0.66103663167912696</c:v>
                </c:pt>
                <c:pt idx="3455">
                  <c:v>0.66113911317519403</c:v>
                </c:pt>
                <c:pt idx="3456">
                  <c:v>0.66133888369582305</c:v>
                </c:pt>
                <c:pt idx="3457">
                  <c:v>0.66174353178098499</c:v>
                </c:pt>
                <c:pt idx="3458">
                  <c:v>0.66184572260649299</c:v>
                </c:pt>
                <c:pt idx="3459">
                  <c:v>0.66164573035608898</c:v>
                </c:pt>
                <c:pt idx="3460">
                  <c:v>0.66174788902731996</c:v>
                </c:pt>
                <c:pt idx="3461">
                  <c:v>0.66154804715514803</c:v>
                </c:pt>
                <c:pt idx="3462">
                  <c:v>0.66134832596819404</c:v>
                </c:pt>
                <c:pt idx="3463">
                  <c:v>0.66145048196388601</c:v>
                </c:pt>
                <c:pt idx="3464">
                  <c:v>0.661552576335808</c:v>
                </c:pt>
                <c:pt idx="3465">
                  <c:v>0.66195618371088105</c:v>
                </c:pt>
                <c:pt idx="3466">
                  <c:v>0.66175658043129004</c:v>
                </c:pt>
                <c:pt idx="3467">
                  <c:v>0.66185849026615295</c:v>
                </c:pt>
                <c:pt idx="3468">
                  <c:v>0.66196033869985704</c:v>
                </c:pt>
                <c:pt idx="3469">
                  <c:v>0.66206212578788404</c:v>
                </c:pt>
                <c:pt idx="3470">
                  <c:v>0.66216385158565305</c:v>
                </c:pt>
                <c:pt idx="3471">
                  <c:v>0.66226551614851403</c:v>
                </c:pt>
                <c:pt idx="3472">
                  <c:v>0.662066180358863</c:v>
                </c:pt>
                <c:pt idx="3473">
                  <c:v>0.66246866179058705</c:v>
                </c:pt>
                <c:pt idx="3474">
                  <c:v>0.66257014298016703</c:v>
                </c:pt>
                <c:pt idx="3475">
                  <c:v>0.66207022779881197</c:v>
                </c:pt>
                <c:pt idx="3476">
                  <c:v>0.662171767793723</c:v>
                </c:pt>
                <c:pt idx="3477">
                  <c:v>0.66227324677575705</c:v>
                </c:pt>
                <c:pt idx="3478">
                  <c:v>0.66267506147327604</c:v>
                </c:pt>
                <c:pt idx="3479">
                  <c:v>0.66277632836799005</c:v>
                </c:pt>
                <c:pt idx="3480">
                  <c:v>0.66347796701811301</c:v>
                </c:pt>
                <c:pt idx="3481">
                  <c:v>0.66357893214347896</c:v>
                </c:pt>
                <c:pt idx="3482">
                  <c:v>0.66367983669251895</c:v>
                </c:pt>
                <c:pt idx="3483">
                  <c:v>0.66378068071974095</c:v>
                </c:pt>
                <c:pt idx="3484">
                  <c:v>0.66388146427958805</c:v>
                </c:pt>
                <c:pt idx="3485">
                  <c:v>0.66428195365101095</c:v>
                </c:pt>
                <c:pt idx="3486">
                  <c:v>0.66438252659105901</c:v>
                </c:pt>
                <c:pt idx="3487">
                  <c:v>0.66448303928052499</c:v>
                </c:pt>
                <c:pt idx="3488">
                  <c:v>0.66458349177354503</c:v>
                </c:pt>
                <c:pt idx="3489">
                  <c:v>0.664683884124187</c:v>
                </c:pt>
                <c:pt idx="3490">
                  <c:v>0.66448489886444695</c:v>
                </c:pt>
                <c:pt idx="3491">
                  <c:v>0.66458526067162704</c:v>
                </c:pt>
                <c:pt idx="3492">
                  <c:v>0.66468556244464105</c:v>
                </c:pt>
                <c:pt idx="3493">
                  <c:v>0.66478580423734701</c:v>
                </c:pt>
                <c:pt idx="3494">
                  <c:v>0.66458702657741697</c:v>
                </c:pt>
                <c:pt idx="3495">
                  <c:v>0.66468723793601403</c:v>
                </c:pt>
                <c:pt idx="3496">
                  <c:v>0.66478738942207705</c:v>
                </c:pt>
                <c:pt idx="3497">
                  <c:v>0.664588789498472</c:v>
                </c:pt>
                <c:pt idx="3498">
                  <c:v>0.66439030821970901</c:v>
                </c:pt>
                <c:pt idx="3499">
                  <c:v>0.664788971947329</c:v>
                </c:pt>
                <c:pt idx="3500">
                  <c:v>0.66488897357768795</c:v>
                </c:pt>
                <c:pt idx="3501">
                  <c:v>0.66498891554994499</c:v>
                </c:pt>
                <c:pt idx="3502">
                  <c:v>0.66508879791747999</c:v>
                </c:pt>
                <c:pt idx="3503">
                  <c:v>0.66518862073360596</c:v>
                </c:pt>
                <c:pt idx="3504">
                  <c:v>0.66528838405157498</c:v>
                </c:pt>
                <c:pt idx="3505">
                  <c:v>0.66538808792457504</c:v>
                </c:pt>
                <c:pt idx="3506">
                  <c:v>0.66548773240573</c:v>
                </c:pt>
                <c:pt idx="3507">
                  <c:v>0.66558731754810097</c:v>
                </c:pt>
                <c:pt idx="3508">
                  <c:v>0.66598455666202405</c:v>
                </c:pt>
                <c:pt idx="3509">
                  <c:v>0.66578631002842203</c:v>
                </c:pt>
                <c:pt idx="3510">
                  <c:v>0.66588571747217795</c:v>
                </c:pt>
                <c:pt idx="3511">
                  <c:v>0.66598506578876304</c:v>
                </c:pt>
                <c:pt idx="3512">
                  <c:v>0.66578699594385704</c:v>
                </c:pt>
                <c:pt idx="3513">
                  <c:v>0.66558904389904605</c:v>
                </c:pt>
                <c:pt idx="3514">
                  <c:v>0.66568839186704998</c:v>
                </c:pt>
                <c:pt idx="3515">
                  <c:v>0.66578768081345396</c:v>
                </c:pt>
                <c:pt idx="3516">
                  <c:v>0.66568623818245298</c:v>
                </c:pt>
                <c:pt idx="3517">
                  <c:v>0.66588691079084705</c:v>
                </c:pt>
                <c:pt idx="3518">
                  <c:v>0.66568916429408798</c:v>
                </c:pt>
                <c:pt idx="3519">
                  <c:v>0.66578836463953395</c:v>
                </c:pt>
                <c:pt idx="3520">
                  <c:v>0.66559076480814405</c:v>
                </c:pt>
                <c:pt idx="3521">
                  <c:v>0.66539328225306904</c:v>
                </c:pt>
                <c:pt idx="3522">
                  <c:v>0.66519591686991597</c:v>
                </c:pt>
                <c:pt idx="3523">
                  <c:v>0.66529514589215999</c:v>
                </c:pt>
                <c:pt idx="3524">
                  <c:v>0.665394316103191</c:v>
                </c:pt>
                <c:pt idx="3525">
                  <c:v>0.665197125940168</c:v>
                </c:pt>
                <c:pt idx="3526">
                  <c:v>0.66510112817056599</c:v>
                </c:pt>
                <c:pt idx="3527">
                  <c:v>0.665496453182295</c:v>
                </c:pt>
                <c:pt idx="3528">
                  <c:v>0.66529937729578503</c:v>
                </c:pt>
                <c:pt idx="3529">
                  <c:v>0.66539841385179399</c:v>
                </c:pt>
                <c:pt idx="3530">
                  <c:v>0.66490557553956797</c:v>
                </c:pt>
                <c:pt idx="3531">
                  <c:v>0.66470884946267095</c:v>
                </c:pt>
                <c:pt idx="3532">
                  <c:v>0.66421650669797805</c:v>
                </c:pt>
                <c:pt idx="3533">
                  <c:v>0.66431574639424595</c:v>
                </c:pt>
                <c:pt idx="3534">
                  <c:v>0.66411936919626302</c:v>
                </c:pt>
                <c:pt idx="3535">
                  <c:v>0.66392310808499999</c:v>
                </c:pt>
                <c:pt idx="3536">
                  <c:v>0.664022346563657</c:v>
                </c:pt>
                <c:pt idx="3537">
                  <c:v>0.66412152644245104</c:v>
                </c:pt>
                <c:pt idx="3538">
                  <c:v>0.66422064777327905</c:v>
                </c:pt>
                <c:pt idx="3539">
                  <c:v>0.66402458856861402</c:v>
                </c:pt>
                <c:pt idx="3540">
                  <c:v>0.66412368004494904</c:v>
                </c:pt>
                <c:pt idx="3541">
                  <c:v>0.66451766099602905</c:v>
                </c:pt>
                <c:pt idx="3542">
                  <c:v>0.66432168771723399</c:v>
                </c:pt>
                <c:pt idx="3543">
                  <c:v>0.66412583001296299</c:v>
                </c:pt>
                <c:pt idx="3544">
                  <c:v>0.66393008778099005</c:v>
                </c:pt>
                <c:pt idx="3545">
                  <c:v>0.66402906121256</c:v>
                </c:pt>
                <c:pt idx="3546">
                  <c:v>0.66412797635566401</c:v>
                </c:pt>
                <c:pt idx="3547">
                  <c:v>0.664226833261785</c:v>
                </c:pt>
                <c:pt idx="3548">
                  <c:v>0.66432563198234795</c:v>
                </c:pt>
                <c:pt idx="3549">
                  <c:v>0.664424372568718</c:v>
                </c:pt>
                <c:pt idx="3550">
                  <c:v>0.664523055072199</c:v>
                </c:pt>
                <c:pt idx="3551">
                  <c:v>0.66432759915485395</c:v>
                </c:pt>
                <c:pt idx="3552">
                  <c:v>0.66442625211853601</c:v>
                </c:pt>
                <c:pt idx="3553">
                  <c:v>0.664818754597432</c:v>
                </c:pt>
                <c:pt idx="3554">
                  <c:v>0.66462338415644595</c:v>
                </c:pt>
                <c:pt idx="3555">
                  <c:v>0.66472186333282901</c:v>
                </c:pt>
                <c:pt idx="3556">
                  <c:v>0.66452663614653096</c:v>
                </c:pt>
                <c:pt idx="3557">
                  <c:v>0.66433152362116799</c:v>
                </c:pt>
                <c:pt idx="3558">
                  <c:v>0.66413652565574</c:v>
                </c:pt>
                <c:pt idx="3559">
                  <c:v>0.66423503218124602</c:v>
                </c:pt>
                <c:pt idx="3560">
                  <c:v>0.66433348093145705</c:v>
                </c:pt>
                <c:pt idx="3561">
                  <c:v>0.664725089905987</c:v>
                </c:pt>
                <c:pt idx="3562">
                  <c:v>0.66482333729216103</c:v>
                </c:pt>
                <c:pt idx="3563">
                  <c:v>0.66462848103825301</c:v>
                </c:pt>
                <c:pt idx="3564">
                  <c:v>0.66443373899253899</c:v>
                </c:pt>
                <c:pt idx="3565">
                  <c:v>0.66423911105462297</c:v>
                </c:pt>
                <c:pt idx="3566">
                  <c:v>0.66463017437036698</c:v>
                </c:pt>
                <c:pt idx="3567">
                  <c:v>0.66472830582751097</c:v>
                </c:pt>
                <c:pt idx="3568">
                  <c:v>0.66511899710875599</c:v>
                </c:pt>
                <c:pt idx="3569">
                  <c:v>0.66492439653051805</c:v>
                </c:pt>
                <c:pt idx="3570">
                  <c:v>0.66472990981031699</c:v>
                </c:pt>
                <c:pt idx="3571">
                  <c:v>0.66492262561369797</c:v>
                </c:pt>
                <c:pt idx="3572">
                  <c:v>0.66502054290686596</c:v>
                </c:pt>
                <c:pt idx="3573">
                  <c:v>0.66482617169588998</c:v>
                </c:pt>
                <c:pt idx="3574">
                  <c:v>0.664924059987404</c:v>
                </c:pt>
                <c:pt idx="3575">
                  <c:v>0.66502189110938503</c:v>
                </c:pt>
                <c:pt idx="3576">
                  <c:v>0.66511966511190801</c:v>
                </c:pt>
                <c:pt idx="3577">
                  <c:v>0.66521738204499303</c:v>
                </c:pt>
                <c:pt idx="3578">
                  <c:v>0.66531504195859903</c:v>
                </c:pt>
                <c:pt idx="3579">
                  <c:v>0.66482920549455704</c:v>
                </c:pt>
                <c:pt idx="3580">
                  <c:v>0.66492692169736001</c:v>
                </c:pt>
                <c:pt idx="3581">
                  <c:v>0.66502458093094896</c:v>
                </c:pt>
                <c:pt idx="3582">
                  <c:v>0.664539254074898</c:v>
                </c:pt>
                <c:pt idx="3583">
                  <c:v>0.66405421011116605</c:v>
                </c:pt>
                <c:pt idx="3584">
                  <c:v>0.66386074354608404</c:v>
                </c:pt>
                <c:pt idx="3585">
                  <c:v>0.66454101943225197</c:v>
                </c:pt>
                <c:pt idx="3586">
                  <c:v>0.66492977406216203</c:v>
                </c:pt>
                <c:pt idx="3587">
                  <c:v>0.66502726201002005</c:v>
                </c:pt>
                <c:pt idx="3588">
                  <c:v>0.66512469323748702</c:v>
                </c:pt>
                <c:pt idx="3589">
                  <c:v>0.66522206779405801</c:v>
                </c:pt>
                <c:pt idx="3590">
                  <c:v>0.66502859928435798</c:v>
                </c:pt>
                <c:pt idx="3591">
                  <c:v>0.66512594519307999</c:v>
                </c:pt>
                <c:pt idx="3592">
                  <c:v>0.66503172476009498</c:v>
                </c:pt>
                <c:pt idx="3593">
                  <c:v>0.66512902699674503</c:v>
                </c:pt>
                <c:pt idx="3594">
                  <c:v>0.66493578088935001</c:v>
                </c:pt>
                <c:pt idx="3595">
                  <c:v>0.66503305450620598</c:v>
                </c:pt>
                <c:pt idx="3596">
                  <c:v>0.66542059477221105</c:v>
                </c:pt>
                <c:pt idx="3597">
                  <c:v>0.66522743237165405</c:v>
                </c:pt>
                <c:pt idx="3598">
                  <c:v>0.66561469133550499</c:v>
                </c:pt>
                <c:pt idx="3599">
                  <c:v>0.66600172561624804</c:v>
                </c:pt>
                <c:pt idx="3600">
                  <c:v>0.66638853540939602</c:v>
                </c:pt>
                <c:pt idx="3601">
                  <c:v>0.66648521868375299</c:v>
                </c:pt>
                <c:pt idx="3602">
                  <c:v>0.66629202773218299</c:v>
                </c:pt>
                <c:pt idx="3603">
                  <c:v>0.66638868297504295</c:v>
                </c:pt>
                <c:pt idx="3604">
                  <c:v>0.66619563195977405</c:v>
                </c:pt>
                <c:pt idx="3605">
                  <c:v>0.66600269278297197</c:v>
                </c:pt>
                <c:pt idx="3606">
                  <c:v>0.665809865347464</c:v>
                </c:pt>
                <c:pt idx="3607">
                  <c:v>0.66590654831686402</c:v>
                </c:pt>
                <c:pt idx="3608">
                  <c:v>0.66600317535159803</c:v>
                </c:pt>
                <c:pt idx="3609">
                  <c:v>0.66609974650019999</c:v>
                </c:pt>
                <c:pt idx="3610">
                  <c:v>0.66619626181114699</c:v>
                </c:pt>
                <c:pt idx="3611">
                  <c:v>0.66658178542020896</c:v>
                </c:pt>
                <c:pt idx="3612">
                  <c:v>0.66696708619360201</c:v>
                </c:pt>
                <c:pt idx="3613">
                  <c:v>0.66706326728367005</c:v>
                </c:pt>
                <c:pt idx="3614">
                  <c:v>0.66715939282592995</c:v>
                </c:pt>
                <c:pt idx="3615">
                  <c:v>0.66754419305580504</c:v>
                </c:pt>
                <c:pt idx="3616">
                  <c:v>0.66706283062661997</c:v>
                </c:pt>
                <c:pt idx="3617">
                  <c:v>0.66725273026744703</c:v>
                </c:pt>
                <c:pt idx="3618">
                  <c:v>0.66706018362459996</c:v>
                </c:pt>
                <c:pt idx="3619">
                  <c:v>0.66686774809211102</c:v>
                </c:pt>
                <c:pt idx="3620">
                  <c:v>0.66725213241773695</c:v>
                </c:pt>
                <c:pt idx="3621">
                  <c:v>0.66734802382743497</c:v>
                </c:pt>
                <c:pt idx="3622">
                  <c:v>0.66744385997632705</c:v>
                </c:pt>
                <c:pt idx="3623">
                  <c:v>0.66782774606578499</c:v>
                </c:pt>
                <c:pt idx="3624">
                  <c:v>0.66821141100252102</c:v>
                </c:pt>
                <c:pt idx="3625">
                  <c:v>0.668018976549553</c:v>
                </c:pt>
                <c:pt idx="3626">
                  <c:v>0.66753879660235904</c:v>
                </c:pt>
                <c:pt idx="3627">
                  <c:v>0.66734666654743302</c:v>
                </c:pt>
                <c:pt idx="3628">
                  <c:v>0.66686695641236104</c:v>
                </c:pt>
                <c:pt idx="3629">
                  <c:v>0.66667513018238</c:v>
                </c:pt>
                <c:pt idx="3630">
                  <c:v>0.66648341429666003</c:v>
                </c:pt>
                <c:pt idx="3631">
                  <c:v>0.66629180866000404</c:v>
                </c:pt>
                <c:pt idx="3632">
                  <c:v>0.66610031317732399</c:v>
                </c:pt>
                <c:pt idx="3633">
                  <c:v>0.66590892775364197</c:v>
                </c:pt>
                <c:pt idx="3634">
                  <c:v>0.66571765229408597</c:v>
                </c:pt>
                <c:pt idx="3635">
                  <c:v>0.66581359907952598</c:v>
                </c:pt>
                <c:pt idx="3636">
                  <c:v>0.66590949079428297</c:v>
                </c:pt>
                <c:pt idx="3637">
                  <c:v>0.66629227506331201</c:v>
                </c:pt>
                <c:pt idx="3638">
                  <c:v>0.66610110920132704</c:v>
                </c:pt>
                <c:pt idx="3639">
                  <c:v>0.66619683598826496</c:v>
                </c:pt>
                <c:pt idx="3640">
                  <c:v>0.66629250789382399</c:v>
                </c:pt>
                <c:pt idx="3641">
                  <c:v>0.66667474351356604</c:v>
                </c:pt>
                <c:pt idx="3642">
                  <c:v>0.66677022365847505</c:v>
                </c:pt>
                <c:pt idx="3643">
                  <c:v>0.66657919479385797</c:v>
                </c:pt>
                <c:pt idx="3644">
                  <c:v>0.66638827537393597</c:v>
                </c:pt>
                <c:pt idx="3645">
                  <c:v>0.66591117503165298</c:v>
                </c:pt>
                <c:pt idx="3646">
                  <c:v>0.66600676449211604</c:v>
                </c:pt>
                <c:pt idx="3647">
                  <c:v>0.66610229925966402</c:v>
                </c:pt>
                <c:pt idx="3648">
                  <c:v>0.66619777938123004</c:v>
                </c:pt>
                <c:pt idx="3649">
                  <c:v>0.666007242154809</c:v>
                </c:pt>
                <c:pt idx="3650">
                  <c:v>0.66581681390402203</c:v>
                </c:pt>
                <c:pt idx="3651">
                  <c:v>0.66591229380311701</c:v>
                </c:pt>
                <c:pt idx="3652">
                  <c:v>0.666007719150008</c:v>
                </c:pt>
                <c:pt idx="3653">
                  <c:v>0.66638872596485199</c:v>
                </c:pt>
                <c:pt idx="3654">
                  <c:v>0.66619840637411198</c:v>
                </c:pt>
                <c:pt idx="3655">
                  <c:v>0.666008195479042</c:v>
                </c:pt>
                <c:pt idx="3656">
                  <c:v>0.66610348456809898</c:v>
                </c:pt>
                <c:pt idx="3657">
                  <c:v>0.665913409347618</c:v>
                </c:pt>
                <c:pt idx="3658">
                  <c:v>0.66543821403732795</c:v>
                </c:pt>
                <c:pt idx="3659">
                  <c:v>0.66524843699494596</c:v>
                </c:pt>
                <c:pt idx="3660">
                  <c:v>0.66543635656561495</c:v>
                </c:pt>
                <c:pt idx="3661">
                  <c:v>0.66581671111388296</c:v>
                </c:pt>
                <c:pt idx="3662">
                  <c:v>0.66591190583793103</c:v>
                </c:pt>
                <c:pt idx="3663">
                  <c:v>0.66629190820291795</c:v>
                </c:pt>
                <c:pt idx="3664">
                  <c:v>0.66638691338473399</c:v>
                </c:pt>
                <c:pt idx="3665">
                  <c:v>0.66648186447875502</c:v>
                </c:pt>
                <c:pt idx="3666">
                  <c:v>0.66629214293102201</c:v>
                </c:pt>
                <c:pt idx="3667">
                  <c:v>0.66610252938144199</c:v>
                </c:pt>
                <c:pt idx="3668">
                  <c:v>0.66619748039041105</c:v>
                </c:pt>
                <c:pt idx="3669">
                  <c:v>0.66629237740389202</c:v>
                </c:pt>
                <c:pt idx="3670">
                  <c:v>0.66610292557866102</c:v>
                </c:pt>
                <c:pt idx="3671">
                  <c:v>0.66619779555194802</c:v>
                </c:pt>
                <c:pt idx="3672">
                  <c:v>0.66600847831195098</c:v>
                </c:pt>
                <c:pt idx="3673">
                  <c:v>0.66581926865614804</c:v>
                </c:pt>
                <c:pt idx="3674">
                  <c:v>0.66563016649284601</c:v>
                </c:pt>
                <c:pt idx="3675">
                  <c:v>0.66544117173045503</c:v>
                </c:pt>
                <c:pt idx="3676">
                  <c:v>0.66581990568045801</c:v>
                </c:pt>
                <c:pt idx="3677">
                  <c:v>0.666198424697934</c:v>
                </c:pt>
                <c:pt idx="3678">
                  <c:v>0.66629307929391901</c:v>
                </c:pt>
                <c:pt idx="3679">
                  <c:v>0.66610411098997502</c:v>
                </c:pt>
                <c:pt idx="3680">
                  <c:v>0.66648222750862096</c:v>
                </c:pt>
                <c:pt idx="3681">
                  <c:v>0.66657672121858003</c:v>
                </c:pt>
                <c:pt idx="3682">
                  <c:v>0.66610450507024899</c:v>
                </c:pt>
                <c:pt idx="3683">
                  <c:v>0.66619905227868903</c:v>
                </c:pt>
                <c:pt idx="3684">
                  <c:v>0.66601037827177101</c:v>
                </c:pt>
                <c:pt idx="3685">
                  <c:v>0.666671073633199</c:v>
                </c:pt>
                <c:pt idx="3686">
                  <c:v>0.666482372860697</c:v>
                </c:pt>
                <c:pt idx="3687">
                  <c:v>0.66685963348629795</c:v>
                </c:pt>
                <c:pt idx="3688">
                  <c:v>0.66723668068184405</c:v>
                </c:pt>
                <c:pt idx="3689">
                  <c:v>0.66733074736259701</c:v>
                </c:pt>
                <c:pt idx="3690">
                  <c:v>0.66770744818764105</c:v>
                </c:pt>
                <c:pt idx="3691">
                  <c:v>0.66780132866212505</c:v>
                </c:pt>
                <c:pt idx="3692">
                  <c:v>0.667895156096876</c:v>
                </c:pt>
                <c:pt idx="3693">
                  <c:v>0.66798893053683694</c:v>
                </c:pt>
                <c:pt idx="3694">
                  <c:v>0.66808265202689898</c:v>
                </c:pt>
                <c:pt idx="3695">
                  <c:v>0.66817632061190302</c:v>
                </c:pt>
                <c:pt idx="3696">
                  <c:v>0.668269936336641</c:v>
                </c:pt>
                <c:pt idx="3697">
                  <c:v>0.66836349924585203</c:v>
                </c:pt>
                <c:pt idx="3698">
                  <c:v>0.668174960013178</c:v>
                </c:pt>
                <c:pt idx="3699">
                  <c:v>0.66826849696645896</c:v>
                </c:pt>
                <c:pt idx="3700">
                  <c:v>0.66808009085957798</c:v>
                </c:pt>
                <c:pt idx="3701">
                  <c:v>0.668173601855933</c:v>
                </c:pt>
                <c:pt idx="3702">
                  <c:v>0.66798532869452498</c:v>
                </c:pt>
                <c:pt idx="3703">
                  <c:v>0.66807881373301103</c:v>
                </c:pt>
                <c:pt idx="3704">
                  <c:v>0.66789067333710905</c:v>
                </c:pt>
                <c:pt idx="3705">
                  <c:v>0.66798413241683496</c:v>
                </c:pt>
                <c:pt idx="3706">
                  <c:v>0.66835895319899696</c:v>
                </c:pt>
                <c:pt idx="3707">
                  <c:v>0.66817089283973197</c:v>
                </c:pt>
                <c:pt idx="3708">
                  <c:v>0.66798293829761202</c:v>
                </c:pt>
                <c:pt idx="3709">
                  <c:v>0.66807626636311801</c:v>
                </c:pt>
                <c:pt idx="3710">
                  <c:v>0.66788844413773096</c:v>
                </c:pt>
                <c:pt idx="3711">
                  <c:v>0.66826276515575</c:v>
                </c:pt>
                <c:pt idx="3712">
                  <c:v>0.66863687583507603</c:v>
                </c:pt>
                <c:pt idx="3713">
                  <c:v>0.66901077635297501</c:v>
                </c:pt>
                <c:pt idx="3714">
                  <c:v>0.669665248961551</c:v>
                </c:pt>
                <c:pt idx="3715">
                  <c:v>0.67003865085967795</c:v>
                </c:pt>
                <c:pt idx="3716">
                  <c:v>0.67050822107266095</c:v>
                </c:pt>
                <c:pt idx="3717">
                  <c:v>0.67050367945248202</c:v>
                </c:pt>
                <c:pt idx="3718">
                  <c:v>0.67059610414288395</c:v>
                </c:pt>
                <c:pt idx="3719">
                  <c:v>0.67087225236772996</c:v>
                </c:pt>
                <c:pt idx="3720">
                  <c:v>0.67124505195000095</c:v>
                </c:pt>
                <c:pt idx="3721">
                  <c:v>0.67133721753078202</c:v>
                </c:pt>
                <c:pt idx="3722">
                  <c:v>0.671240911669159</c:v>
                </c:pt>
                <c:pt idx="3723">
                  <c:v>0.67133303998611604</c:v>
                </c:pt>
                <c:pt idx="3724">
                  <c:v>0.67142511667640203</c:v>
                </c:pt>
                <c:pt idx="3725">
                  <c:v>0.67151714178340605</c:v>
                </c:pt>
                <c:pt idx="3726">
                  <c:v>0.67132904482696898</c:v>
                </c:pt>
                <c:pt idx="3727">
                  <c:v>0.67142104532524904</c:v>
                </c:pt>
                <c:pt idx="3728">
                  <c:v>0.67151299432620404</c:v>
                </c:pt>
                <c:pt idx="3729">
                  <c:v>0.67132505650145502</c:v>
                </c:pt>
                <c:pt idx="3730">
                  <c:v>0.67113722385824603</c:v>
                </c:pt>
                <c:pt idx="3731">
                  <c:v>0.67066981748532295</c:v>
                </c:pt>
                <c:pt idx="3732">
                  <c:v>0.67048227314908604</c:v>
                </c:pt>
                <c:pt idx="3733">
                  <c:v>0.67057435613550598</c:v>
                </c:pt>
                <c:pt idx="3734">
                  <c:v>0.67066638766478504</c:v>
                </c:pt>
                <c:pt idx="3735">
                  <c:v>0.67019963527877502</c:v>
                </c:pt>
                <c:pt idx="3736">
                  <c:v>0.67057100830767402</c:v>
                </c:pt>
                <c:pt idx="3737">
                  <c:v>0.67066296371444001</c:v>
                </c:pt>
                <c:pt idx="3738">
                  <c:v>0.67075486779273097</c:v>
                </c:pt>
                <c:pt idx="3739">
                  <c:v>0.67084672058551498</c:v>
                </c:pt>
                <c:pt idx="3740">
                  <c:v>0.67093852213571603</c:v>
                </c:pt>
                <c:pt idx="3741">
                  <c:v>0.67103027248620695</c:v>
                </c:pt>
                <c:pt idx="3742">
                  <c:v>0.67112197167981502</c:v>
                </c:pt>
                <c:pt idx="3743">
                  <c:v>0.67121361975931904</c:v>
                </c:pt>
                <c:pt idx="3744">
                  <c:v>0.67130521676744803</c:v>
                </c:pt>
                <c:pt idx="3745">
                  <c:v>0.67139676274688798</c:v>
                </c:pt>
                <c:pt idx="3746">
                  <c:v>0.67120974747161299</c:v>
                </c:pt>
                <c:pt idx="3747">
                  <c:v>0.67130126907800802</c:v>
                </c:pt>
                <c:pt idx="3748">
                  <c:v>0.67167109493918797</c:v>
                </c:pt>
                <c:pt idx="3749">
                  <c:v>0.67176243722975004</c:v>
                </c:pt>
                <c:pt idx="3750">
                  <c:v>0.67157552840258705</c:v>
                </c:pt>
                <c:pt idx="3751">
                  <c:v>0.67176241836350503</c:v>
                </c:pt>
                <c:pt idx="3752">
                  <c:v>0.671853671473715</c:v>
                </c:pt>
                <c:pt idx="3753">
                  <c:v>0.67194487385284496</c:v>
                </c:pt>
                <c:pt idx="3754">
                  <c:v>0.67231395607485001</c:v>
                </c:pt>
                <c:pt idx="3755">
                  <c:v>0.67212712658701301</c:v>
                </c:pt>
                <c:pt idx="3756">
                  <c:v>0.67194040092029805</c:v>
                </c:pt>
                <c:pt idx="3757">
                  <c:v>0.67203147794600604</c:v>
                </c:pt>
                <c:pt idx="3758">
                  <c:v>0.67184488255651598</c:v>
                </c:pt>
                <c:pt idx="3759">
                  <c:v>0.67193593556123898</c:v>
                </c:pt>
                <c:pt idx="3760">
                  <c:v>0.67202693804443703</c:v>
                </c:pt>
                <c:pt idx="3761">
                  <c:v>0.67211789004815203</c:v>
                </c:pt>
                <c:pt idx="3762">
                  <c:v>0.67193147775645201</c:v>
                </c:pt>
                <c:pt idx="3763">
                  <c:v>0.67174516885287405</c:v>
                </c:pt>
                <c:pt idx="3764">
                  <c:v>0.67211328348522004</c:v>
                </c:pt>
                <c:pt idx="3765">
                  <c:v>0.67220411079709097</c:v>
                </c:pt>
                <c:pt idx="3766">
                  <c:v>0.67229488779642799</c:v>
                </c:pt>
                <c:pt idx="3767">
                  <c:v>0.67210868470026897</c:v>
                </c:pt>
                <c:pt idx="3768">
                  <c:v>0.672476291024654</c:v>
                </c:pt>
                <c:pt idx="3769">
                  <c:v>0.67265789197866199</c:v>
                </c:pt>
                <c:pt idx="3770">
                  <c:v>0.67302519312842901</c:v>
                </c:pt>
                <c:pt idx="3771">
                  <c:v>0.67311563026918197</c:v>
                </c:pt>
                <c:pt idx="3772">
                  <c:v>0.67348260162041895</c:v>
                </c:pt>
                <c:pt idx="3773">
                  <c:v>0.67384937001796796</c:v>
                </c:pt>
                <c:pt idx="3774">
                  <c:v>0.67403480309347197</c:v>
                </c:pt>
                <c:pt idx="3775">
                  <c:v>0.67440126735625705</c:v>
                </c:pt>
                <c:pt idx="3776">
                  <c:v>0.67421489392596001</c:v>
                </c:pt>
                <c:pt idx="3777">
                  <c:v>0.67430486472991802</c:v>
                </c:pt>
                <c:pt idx="3778">
                  <c:v>0.67439478584729895</c:v>
                </c:pt>
                <c:pt idx="3779">
                  <c:v>0.673932479949368</c:v>
                </c:pt>
                <c:pt idx="3780">
                  <c:v>0.67347042930279699</c:v>
                </c:pt>
                <c:pt idx="3781">
                  <c:v>0.67356050629457498</c:v>
                </c:pt>
                <c:pt idx="3782">
                  <c:v>0.67337467342660395</c:v>
                </c:pt>
                <c:pt idx="3783">
                  <c:v>0.67346472716653805</c:v>
                </c:pt>
                <c:pt idx="3784">
                  <c:v>0.67355473125629906</c:v>
                </c:pt>
                <c:pt idx="3785">
                  <c:v>0.673369053705137</c:v>
                </c:pt>
                <c:pt idx="3786">
                  <c:v>0.67318347850989102</c:v>
                </c:pt>
                <c:pt idx="3787">
                  <c:v>0.67354896588523006</c:v>
                </c:pt>
                <c:pt idx="3788">
                  <c:v>0.67391425193404797</c:v>
                </c:pt>
                <c:pt idx="3789">
                  <c:v>0.674004008387872</c:v>
                </c:pt>
                <c:pt idx="3790">
                  <c:v>0.67390911636940698</c:v>
                </c:pt>
                <c:pt idx="3791">
                  <c:v>0.67399883749770395</c:v>
                </c:pt>
                <c:pt idx="3792">
                  <c:v>0.67408850926129404</c:v>
                </c:pt>
                <c:pt idx="3793">
                  <c:v>0.67445319417814598</c:v>
                </c:pt>
                <c:pt idx="3794">
                  <c:v>0.67454269168630898</c:v>
                </c:pt>
                <c:pt idx="3795">
                  <c:v>0.67463213999343896</c:v>
                </c:pt>
                <c:pt idx="3796">
                  <c:v>0.674996374797592</c:v>
                </c:pt>
                <c:pt idx="3797">
                  <c:v>0.67508564930084403</c:v>
                </c:pt>
                <c:pt idx="3798">
                  <c:v>0.67544955941818996</c:v>
                </c:pt>
                <c:pt idx="3799">
                  <c:v>0.67581326965697097</c:v>
                </c:pt>
                <c:pt idx="3800">
                  <c:v>0.67562771255684295</c:v>
                </c:pt>
                <c:pt idx="3801">
                  <c:v>0.67516779888310996</c:v>
                </c:pt>
                <c:pt idx="3802">
                  <c:v>0.67470813763931403</c:v>
                </c:pt>
                <c:pt idx="3803">
                  <c:v>0.67507165220832499</c:v>
                </c:pt>
                <c:pt idx="3804">
                  <c:v>0.67488650213009604</c:v>
                </c:pt>
                <c:pt idx="3805">
                  <c:v>0.67470145359806399</c:v>
                </c:pt>
                <c:pt idx="3806">
                  <c:v>0.67451650652870099</c:v>
                </c:pt>
                <c:pt idx="3807">
                  <c:v>0.674605668014857</c:v>
                </c:pt>
                <c:pt idx="3808">
                  <c:v>0.67469478065923705</c:v>
                </c:pt>
                <c:pt idx="3809">
                  <c:v>0.67478384450197004</c:v>
                </c:pt>
                <c:pt idx="3810">
                  <c:v>0.67459907749000003</c:v>
                </c:pt>
                <c:pt idx="3811">
                  <c:v>0.67441441164760896</c:v>
                </c:pt>
                <c:pt idx="3812">
                  <c:v>0.67477711137783003</c:v>
                </c:pt>
                <c:pt idx="3813">
                  <c:v>0.67486605527789501</c:v>
                </c:pt>
                <c:pt idx="3814">
                  <c:v>0.67550191564921402</c:v>
                </c:pt>
                <c:pt idx="3815">
                  <c:v>0.675864020515897</c:v>
                </c:pt>
                <c:pt idx="3816">
                  <c:v>0.67649926045448405</c:v>
                </c:pt>
                <c:pt idx="3817">
                  <c:v>0.67658763652370901</c:v>
                </c:pt>
                <c:pt idx="3818">
                  <c:v>0.67694914798928996</c:v>
                </c:pt>
                <c:pt idx="3819">
                  <c:v>0.67731046197866196</c:v>
                </c:pt>
                <c:pt idx="3820">
                  <c:v>0.67712550969417695</c:v>
                </c:pt>
                <c:pt idx="3821">
                  <c:v>0.67694065840411499</c:v>
                </c:pt>
                <c:pt idx="3822">
                  <c:v>0.67675590802576502</c:v>
                </c:pt>
                <c:pt idx="3823">
                  <c:v>0.67684406946782805</c:v>
                </c:pt>
                <c:pt idx="3824">
                  <c:v>0.67693218282677303</c:v>
                </c:pt>
                <c:pt idx="3825">
                  <c:v>0.67702024814193096</c:v>
                </c:pt>
                <c:pt idx="3826">
                  <c:v>0.67683567758404894</c:v>
                </c:pt>
                <c:pt idx="3827">
                  <c:v>0.67692372122262201</c:v>
                </c:pt>
                <c:pt idx="3828">
                  <c:v>0.67673927757195695</c:v>
                </c:pt>
                <c:pt idx="3829">
                  <c:v>0.67655493441838199</c:v>
                </c:pt>
                <c:pt idx="3830">
                  <c:v>0.67637069167977304</c:v>
                </c:pt>
                <c:pt idx="3831">
                  <c:v>0.67618654927409405</c:v>
                </c:pt>
                <c:pt idx="3832">
                  <c:v>0.67627464983563301</c:v>
                </c:pt>
                <c:pt idx="3833">
                  <c:v>0.67636270246486296</c:v>
                </c:pt>
                <c:pt idx="3834">
                  <c:v>0.67645070720089695</c:v>
                </c:pt>
                <c:pt idx="3835">
                  <c:v>0.67653866408280305</c:v>
                </c:pt>
                <c:pt idx="3836">
                  <c:v>0.67662657314960895</c:v>
                </c:pt>
                <c:pt idx="3837">
                  <c:v>0.67698620730553505</c:v>
                </c:pt>
                <c:pt idx="3838">
                  <c:v>0.67707394700946499</c:v>
                </c:pt>
                <c:pt idx="3839">
                  <c:v>0.67716163905524795</c:v>
                </c:pt>
                <c:pt idx="3840">
                  <c:v>0.67724928348170899</c:v>
                </c:pt>
                <c:pt idx="3841">
                  <c:v>0.67733688032762995</c:v>
                </c:pt>
                <c:pt idx="3842">
                  <c:v>0.67742442963174998</c:v>
                </c:pt>
                <c:pt idx="3843">
                  <c:v>0.67724060106375294</c:v>
                </c:pt>
                <c:pt idx="3844">
                  <c:v>0.67705687224991096</c:v>
                </c:pt>
                <c:pt idx="3845">
                  <c:v>0.67687324310903796</c:v>
                </c:pt>
                <c:pt idx="3846">
                  <c:v>0.67641860389915798</c:v>
                </c:pt>
                <c:pt idx="3847">
                  <c:v>0.676777319693187</c:v>
                </c:pt>
                <c:pt idx="3848">
                  <c:v>0.67659391563523097</c:v>
                </c:pt>
                <c:pt idx="3849">
                  <c:v>0.67650022766083495</c:v>
                </c:pt>
                <c:pt idx="3850">
                  <c:v>0.67658782611144896</c:v>
                </c:pt>
                <c:pt idx="3851">
                  <c:v>0.67640459866651004</c:v>
                </c:pt>
                <c:pt idx="3852">
                  <c:v>0.67649217559894703</c:v>
                </c:pt>
                <c:pt idx="3853">
                  <c:v>0.67685033701743202</c:v>
                </c:pt>
                <c:pt idx="3854">
                  <c:v>0.67693774596573697</c:v>
                </c:pt>
                <c:pt idx="3855">
                  <c:v>0.67729559309506004</c:v>
                </c:pt>
                <c:pt idx="3856">
                  <c:v>0.67738283437138203</c:v>
                </c:pt>
                <c:pt idx="3857">
                  <c:v>0.67774036768176904</c:v>
                </c:pt>
                <c:pt idx="3858">
                  <c:v>0.67755717547250005</c:v>
                </c:pt>
                <c:pt idx="3859">
                  <c:v>0.677374082281479</c:v>
                </c:pt>
                <c:pt idx="3860">
                  <c:v>0.67719108802843697</c:v>
                </c:pt>
                <c:pt idx="3861">
                  <c:v>0.67727823977823898</c:v>
                </c:pt>
                <c:pt idx="3862">
                  <c:v>0.67709537024620803</c:v>
                </c:pt>
                <c:pt idx="3863">
                  <c:v>0.67691259945123805</c:v>
                </c:pt>
                <c:pt idx="3864">
                  <c:v>0.67699975583303496</c:v>
                </c:pt>
                <c:pt idx="3865">
                  <c:v>0.67681710947593099</c:v>
                </c:pt>
                <c:pt idx="3866">
                  <c:v>0.67690424462153898</c:v>
                </c:pt>
                <c:pt idx="3867">
                  <c:v>0.67672172254020102</c:v>
                </c:pt>
                <c:pt idx="3868">
                  <c:v>0.67653929887543096</c:v>
                </c:pt>
                <c:pt idx="3869">
                  <c:v>0.67635697354764102</c:v>
                </c:pt>
                <c:pt idx="3870">
                  <c:v>0.676174746477327</c:v>
                </c:pt>
                <c:pt idx="3871">
                  <c:v>0.67599261758507601</c:v>
                </c:pt>
                <c:pt idx="3872">
                  <c:v>0.67581058679155404</c:v>
                </c:pt>
                <c:pt idx="3873">
                  <c:v>0.67562865401751704</c:v>
                </c:pt>
                <c:pt idx="3874">
                  <c:v>0.67571592150220505</c:v>
                </c:pt>
                <c:pt idx="3875">
                  <c:v>0.675803142037807</c:v>
                </c:pt>
                <c:pt idx="3876">
                  <c:v>0.67562135811518298</c:v>
                </c:pt>
                <c:pt idx="3877">
                  <c:v>0.67570855719350098</c:v>
                </c:pt>
                <c:pt idx="3878">
                  <c:v>0.675795709397361</c:v>
                </c:pt>
                <c:pt idx="3879">
                  <c:v>0.67561407408273899</c:v>
                </c:pt>
                <c:pt idx="3880">
                  <c:v>0.67543253639059397</c:v>
                </c:pt>
                <c:pt idx="3881">
                  <c:v>0.67551969254145505</c:v>
                </c:pt>
                <c:pt idx="3882">
                  <c:v>0.67533827772514698</c:v>
                </c:pt>
                <c:pt idx="3883">
                  <c:v>0.675156960334233</c:v>
                </c:pt>
                <c:pt idx="3884">
                  <c:v>0.67497574029024598</c:v>
                </c:pt>
                <c:pt idx="3885">
                  <c:v>0.67479461751479997</c:v>
                </c:pt>
                <c:pt idx="3886">
                  <c:v>0.67515006397089095</c:v>
                </c:pt>
                <c:pt idx="3887">
                  <c:v>0.67523715569910603</c:v>
                </c:pt>
                <c:pt idx="3888">
                  <c:v>0.67532420073604005</c:v>
                </c:pt>
                <c:pt idx="3889">
                  <c:v>0.67541119911923497</c:v>
                </c:pt>
                <c:pt idx="3890">
                  <c:v>0.67576609937920595</c:v>
                </c:pt>
                <c:pt idx="3891">
                  <c:v>0.67558505607437602</c:v>
                </c:pt>
                <c:pt idx="3892">
                  <c:v>0.675404109760951</c:v>
                </c:pt>
                <c:pt idx="3893">
                  <c:v>0.67557949260231698</c:v>
                </c:pt>
                <c:pt idx="3894">
                  <c:v>0.67593401478464998</c:v>
                </c:pt>
                <c:pt idx="3895">
                  <c:v>0.67602072220934295</c:v>
                </c:pt>
                <c:pt idx="3896">
                  <c:v>0.67637493661890902</c:v>
                </c:pt>
                <c:pt idx="3897">
                  <c:v>0.67646147972306903</c:v>
                </c:pt>
                <c:pt idx="3898">
                  <c:v>0.67654797654797605</c:v>
                </c:pt>
                <c:pt idx="3899">
                  <c:v>0.67636708836064396</c:v>
                </c:pt>
                <c:pt idx="3900">
                  <c:v>0.67618629688641396</c:v>
                </c:pt>
                <c:pt idx="3901">
                  <c:v>0.67627279793787298</c:v>
                </c:pt>
                <c:pt idx="3902">
                  <c:v>0.676092128274558</c:v>
                </c:pt>
                <c:pt idx="3903">
                  <c:v>0.67617860829290899</c:v>
                </c:pt>
                <c:pt idx="3904">
                  <c:v>0.675998060283448</c:v>
                </c:pt>
                <c:pt idx="3905">
                  <c:v>0.675642813892672</c:v>
                </c:pt>
                <c:pt idx="3906">
                  <c:v>0.67528768383243298</c:v>
                </c:pt>
                <c:pt idx="3907">
                  <c:v>0.67510746789276699</c:v>
                </c:pt>
                <c:pt idx="3908">
                  <c:v>0.67519411783123096</c:v>
                </c:pt>
                <c:pt idx="3909">
                  <c:v>0.675014023009612</c:v>
                </c:pt>
                <c:pt idx="3910">
                  <c:v>0.67510065167695898</c:v>
                </c:pt>
                <c:pt idx="3911">
                  <c:v>0.675187234167408</c:v>
                </c:pt>
                <c:pt idx="3912">
                  <c:v>0.67527377051787696</c:v>
                </c:pt>
                <c:pt idx="3913">
                  <c:v>0.67536026076524203</c:v>
                </c:pt>
                <c:pt idx="3914">
                  <c:v>0.67518036160842698</c:v>
                </c:pt>
                <c:pt idx="3915">
                  <c:v>0.675000558278814</c:v>
                </c:pt>
                <c:pt idx="3916">
                  <c:v>0.67482085069984699</c:v>
                </c:pt>
                <c:pt idx="3917">
                  <c:v>0.67490736946124397</c:v>
                </c:pt>
                <c:pt idx="3918">
                  <c:v>0.67472778233911801</c:v>
                </c:pt>
                <c:pt idx="3919">
                  <c:v>0.67454829077614198</c:v>
                </c:pt>
                <c:pt idx="3920">
                  <c:v>0.67463481302992701</c:v>
                </c:pt>
                <c:pt idx="3921">
                  <c:v>0.67498713691781898</c:v>
                </c:pt>
                <c:pt idx="3922">
                  <c:v>0.67507349654850102</c:v>
                </c:pt>
                <c:pt idx="3923">
                  <c:v>0.67489410395231098</c:v>
                </c:pt>
                <c:pt idx="3924">
                  <c:v>0.67471480668490502</c:v>
                </c:pt>
                <c:pt idx="3925">
                  <c:v>0.67480116986899796</c:v>
                </c:pt>
                <c:pt idx="3926">
                  <c:v>0.674887487200999</c:v>
                </c:pt>
                <c:pt idx="3927">
                  <c:v>0.67497375871742005</c:v>
                </c:pt>
                <c:pt idx="3928">
                  <c:v>0.67559069198968102</c:v>
                </c:pt>
                <c:pt idx="3929">
                  <c:v>0.67541144781457496</c:v>
                </c:pt>
                <c:pt idx="3930">
                  <c:v>0.67549751173801298</c:v>
                </c:pt>
                <c:pt idx="3931">
                  <c:v>0.67558353002884797</c:v>
                </c:pt>
                <c:pt idx="3932">
                  <c:v>0.67566950272336701</c:v>
                </c:pt>
                <c:pt idx="3933">
                  <c:v>0.67549042772846302</c:v>
                </c:pt>
                <c:pt idx="3934">
                  <c:v>0.67531144764131201</c:v>
                </c:pt>
                <c:pt idx="3935">
                  <c:v>0.675397424121426</c:v>
                </c:pt>
                <c:pt idx="3936">
                  <c:v>0.67495377188859695</c:v>
                </c:pt>
                <c:pt idx="3937">
                  <c:v>0.67503979756163301</c:v>
                </c:pt>
                <c:pt idx="3938">
                  <c:v>0.67494852341317801</c:v>
                </c:pt>
                <c:pt idx="3939">
                  <c:v>0.67503451660647795</c:v>
                </c:pt>
                <c:pt idx="3940">
                  <c:v>0.67485591867067296</c:v>
                </c:pt>
                <c:pt idx="3941">
                  <c:v>0.67494189088873402</c:v>
                </c:pt>
                <c:pt idx="3942">
                  <c:v>0.67502781764931397</c:v>
                </c:pt>
                <c:pt idx="3943">
                  <c:v>0.67511369898845996</c:v>
                </c:pt>
                <c:pt idx="3944">
                  <c:v>0.67493526897938605</c:v>
                </c:pt>
                <c:pt idx="3945">
                  <c:v>0.67502112940969505</c:v>
                </c:pt>
                <c:pt idx="3946">
                  <c:v>0.67510694448959097</c:v>
                </c:pt>
                <c:pt idx="3947">
                  <c:v>0.67466460106434101</c:v>
                </c:pt>
                <c:pt idx="3948">
                  <c:v>0.67448647810215401</c:v>
                </c:pt>
                <c:pt idx="3949">
                  <c:v>0.67404453197963299</c:v>
                </c:pt>
                <c:pt idx="3950">
                  <c:v>0.67360281910728204</c:v>
                </c:pt>
                <c:pt idx="3951">
                  <c:v>0.67368889520901598</c:v>
                </c:pt>
                <c:pt idx="3952">
                  <c:v>0.67403863430416</c:v>
                </c:pt>
                <c:pt idx="3953">
                  <c:v>0.67438818897933295</c:v>
                </c:pt>
                <c:pt idx="3954">
                  <c:v>0.67473755938038105</c:v>
                </c:pt>
                <c:pt idx="3955">
                  <c:v>0.67482324575227404</c:v>
                </c:pt>
                <c:pt idx="3956">
                  <c:v>0.67464545650597296</c:v>
                </c:pt>
                <c:pt idx="3957">
                  <c:v>0.67473112202020502</c:v>
                </c:pt>
                <c:pt idx="3958">
                  <c:v>0.67534332591989898</c:v>
                </c:pt>
                <c:pt idx="3959">
                  <c:v>0.675428762636339</c:v>
                </c:pt>
                <c:pt idx="3960">
                  <c:v>0.67551415439241702</c:v>
                </c:pt>
                <c:pt idx="3961">
                  <c:v>0.675599501223618</c:v>
                </c:pt>
                <c:pt idx="3962">
                  <c:v>0.675158773735132</c:v>
                </c:pt>
                <c:pt idx="3963">
                  <c:v>0.67524416915566698</c:v>
                </c:pt>
                <c:pt idx="3964">
                  <c:v>0.67532951968481003</c:v>
                </c:pt>
                <c:pt idx="3965">
                  <c:v>0.67515201803291203</c:v>
                </c:pt>
                <c:pt idx="3966">
                  <c:v>0.67497460967509004</c:v>
                </c:pt>
                <c:pt idx="3967">
                  <c:v>0.67532263303102102</c:v>
                </c:pt>
                <c:pt idx="3968">
                  <c:v>0.67540787333296903</c:v>
                </c:pt>
                <c:pt idx="3969">
                  <c:v>0.67523053757067997</c:v>
                </c:pt>
                <c:pt idx="3970">
                  <c:v>0.67531575731819204</c:v>
                </c:pt>
                <c:pt idx="3971">
                  <c:v>0.67540093234893905</c:v>
                </c:pt>
                <c:pt idx="3972">
                  <c:v>0.67548606269811096</c:v>
                </c:pt>
                <c:pt idx="3973">
                  <c:v>0.67565788554999096</c:v>
                </c:pt>
                <c:pt idx="3974">
                  <c:v>0.67574291529540398</c:v>
                </c:pt>
                <c:pt idx="3975">
                  <c:v>0.67556574844744499</c:v>
                </c:pt>
                <c:pt idx="3976">
                  <c:v>0.67538867448484396</c:v>
                </c:pt>
                <c:pt idx="3977">
                  <c:v>0.67573572258822101</c:v>
                </c:pt>
                <c:pt idx="3978">
                  <c:v>0.67582064288048904</c:v>
                </c:pt>
                <c:pt idx="3979">
                  <c:v>0.67590551870064297</c:v>
                </c:pt>
                <c:pt idx="3980">
                  <c:v>0.67599035008361397</c:v>
                </c:pt>
                <c:pt idx="3981">
                  <c:v>0.67607513706429301</c:v>
                </c:pt>
                <c:pt idx="3982">
                  <c:v>0.67563653611741503</c:v>
                </c:pt>
                <c:pt idx="3983">
                  <c:v>0.67598297463980594</c:v>
                </c:pt>
                <c:pt idx="3984">
                  <c:v>0.67606769704848502</c:v>
                </c:pt>
                <c:pt idx="3985">
                  <c:v>0.67615237515828897</c:v>
                </c:pt>
                <c:pt idx="3986">
                  <c:v>0.67597561085590696</c:v>
                </c:pt>
                <c:pt idx="3987">
                  <c:v>0.67614679156003898</c:v>
                </c:pt>
                <c:pt idx="3988">
                  <c:v>0.67597009898010596</c:v>
                </c:pt>
                <c:pt idx="3989">
                  <c:v>0.67631595215344698</c:v>
                </c:pt>
                <c:pt idx="3990">
                  <c:v>0.67640046619124605</c:v>
                </c:pt>
                <c:pt idx="3991">
                  <c:v>0.67648493610257299</c:v>
                </c:pt>
                <c:pt idx="3992">
                  <c:v>0.67656936192198402</c:v>
                </c:pt>
                <c:pt idx="3993">
                  <c:v>0.676653743683993</c:v>
                </c:pt>
                <c:pt idx="3994">
                  <c:v>0.676738081423084</c:v>
                </c:pt>
                <c:pt idx="3995">
                  <c:v>0.67630073943175695</c:v>
                </c:pt>
                <c:pt idx="3996">
                  <c:v>0.67621437375154003</c:v>
                </c:pt>
                <c:pt idx="3997">
                  <c:v>0.67629877085324697</c:v>
                </c:pt>
                <c:pt idx="3998">
                  <c:v>0.67612247536150605</c:v>
                </c:pt>
                <c:pt idx="3999">
                  <c:v>0.67594627176812705</c:v>
                </c:pt>
                <c:pt idx="4000">
                  <c:v>0.67550964721791795</c:v>
                </c:pt>
                <c:pt idx="4001">
                  <c:v>0.67533369506239804</c:v>
                </c:pt>
                <c:pt idx="4002">
                  <c:v>0.675157834554583</c:v>
                </c:pt>
                <c:pt idx="4003">
                  <c:v>0.67524237494244299</c:v>
                </c:pt>
                <c:pt idx="4004">
                  <c:v>0.67532687133360203</c:v>
                </c:pt>
                <c:pt idx="4005">
                  <c:v>0.67515114990887104</c:v>
                </c:pt>
                <c:pt idx="4006">
                  <c:v>0.67497551991638705</c:v>
                </c:pt>
                <c:pt idx="4007">
                  <c:v>0.67479998128479801</c:v>
                </c:pt>
                <c:pt idx="4008">
                  <c:v>0.67488450486149598</c:v>
                </c:pt>
                <c:pt idx="4009">
                  <c:v>0.67496898450738296</c:v>
                </c:pt>
                <c:pt idx="4010">
                  <c:v>0.67505342025670201</c:v>
                </c:pt>
                <c:pt idx="4011">
                  <c:v>0.67513781214366198</c:v>
                </c:pt>
                <c:pt idx="4012">
                  <c:v>0.67496245937158805</c:v>
                </c:pt>
                <c:pt idx="4013">
                  <c:v>0.67478719767402895</c:v>
                </c:pt>
                <c:pt idx="4014">
                  <c:v>0.67487159297734101</c:v>
                </c:pt>
                <c:pt idx="4015">
                  <c:v>0.675215443117818</c:v>
                </c:pt>
                <c:pt idx="4016">
                  <c:v>0.67581854614158998</c:v>
                </c:pt>
                <c:pt idx="4017">
                  <c:v>0.67590260827640203</c:v>
                </c:pt>
                <c:pt idx="4018">
                  <c:v>0.67598662682222799</c:v>
                </c:pt>
                <c:pt idx="4019">
                  <c:v>0.67607060181296696</c:v>
                </c:pt>
                <c:pt idx="4020">
                  <c:v>0.67615453328248099</c:v>
                </c:pt>
                <c:pt idx="4021">
                  <c:v>0.67623842126459899</c:v>
                </c:pt>
                <c:pt idx="4022">
                  <c:v>0.67632226579311305</c:v>
                </c:pt>
                <c:pt idx="4023">
                  <c:v>0.67640606690178295</c:v>
                </c:pt>
                <c:pt idx="4024">
                  <c:v>0.67648982462433005</c:v>
                </c:pt>
                <c:pt idx="4025">
                  <c:v>0.67657353899444395</c:v>
                </c:pt>
                <c:pt idx="4026">
                  <c:v>0.67639845011841604</c:v>
                </c:pt>
                <c:pt idx="4027">
                  <c:v>0.676482144831132</c:v>
                </c:pt>
                <c:pt idx="4028">
                  <c:v>0.67630717018872699</c:v>
                </c:pt>
                <c:pt idx="4029">
                  <c:v>0.67639084523989002</c:v>
                </c:pt>
                <c:pt idx="4030">
                  <c:v>0.67595749233960001</c:v>
                </c:pt>
                <c:pt idx="4031">
                  <c:v>0.67552436345181699</c:v>
                </c:pt>
                <c:pt idx="4032">
                  <c:v>0.67534981716995901</c:v>
                </c:pt>
                <c:pt idx="4033">
                  <c:v>0.67526078684978696</c:v>
                </c:pt>
                <c:pt idx="4034">
                  <c:v>0.67508637720964704</c:v>
                </c:pt>
                <c:pt idx="4035">
                  <c:v>0.675170248950137</c:v>
                </c:pt>
                <c:pt idx="4036">
                  <c:v>0.67499595274943203</c:v>
                </c:pt>
                <c:pt idx="4037">
                  <c:v>0.67482174652449001</c:v>
                </c:pt>
                <c:pt idx="4038">
                  <c:v>0.67516361309682105</c:v>
                </c:pt>
                <c:pt idx="4039">
                  <c:v>0.67498945351584705</c:v>
                </c:pt>
                <c:pt idx="4040">
                  <c:v>0.67507324215178999</c:v>
                </c:pt>
                <c:pt idx="4041">
                  <c:v>0.67464140379135795</c:v>
                </c:pt>
                <c:pt idx="4042">
                  <c:v>0.67472523896306702</c:v>
                </c:pt>
                <c:pt idx="4043">
                  <c:v>0.67455137189582703</c:v>
                </c:pt>
                <c:pt idx="4044">
                  <c:v>0.67437759442089695</c:v>
                </c:pt>
                <c:pt idx="4045">
                  <c:v>0.67394638014876895</c:v>
                </c:pt>
                <c:pt idx="4046">
                  <c:v>0.67403030797108598</c:v>
                </c:pt>
                <c:pt idx="4047">
                  <c:v>0.67411419259318095</c:v>
                </c:pt>
                <c:pt idx="4048">
                  <c:v>0.67419803404840295</c:v>
                </c:pt>
                <c:pt idx="4049">
                  <c:v>0.67453909365674003</c:v>
                </c:pt>
                <c:pt idx="4050">
                  <c:v>0.67462278270495302</c:v>
                </c:pt>
                <c:pt idx="4051">
                  <c:v>0.67470642872017195</c:v>
                </c:pt>
                <c:pt idx="4052">
                  <c:v>0.67453296886635306</c:v>
                </c:pt>
                <c:pt idx="4053">
                  <c:v>0.67435959818816404</c:v>
                </c:pt>
                <c:pt idx="4054">
                  <c:v>0.67418631661684902</c:v>
                </c:pt>
                <c:pt idx="4055">
                  <c:v>0.67426998884137501</c:v>
                </c:pt>
                <c:pt idx="4056">
                  <c:v>0.67461041688508905</c:v>
                </c:pt>
                <c:pt idx="4057">
                  <c:v>0.67443720441616095</c:v>
                </c:pt>
                <c:pt idx="4058">
                  <c:v>0.67452074783257499</c:v>
                </c:pt>
                <c:pt idx="4059">
                  <c:v>0.67460424837905097</c:v>
                </c:pt>
                <c:pt idx="4060">
                  <c:v>0.67443117083911797</c:v>
                </c:pt>
                <c:pt idx="4061">
                  <c:v>0.67425818209561095</c:v>
                </c:pt>
                <c:pt idx="4062">
                  <c:v>0.67434168576300502</c:v>
                </c:pt>
                <c:pt idx="4063">
                  <c:v>0.67442514662478104</c:v>
                </c:pt>
                <c:pt idx="4064">
                  <c:v>0.67425229246281804</c:v>
                </c:pt>
                <c:pt idx="4065">
                  <c:v>0.67407952689174699</c:v>
                </c:pt>
                <c:pt idx="4066">
                  <c:v>0.67390684984347404</c:v>
                </c:pt>
                <c:pt idx="4067">
                  <c:v>0.67373426124997304</c:v>
                </c:pt>
                <c:pt idx="4068">
                  <c:v>0.67381777083463501</c:v>
                </c:pt>
                <c:pt idx="4069">
                  <c:v>0.67390123767635701</c:v>
                </c:pt>
                <c:pt idx="4070">
                  <c:v>0.67398466180794803</c:v>
                </c:pt>
                <c:pt idx="4071">
                  <c:v>0.67406804326218706</c:v>
                </c:pt>
                <c:pt idx="4072">
                  <c:v>0.67415138207181602</c:v>
                </c:pt>
                <c:pt idx="4073">
                  <c:v>0.67423467826954497</c:v>
                </c:pt>
                <c:pt idx="4074">
                  <c:v>0.674317931888053</c:v>
                </c:pt>
                <c:pt idx="4075">
                  <c:v>0.67440114295998099</c:v>
                </c:pt>
                <c:pt idx="4076">
                  <c:v>0.67448431151793997</c:v>
                </c:pt>
                <c:pt idx="4077">
                  <c:v>0.67482285881283099</c:v>
                </c:pt>
                <c:pt idx="4078">
                  <c:v>0.67499381744076403</c:v>
                </c:pt>
                <c:pt idx="4079">
                  <c:v>0.67507678135781102</c:v>
                </c:pt>
                <c:pt idx="4080">
                  <c:v>0.67541496179195604</c:v>
                </c:pt>
                <c:pt idx="4081">
                  <c:v>0.67549777589459203</c:v>
                </c:pt>
                <c:pt idx="4082">
                  <c:v>0.67558054774549603</c:v>
                </c:pt>
                <c:pt idx="4083">
                  <c:v>0.67566327737699705</c:v>
                </c:pt>
                <c:pt idx="4084">
                  <c:v>0.675490966344102</c:v>
                </c:pt>
                <c:pt idx="4085">
                  <c:v>0.67531874318517604</c:v>
                </c:pt>
                <c:pt idx="4086">
                  <c:v>0.67497952860836297</c:v>
                </c:pt>
                <c:pt idx="4087">
                  <c:v>0.67480750074999696</c:v>
                </c:pt>
                <c:pt idx="4088">
                  <c:v>0.67489033230334206</c:v>
                </c:pt>
                <c:pt idx="4089">
                  <c:v>0.67497312166599299</c:v>
                </c:pt>
                <c:pt idx="4090">
                  <c:v>0.67505586887017899</c:v>
                </c:pt>
                <c:pt idx="4091">
                  <c:v>0.675226314977867</c:v>
                </c:pt>
                <c:pt idx="4092">
                  <c:v>0.67505442049942399</c:v>
                </c:pt>
                <c:pt idx="4093">
                  <c:v>0.67488261352765899</c:v>
                </c:pt>
                <c:pt idx="4094">
                  <c:v>0.67471089399575901</c:v>
                </c:pt>
                <c:pt idx="4095">
                  <c:v>0.67462328822963502</c:v>
                </c:pt>
                <c:pt idx="4096">
                  <c:v>0.67496033736456895</c:v>
                </c:pt>
                <c:pt idx="4097">
                  <c:v>0.67504296162921795</c:v>
                </c:pt>
                <c:pt idx="4098">
                  <c:v>0.67537973272862895</c:v>
                </c:pt>
                <c:pt idx="4099">
                  <c:v>0.67546220842384197</c:v>
                </c:pt>
                <c:pt idx="4100">
                  <c:v>0.67554464221635802</c:v>
                </c:pt>
                <c:pt idx="4101">
                  <c:v>0.67537303901249002</c:v>
                </c:pt>
                <c:pt idx="4102">
                  <c:v>0.67545545359932802</c:v>
                </c:pt>
                <c:pt idx="4103">
                  <c:v>0.67604555864730098</c:v>
                </c:pt>
                <c:pt idx="4104">
                  <c:v>0.67612776070952396</c:v>
                </c:pt>
                <c:pt idx="4105">
                  <c:v>0.67595618375486399</c:v>
                </c:pt>
                <c:pt idx="4106">
                  <c:v>0.67553102093430595</c:v>
                </c:pt>
                <c:pt idx="4107">
                  <c:v>0.67535968238827704</c:v>
                </c:pt>
                <c:pt idx="4108">
                  <c:v>0.675695519314231</c:v>
                </c:pt>
                <c:pt idx="4109">
                  <c:v>0.67603118597549805</c:v>
                </c:pt>
                <c:pt idx="4110">
                  <c:v>0.67636668250153997</c:v>
                </c:pt>
                <c:pt idx="4111">
                  <c:v>0.67670200902168998</c:v>
                </c:pt>
                <c:pt idx="4112">
                  <c:v>0.67678387828555098</c:v>
                </c:pt>
                <c:pt idx="4113">
                  <c:v>0.67635925962257903</c:v>
                </c:pt>
                <c:pt idx="4114">
                  <c:v>0.67618801510559801</c:v>
                </c:pt>
                <c:pt idx="4115">
                  <c:v>0.67652304737319102</c:v>
                </c:pt>
                <c:pt idx="4116">
                  <c:v>0.676604879090555</c:v>
                </c:pt>
                <c:pt idx="4117">
                  <c:v>0.67719260336965903</c:v>
                </c:pt>
                <c:pt idx="4118">
                  <c:v>0.67727422435939599</c:v>
                </c:pt>
                <c:pt idx="4119">
                  <c:v>0.67760864312588398</c:v>
                </c:pt>
                <c:pt idx="4120">
                  <c:v>0.67718456743476896</c:v>
                </c:pt>
                <c:pt idx="4121">
                  <c:v>0.676760706112566</c:v>
                </c:pt>
                <c:pt idx="4122">
                  <c:v>0.67658970638524796</c:v>
                </c:pt>
                <c:pt idx="4123">
                  <c:v>0.67692396019392698</c:v>
                </c:pt>
                <c:pt idx="4124">
                  <c:v>0.67684023112619396</c:v>
                </c:pt>
                <c:pt idx="4125">
                  <c:v>0.67666931840202305</c:v>
                </c:pt>
                <c:pt idx="4126">
                  <c:v>0.67649849198156198</c:v>
                </c:pt>
                <c:pt idx="4127">
                  <c:v>0.67632775179944904</c:v>
                </c:pt>
                <c:pt idx="4128">
                  <c:v>0.67615709779039201</c:v>
                </c:pt>
                <c:pt idx="4129">
                  <c:v>0.67623876366897095</c:v>
                </c:pt>
                <c:pt idx="4130">
                  <c:v>0.67606821819777096</c:v>
                </c:pt>
                <c:pt idx="4131">
                  <c:v>0.67589775873622004</c:v>
                </c:pt>
                <c:pt idx="4132">
                  <c:v>0.67572738521926301</c:v>
                </c:pt>
                <c:pt idx="4133">
                  <c:v>0.67606105662523897</c:v>
                </c:pt>
                <c:pt idx="4134">
                  <c:v>0.675890727833657</c:v>
                </c:pt>
                <c:pt idx="4135">
                  <c:v>0.67597233744060403</c:v>
                </c:pt>
                <c:pt idx="4136">
                  <c:v>0.67605390595547898</c:v>
                </c:pt>
                <c:pt idx="4137">
                  <c:v>0.67588370763365802</c:v>
                </c:pt>
                <c:pt idx="4138">
                  <c:v>0.67596525741411395</c:v>
                </c:pt>
                <c:pt idx="4139">
                  <c:v>0.67604676616361203</c:v>
                </c:pt>
                <c:pt idx="4140">
                  <c:v>0.67587669811180495</c:v>
                </c:pt>
                <c:pt idx="4141">
                  <c:v>0.67570671561307405</c:v>
                </c:pt>
                <c:pt idx="4142">
                  <c:v>0.67578822791385296</c:v>
                </c:pt>
                <c:pt idx="4143">
                  <c:v>0.67586969924374996</c:v>
                </c:pt>
                <c:pt idx="4144">
                  <c:v>0.67569984668583305</c:v>
                </c:pt>
                <c:pt idx="4145">
                  <c:v>0.67553007948668098</c:v>
                </c:pt>
                <c:pt idx="4146">
                  <c:v>0.67561155429358999</c:v>
                </c:pt>
                <c:pt idx="4147">
                  <c:v>0.67569298818958301</c:v>
                </c:pt>
                <c:pt idx="4148">
                  <c:v>0.67577438120546895</c:v>
                </c:pt>
                <c:pt idx="4149">
                  <c:v>0.67585573337202698</c:v>
                </c:pt>
                <c:pt idx="4150">
                  <c:v>0.67618794933942405</c:v>
                </c:pt>
                <c:pt idx="4151">
                  <c:v>0.67626915695554302</c:v>
                </c:pt>
                <c:pt idx="4152">
                  <c:v>0.67685188137208596</c:v>
                </c:pt>
                <c:pt idx="4153">
                  <c:v>0.67668216592375796</c:v>
                </c:pt>
                <c:pt idx="4154">
                  <c:v>0.67651253557278501</c:v>
                </c:pt>
                <c:pt idx="4155">
                  <c:v>0.67634299025517297</c:v>
                </c:pt>
                <c:pt idx="4156">
                  <c:v>0.67650707777416197</c:v>
                </c:pt>
                <c:pt idx="4157">
                  <c:v>0.67658809382312501</c:v>
                </c:pt>
                <c:pt idx="4158">
                  <c:v>0.676669069298516</c:v>
                </c:pt>
                <c:pt idx="4159">
                  <c:v>0.67675000423081</c:v>
                </c:pt>
                <c:pt idx="4160">
                  <c:v>0.67658059136544801</c:v>
                </c:pt>
                <c:pt idx="4161">
                  <c:v>0.67691175258785397</c:v>
                </c:pt>
                <c:pt idx="4162">
                  <c:v>0.67699256607340197</c:v>
                </c:pt>
                <c:pt idx="4163">
                  <c:v>0.67707333913744705</c:v>
                </c:pt>
                <c:pt idx="4164">
                  <c:v>0.67715407181031295</c:v>
                </c:pt>
                <c:pt idx="4165">
                  <c:v>0.67673477537063198</c:v>
                </c:pt>
                <c:pt idx="4166">
                  <c:v>0.67681555232792301</c:v>
                </c:pt>
                <c:pt idx="4167">
                  <c:v>0.67664641949122595</c:v>
                </c:pt>
                <c:pt idx="4168">
                  <c:v>0.67622756416736096</c:v>
                </c:pt>
                <c:pt idx="4169">
                  <c:v>0.67605866269852599</c:v>
                </c:pt>
                <c:pt idx="4170">
                  <c:v>0.67588984559033904</c:v>
                </c:pt>
                <c:pt idx="4171">
                  <c:v>0.67597073269566699</c:v>
                </c:pt>
                <c:pt idx="4172">
                  <c:v>0.67605157943348804</c:v>
                </c:pt>
                <c:pt idx="4173">
                  <c:v>0.67638188117934295</c:v>
                </c:pt>
                <c:pt idx="4174">
                  <c:v>0.67646258503401302</c:v>
                </c:pt>
                <c:pt idx="4175">
                  <c:v>0.67654324864277604</c:v>
                </c:pt>
                <c:pt idx="4176">
                  <c:v>0.67637456331353896</c:v>
                </c:pt>
                <c:pt idx="4177">
                  <c:v>0.67645520866643805</c:v>
                </c:pt>
                <c:pt idx="4178">
                  <c:v>0.67628662937084805</c:v>
                </c:pt>
                <c:pt idx="4179">
                  <c:v>0.67611813408610899</c:v>
                </c:pt>
                <c:pt idx="4180">
                  <c:v>0.67594972274943199</c:v>
                </c:pt>
                <c:pt idx="4181">
                  <c:v>0.67603039360144102</c:v>
                </c:pt>
                <c:pt idx="4182">
                  <c:v>0.67611102429407699</c:v>
                </c:pt>
                <c:pt idx="4183">
                  <c:v>0.67619161485732504</c:v>
                </c:pt>
                <c:pt idx="4184">
                  <c:v>0.67602335289828197</c:v>
                </c:pt>
                <c:pt idx="4185">
                  <c:v>0.67635267571544</c:v>
                </c:pt>
                <c:pt idx="4186">
                  <c:v>0.67643314607012495</c:v>
                </c:pt>
                <c:pt idx="4187">
                  <c:v>0.67651357641505805</c:v>
                </c:pt>
                <c:pt idx="4188">
                  <c:v>0.676842531793587</c:v>
                </c:pt>
                <c:pt idx="4189">
                  <c:v>0.67667431719497895</c:v>
                </c:pt>
                <c:pt idx="4190">
                  <c:v>0.67650618619626801</c:v>
                </c:pt>
                <c:pt idx="4191">
                  <c:v>0.67658651851433205</c:v>
                </c:pt>
                <c:pt idx="4192">
                  <c:v>0.676666810940867</c:v>
                </c:pt>
                <c:pt idx="4193">
                  <c:v>0.676498807062623</c:v>
                </c:pt>
                <c:pt idx="4194">
                  <c:v>0.67657908141738599</c:v>
                </c:pt>
                <c:pt idx="4195">
                  <c:v>0.67665931593907302</c:v>
                </c:pt>
                <c:pt idx="4196">
                  <c:v>0.67673951065732796</c:v>
                </c:pt>
                <c:pt idx="4197">
                  <c:v>0.67681966560176499</c:v>
                </c:pt>
                <c:pt idx="4198">
                  <c:v>0.67689978080197</c:v>
                </c:pt>
                <c:pt idx="4199">
                  <c:v>0.67722774345567405</c:v>
                </c:pt>
                <c:pt idx="4200">
                  <c:v>0.67755554354621395</c:v>
                </c:pt>
                <c:pt idx="4201">
                  <c:v>0.67738765255321498</c:v>
                </c:pt>
                <c:pt idx="4202">
                  <c:v>0.67771525063611304</c:v>
                </c:pt>
                <c:pt idx="4203">
                  <c:v>0.67804268645722698</c:v>
                </c:pt>
                <c:pt idx="4204">
                  <c:v>0.67787479958224806</c:v>
                </c:pt>
                <c:pt idx="4205">
                  <c:v>0.67803676470588203</c:v>
                </c:pt>
                <c:pt idx="4206">
                  <c:v>0.67811643021614099</c:v>
                </c:pt>
                <c:pt idx="4207">
                  <c:v>0.67844348281518196</c:v>
                </c:pt>
                <c:pt idx="4208">
                  <c:v>0.67852300830708101</c:v>
                </c:pt>
                <c:pt idx="4209">
                  <c:v>0.67884979858535099</c:v>
                </c:pt>
                <c:pt idx="4210">
                  <c:v>0.678929184296862</c:v>
                </c:pt>
                <c:pt idx="4211">
                  <c:v>0.679008530767236</c:v>
                </c:pt>
                <c:pt idx="4212">
                  <c:v>0.67933495878175998</c:v>
                </c:pt>
                <c:pt idx="4213">
                  <c:v>0.67916710610090902</c:v>
                </c:pt>
                <c:pt idx="4214">
                  <c:v>0.67899933635502496</c:v>
                </c:pt>
                <c:pt idx="4215">
                  <c:v>0.67932552481875896</c:v>
                </c:pt>
                <c:pt idx="4216">
                  <c:v>0.67891092212133997</c:v>
                </c:pt>
                <c:pt idx="4217">
                  <c:v>0.67899015563280796</c:v>
                </c:pt>
                <c:pt idx="4218">
                  <c:v>0.678822595194983</c:v>
                </c:pt>
                <c:pt idx="4219">
                  <c:v>0.67865511744555995</c:v>
                </c:pt>
                <c:pt idx="4220">
                  <c:v>0.67873435544668403</c:v>
                </c:pt>
                <c:pt idx="4221">
                  <c:v>0.67856698207171295</c:v>
                </c:pt>
                <c:pt idx="4222">
                  <c:v>0.67839969123171795</c:v>
                </c:pt>
                <c:pt idx="4223">
                  <c:v>0.67847893362251499</c:v>
                </c:pt>
                <c:pt idx="4224">
                  <c:v>0.67855813696845302</c:v>
                </c:pt>
                <c:pt idx="4225">
                  <c:v>0.67863730129838595</c:v>
                </c:pt>
                <c:pt idx="4226">
                  <c:v>0.67871642664113796</c:v>
                </c:pt>
                <c:pt idx="4227">
                  <c:v>0.678795513025507</c:v>
                </c:pt>
                <c:pt idx="4228">
                  <c:v>0.67887456048025996</c:v>
                </c:pt>
                <c:pt idx="4229">
                  <c:v>0.67870748220230204</c:v>
                </c:pt>
                <c:pt idx="4230">
                  <c:v>0.67829445986942105</c:v>
                </c:pt>
                <c:pt idx="4231">
                  <c:v>0.67812760650510995</c:v>
                </c:pt>
                <c:pt idx="4232">
                  <c:v>0.67771492994480997</c:v>
                </c:pt>
                <c:pt idx="4233">
                  <c:v>0.67754830113257802</c:v>
                </c:pt>
                <c:pt idx="4234">
                  <c:v>0.67762753862677605</c:v>
                </c:pt>
                <c:pt idx="4235">
                  <c:v>0.67746101320388996</c:v>
                </c:pt>
                <c:pt idx="4236">
                  <c:v>0.67754023322413504</c:v>
                </c:pt>
                <c:pt idx="4237">
                  <c:v>0.67761941433512396</c:v>
                </c:pt>
                <c:pt idx="4238">
                  <c:v>0.67769855656551903</c:v>
                </c:pt>
                <c:pt idx="4239">
                  <c:v>0.677777659943952</c:v>
                </c:pt>
                <c:pt idx="4240">
                  <c:v>0.67810214691919501</c:v>
                </c:pt>
                <c:pt idx="4241">
                  <c:v>0.67818111245630897</c:v>
                </c:pt>
                <c:pt idx="4242">
                  <c:v>0.678014737253396</c:v>
                </c:pt>
                <c:pt idx="4243">
                  <c:v>0.67833892734899903</c:v>
                </c:pt>
                <c:pt idx="4244">
                  <c:v>0.67841777676154602</c:v>
                </c:pt>
                <c:pt idx="4245">
                  <c:v>0.67849658752282904</c:v>
                </c:pt>
                <c:pt idx="4246">
                  <c:v>0.67882042118515695</c:v>
                </c:pt>
                <c:pt idx="4247">
                  <c:v>0.67938909763831001</c:v>
                </c:pt>
                <c:pt idx="4248">
                  <c:v>0.67922267110492796</c:v>
                </c:pt>
                <c:pt idx="4249">
                  <c:v>0.67905632609673705</c:v>
                </c:pt>
                <c:pt idx="4250">
                  <c:v>0.67913488406937095</c:v>
                </c:pt>
                <c:pt idx="4251">
                  <c:v>0.67896864200329199</c:v>
                </c:pt>
                <c:pt idx="4252">
                  <c:v>0.67912866642927106</c:v>
                </c:pt>
                <c:pt idx="4253">
                  <c:v>0.67896248770508605</c:v>
                </c:pt>
                <c:pt idx="4254">
                  <c:v>0.67904100160629199</c:v>
                </c:pt>
                <c:pt idx="4255">
                  <c:v>0.67936402859628797</c:v>
                </c:pt>
                <c:pt idx="4256">
                  <c:v>0.67919791424471099</c:v>
                </c:pt>
                <c:pt idx="4257">
                  <c:v>0.679031881115577</c:v>
                </c:pt>
                <c:pt idx="4258">
                  <c:v>0.67911030133404204</c:v>
                </c:pt>
                <c:pt idx="4259">
                  <c:v>0.67918868323841497</c:v>
                </c:pt>
                <c:pt idx="4260">
                  <c:v>0.67951127965319602</c:v>
                </c:pt>
                <c:pt idx="4261">
                  <c:v>0.67934533221715798</c:v>
                </c:pt>
                <c:pt idx="4262">
                  <c:v>0.67893533229811698</c:v>
                </c:pt>
                <c:pt idx="4263">
                  <c:v>0.679257754343503</c:v>
                </c:pt>
                <c:pt idx="4264">
                  <c:v>0.67933600466107003</c:v>
                </c:pt>
                <c:pt idx="4265">
                  <c:v>0.67941421680351599</c:v>
                </c:pt>
                <c:pt idx="4266">
                  <c:v>0.67900460013775399</c:v>
                </c:pt>
                <c:pt idx="4267">
                  <c:v>0.67883901911104705</c:v>
                </c:pt>
                <c:pt idx="4268">
                  <c:v>0.678673518828808</c:v>
                </c:pt>
                <c:pt idx="4269">
                  <c:v>0.67850809923198396</c:v>
                </c:pt>
                <c:pt idx="4270">
                  <c:v>0.67834276026157903</c:v>
                </c:pt>
                <c:pt idx="4271">
                  <c:v>0.678177501858656</c:v>
                </c:pt>
                <c:pt idx="4272">
                  <c:v>0.67825586287380502</c:v>
                </c:pt>
                <c:pt idx="4273">
                  <c:v>0.67809070612701905</c:v>
                </c:pt>
                <c:pt idx="4274">
                  <c:v>0.67792562980012305</c:v>
                </c:pt>
                <c:pt idx="4275">
                  <c:v>0.67800399492373398</c:v>
                </c:pt>
                <c:pt idx="4276">
                  <c:v>0.67808232191847695</c:v>
                </c:pt>
                <c:pt idx="4277">
                  <c:v>0.67840385349897903</c:v>
                </c:pt>
                <c:pt idx="4278">
                  <c:v>0.678725228690086</c:v>
                </c:pt>
                <c:pt idx="4279">
                  <c:v>0.67904644760587896</c:v>
                </c:pt>
                <c:pt idx="4280">
                  <c:v>0.67912444506145297</c:v>
                </c:pt>
                <c:pt idx="4281">
                  <c:v>0.67920240461319104</c:v>
                </c:pt>
                <c:pt idx="4282">
                  <c:v>0.67928032628872004</c:v>
                </c:pt>
                <c:pt idx="4283">
                  <c:v>0.67887243377662099</c:v>
                </c:pt>
                <c:pt idx="4284">
                  <c:v>0.67895039775402599</c:v>
                </c:pt>
                <c:pt idx="4285">
                  <c:v>0.67878555365401705</c:v>
                </c:pt>
                <c:pt idx="4286">
                  <c:v>0.67862078958776995</c:v>
                </c:pt>
                <c:pt idx="4287">
                  <c:v>0.67869875789525402</c:v>
                </c:pt>
                <c:pt idx="4288">
                  <c:v>0.67877668837738903</c:v>
                </c:pt>
                <c:pt idx="4289">
                  <c:v>0.67909711574589104</c:v>
                </c:pt>
                <c:pt idx="4290">
                  <c:v>0.67893243597566999</c:v>
                </c:pt>
                <c:pt idx="4291">
                  <c:v>0.67876783606247204</c:v>
                </c:pt>
                <c:pt idx="4292">
                  <c:v>0.67860331594821699</c:v>
                </c:pt>
                <c:pt idx="4293">
                  <c:v>0.67892347477172399</c:v>
                </c:pt>
                <c:pt idx="4294">
                  <c:v>0.67875899668085604</c:v>
                </c:pt>
                <c:pt idx="4295">
                  <c:v>0.67883678049827501</c:v>
                </c:pt>
                <c:pt idx="4296">
                  <c:v>0.67891452665293806</c:v>
                </c:pt>
                <c:pt idx="4297">
                  <c:v>0.67875017020421902</c:v>
                </c:pt>
                <c:pt idx="4298">
                  <c:v>0.67834388693930303</c:v>
                </c:pt>
                <c:pt idx="4299">
                  <c:v>0.67793780029830897</c:v>
                </c:pt>
                <c:pt idx="4300">
                  <c:v>0.67753191013852199</c:v>
                </c:pt>
                <c:pt idx="4301">
                  <c:v>0.67769027293213902</c:v>
                </c:pt>
                <c:pt idx="4302">
                  <c:v>0.67776819317186898</c:v>
                </c:pt>
                <c:pt idx="4303">
                  <c:v>0.67760433320431002</c:v>
                </c:pt>
                <c:pt idx="4304">
                  <c:v>0.67768223656271598</c:v>
                </c:pt>
                <c:pt idx="4305">
                  <c:v>0.67751847657298903</c:v>
                </c:pt>
                <c:pt idx="4306">
                  <c:v>0.67783793037714402</c:v>
                </c:pt>
                <c:pt idx="4307">
                  <c:v>0.67791572088769803</c:v>
                </c:pt>
                <c:pt idx="4308">
                  <c:v>0.67799347383679098</c:v>
                </c:pt>
                <c:pt idx="4309">
                  <c:v>0.67807118925162402</c:v>
                </c:pt>
                <c:pt idx="4310">
                  <c:v>0.67790753304294404</c:v>
                </c:pt>
                <c:pt idx="4311">
                  <c:v>0.67798523170401104</c:v>
                </c:pt>
                <c:pt idx="4312">
                  <c:v>0.67782167520615599</c:v>
                </c:pt>
                <c:pt idx="4313">
                  <c:v>0.67789935710959304</c:v>
                </c:pt>
                <c:pt idx="4314">
                  <c:v>0.67749479885445396</c:v>
                </c:pt>
                <c:pt idx="4315">
                  <c:v>0.67733147888649503</c:v>
                </c:pt>
                <c:pt idx="4316">
                  <c:v>0.67765020792371899</c:v>
                </c:pt>
                <c:pt idx="4317">
                  <c:v>0.67748692922745402</c:v>
                </c:pt>
                <c:pt idx="4318">
                  <c:v>0.67756459823862702</c:v>
                </c:pt>
                <c:pt idx="4319">
                  <c:v>0.67740141881937299</c:v>
                </c:pt>
                <c:pt idx="4320">
                  <c:v>0.67747907103171101</c:v>
                </c:pt>
                <c:pt idx="4321">
                  <c:v>0.67779738095933195</c:v>
                </c:pt>
                <c:pt idx="4322">
                  <c:v>0.67771429140649797</c:v>
                </c:pt>
                <c:pt idx="4323">
                  <c:v>0.67779182182817799</c:v>
                </c:pt>
                <c:pt idx="4324">
                  <c:v>0.67810986474592505</c:v>
                </c:pt>
                <c:pt idx="4325">
                  <c:v>0.67794677080947696</c:v>
                </c:pt>
                <c:pt idx="4326">
                  <c:v>0.678024189422887</c:v>
                </c:pt>
                <c:pt idx="4327">
                  <c:v>0.67810157082062095</c:v>
                </c:pt>
                <c:pt idx="4328">
                  <c:v>0.678178915029509</c:v>
                </c:pt>
                <c:pt idx="4329">
                  <c:v>0.67825622207635605</c:v>
                </c:pt>
                <c:pt idx="4330">
                  <c:v>0.67833349198794202</c:v>
                </c:pt>
                <c:pt idx="4331">
                  <c:v>0.67841072479101905</c:v>
                </c:pt>
                <c:pt idx="4332">
                  <c:v>0.678247832783897</c:v>
                </c:pt>
                <c:pt idx="4333">
                  <c:v>0.67856507917853404</c:v>
                </c:pt>
                <c:pt idx="4334">
                  <c:v>0.67864220081634896</c:v>
                </c:pt>
                <c:pt idx="4335">
                  <c:v>0.67847937054062402</c:v>
                </c:pt>
                <c:pt idx="4336">
                  <c:v>0.67831661839030299</c:v>
                </c:pt>
                <c:pt idx="4337">
                  <c:v>0.678393744148033</c:v>
                </c:pt>
                <c:pt idx="4338">
                  <c:v>0.67871057527242895</c:v>
                </c:pt>
                <c:pt idx="4339">
                  <c:v>0.67878756963498998</c:v>
                </c:pt>
                <c:pt idx="4340">
                  <c:v>0.67862489966480199</c:v>
                </c:pt>
                <c:pt idx="4341">
                  <c:v>0.67870187767346202</c:v>
                </c:pt>
                <c:pt idx="4342">
                  <c:v>0.67877881881119795</c:v>
                </c:pt>
                <c:pt idx="4343">
                  <c:v>0.67885572310449604</c:v>
                </c:pt>
                <c:pt idx="4344">
                  <c:v>0.67893259057981803</c:v>
                </c:pt>
                <c:pt idx="4345">
                  <c:v>0.67885283298889698</c:v>
                </c:pt>
                <c:pt idx="4346">
                  <c:v>0.67869036084139001</c:v>
                </c:pt>
                <c:pt idx="4347">
                  <c:v>0.67876722172936999</c:v>
                </c:pt>
                <c:pt idx="4348">
                  <c:v>0.67860484780802799</c:v>
                </c:pt>
                <c:pt idx="4349">
                  <c:v>0.67844255156066802</c:v>
                </c:pt>
                <c:pt idx="4350">
                  <c:v>0.67828033293156398</c:v>
                </c:pt>
                <c:pt idx="4351">
                  <c:v>0.67859624487305503</c:v>
                </c:pt>
                <c:pt idx="4352">
                  <c:v>0.67867303644257304</c:v>
                </c:pt>
                <c:pt idx="4353">
                  <c:v>0.67874979132273505</c:v>
                </c:pt>
                <c:pt idx="4354">
                  <c:v>0.67906536475078905</c:v>
                </c:pt>
                <c:pt idx="4355">
                  <c:v>0.679141989287952</c:v>
                </c:pt>
                <c:pt idx="4356">
                  <c:v>0.67921857724179502</c:v>
                </c:pt>
                <c:pt idx="4357">
                  <c:v>0.67929512863851604</c:v>
                </c:pt>
                <c:pt idx="4358">
                  <c:v>0.67937164350428403</c:v>
                </c:pt>
                <c:pt idx="4359">
                  <c:v>0.67968669213275201</c:v>
                </c:pt>
                <c:pt idx="4360">
                  <c:v>0.67928605038712697</c:v>
                </c:pt>
                <c:pt idx="4361">
                  <c:v>0.67912405621637095</c:v>
                </c:pt>
                <c:pt idx="4362">
                  <c:v>0.67872373967010702</c:v>
                </c:pt>
                <c:pt idx="4363">
                  <c:v>0.67856195677395403</c:v>
                </c:pt>
                <c:pt idx="4364">
                  <c:v>0.67863853699547705</c:v>
                </c:pt>
                <c:pt idx="4365">
                  <c:v>0.67823862227007403</c:v>
                </c:pt>
                <c:pt idx="4366">
                  <c:v>0.67815634588151996</c:v>
                </c:pt>
                <c:pt idx="4367">
                  <c:v>0.67847112091321005</c:v>
                </c:pt>
                <c:pt idx="4368">
                  <c:v>0.67854765915319804</c:v>
                </c:pt>
                <c:pt idx="4369">
                  <c:v>0.67886219118106905</c:v>
                </c:pt>
                <c:pt idx="4370">
                  <c:v>0.67893859993055194</c:v>
                </c:pt>
                <c:pt idx="4371">
                  <c:v>0.67901497232556296</c:v>
                </c:pt>
                <c:pt idx="4372">
                  <c:v>0.67909130839204301</c:v>
                </c:pt>
                <c:pt idx="4373">
                  <c:v>0.67901203495103901</c:v>
                </c:pt>
                <c:pt idx="4374">
                  <c:v>0.67908834431054699</c:v>
                </c:pt>
                <c:pt idx="4375">
                  <c:v>0.678926897891026</c:v>
                </c:pt>
                <c:pt idx="4376">
                  <c:v>0.67876552822437297</c:v>
                </c:pt>
                <c:pt idx="4377">
                  <c:v>0.67836662873091302</c:v>
                </c:pt>
                <c:pt idx="4378">
                  <c:v>0.67820546885416599</c:v>
                </c:pt>
                <c:pt idx="4379">
                  <c:v>0.67780689188427001</c:v>
                </c:pt>
                <c:pt idx="4380">
                  <c:v>0.67740850421121301</c:v>
                </c:pt>
                <c:pt idx="4381">
                  <c:v>0.67748506748536497</c:v>
                </c:pt>
                <c:pt idx="4382">
                  <c:v>0.67779891897371503</c:v>
                </c:pt>
                <c:pt idx="4383">
                  <c:v>0.67763808504774403</c:v>
                </c:pt>
                <c:pt idx="4384">
                  <c:v>0.67771453938767601</c:v>
                </c:pt>
                <c:pt idx="4385">
                  <c:v>0.67779095746786699</c:v>
                </c:pt>
                <c:pt idx="4386">
                  <c:v>0.67786733931410803</c:v>
                </c:pt>
                <c:pt idx="4387">
                  <c:v>0.67794368495216395</c:v>
                </c:pt>
                <c:pt idx="4388">
                  <c:v>0.67786483113159701</c:v>
                </c:pt>
                <c:pt idx="4389">
                  <c:v>0.67770419054228104</c:v>
                </c:pt>
                <c:pt idx="4390">
                  <c:v>0.67778052944464995</c:v>
                </c:pt>
                <c:pt idx="4391">
                  <c:v>0.67761998493825304</c:v>
                </c:pt>
                <c:pt idx="4392">
                  <c:v>0.67745951647620195</c:v>
                </c:pt>
                <c:pt idx="4393">
                  <c:v>0.67729912400447401</c:v>
                </c:pt>
                <c:pt idx="4394">
                  <c:v>0.67713880746909905</c:v>
                </c:pt>
                <c:pt idx="4395">
                  <c:v>0.67697856681615898</c:v>
                </c:pt>
                <c:pt idx="4396">
                  <c:v>0.67752810321722201</c:v>
                </c:pt>
                <c:pt idx="4397">
                  <c:v>0.67784086853975301</c:v>
                </c:pt>
                <c:pt idx="4398">
                  <c:v>0.677917030755667</c:v>
                </c:pt>
                <c:pt idx="4399">
                  <c:v>0.67822955625330705</c:v>
                </c:pt>
                <c:pt idx="4400">
                  <c:v>0.67830559060662898</c:v>
                </c:pt>
                <c:pt idx="4401">
                  <c:v>0.67838158903147805</c:v>
                </c:pt>
                <c:pt idx="4402">
                  <c:v>0.678457551553315</c:v>
                </c:pt>
                <c:pt idx="4403">
                  <c:v>0.67829730225667995</c:v>
                </c:pt>
                <c:pt idx="4404">
                  <c:v>0.67813712864939601</c:v>
                </c:pt>
                <c:pt idx="4405">
                  <c:v>0.67797703067784398</c:v>
                </c:pt>
                <c:pt idx="4406">
                  <c:v>0.67805301699608</c:v>
                </c:pt>
                <c:pt idx="4407">
                  <c:v>0.677893014443542</c:v>
                </c:pt>
                <c:pt idx="4408">
                  <c:v>0.67796898474276301</c:v>
                </c:pt>
                <c:pt idx="4409">
                  <c:v>0.67757323578943096</c:v>
                </c:pt>
                <c:pt idx="4410">
                  <c:v>0.67764924567905205</c:v>
                </c:pt>
                <c:pt idx="4411">
                  <c:v>0.67748948922518404</c:v>
                </c:pt>
                <c:pt idx="4412">
                  <c:v>0.67740816224044897</c:v>
                </c:pt>
                <c:pt idx="4413">
                  <c:v>0.67748416644850096</c:v>
                </c:pt>
                <c:pt idx="4414">
                  <c:v>0.67732454370240702</c:v>
                </c:pt>
                <c:pt idx="4415">
                  <c:v>0.67763606746437699</c:v>
                </c:pt>
                <c:pt idx="4416">
                  <c:v>0.67755774129755697</c:v>
                </c:pt>
                <c:pt idx="4417">
                  <c:v>0.67739819451502903</c:v>
                </c:pt>
                <c:pt idx="4418">
                  <c:v>0.677474120399428</c:v>
                </c:pt>
                <c:pt idx="4419">
                  <c:v>0.677550010550106</c:v>
                </c:pt>
                <c:pt idx="4420">
                  <c:v>0.67715529147493003</c:v>
                </c:pt>
                <c:pt idx="4421">
                  <c:v>0.67699598952997497</c:v>
                </c:pt>
                <c:pt idx="4422">
                  <c:v>0.67707193860745596</c:v>
                </c:pt>
                <c:pt idx="4423">
                  <c:v>0.67691273119196804</c:v>
                </c:pt>
                <c:pt idx="4424">
                  <c:v>0.67698866414611403</c:v>
                </c:pt>
                <c:pt idx="4425">
                  <c:v>0.67682955115276799</c:v>
                </c:pt>
                <c:pt idx="4426">
                  <c:v>0.67690546798031703</c:v>
                </c:pt>
                <c:pt idx="4427">
                  <c:v>0.67698134914552699</c:v>
                </c:pt>
                <c:pt idx="4428">
                  <c:v>0.67705719467352299</c:v>
                </c:pt>
                <c:pt idx="4429">
                  <c:v>0.67713300458940595</c:v>
                </c:pt>
                <c:pt idx="4430">
                  <c:v>0.67720877891825404</c:v>
                </c:pt>
                <c:pt idx="4431">
                  <c:v>0.67704983836506505</c:v>
                </c:pt>
                <c:pt idx="4432">
                  <c:v>0.677125596661174</c:v>
                </c:pt>
                <c:pt idx="4433">
                  <c:v>0.67720131941950301</c:v>
                </c:pt>
                <c:pt idx="4434">
                  <c:v>0.67751152086403699</c:v>
                </c:pt>
                <c:pt idx="4435">
                  <c:v>0.67782157684331201</c:v>
                </c:pt>
                <c:pt idx="4436">
                  <c:v>0.67813148745963303</c:v>
                </c:pt>
                <c:pt idx="4437">
                  <c:v>0.67797255419495905</c:v>
                </c:pt>
                <c:pt idx="4438">
                  <c:v>0.67804798981608305</c:v>
                </c:pt>
                <c:pt idx="4439">
                  <c:v>0.67835762961353596</c:v>
                </c:pt>
                <c:pt idx="4440">
                  <c:v>0.67890130903216295</c:v>
                </c:pt>
                <c:pt idx="4441">
                  <c:v>0.67921060403355504</c:v>
                </c:pt>
                <c:pt idx="4442">
                  <c:v>0.67936373600341005</c:v>
                </c:pt>
                <c:pt idx="4443">
                  <c:v>0.67943876674644599</c:v>
                </c:pt>
                <c:pt idx="4444">
                  <c:v>0.67927977003709905</c:v>
                </c:pt>
                <c:pt idx="4445">
                  <c:v>0.67935478532900895</c:v>
                </c:pt>
                <c:pt idx="4446">
                  <c:v>0.67966364841430305</c:v>
                </c:pt>
                <c:pt idx="4447">
                  <c:v>0.67973853886522895</c:v>
                </c:pt>
                <c:pt idx="4448">
                  <c:v>0.68004716782397601</c:v>
                </c:pt>
                <c:pt idx="4449">
                  <c:v>0.68035565251208197</c:v>
                </c:pt>
                <c:pt idx="4450">
                  <c:v>0.68043032876943699</c:v>
                </c:pt>
                <c:pt idx="4451">
                  <c:v>0.68027136046937997</c:v>
                </c:pt>
                <c:pt idx="4452">
                  <c:v>0.67987891133212897</c:v>
                </c:pt>
                <c:pt idx="4453">
                  <c:v>0.67972014605588404</c:v>
                </c:pt>
                <c:pt idx="4454">
                  <c:v>0.67956145491818298</c:v>
                </c:pt>
                <c:pt idx="4455">
                  <c:v>0.67971412099877804</c:v>
                </c:pt>
                <c:pt idx="4456">
                  <c:v>0.680022215169787</c:v>
                </c:pt>
                <c:pt idx="4457">
                  <c:v>0.679863546803392</c:v>
                </c:pt>
                <c:pt idx="4458">
                  <c:v>0.68017146238863702</c:v>
                </c:pt>
                <c:pt idx="4459">
                  <c:v>0.680012833235905</c:v>
                </c:pt>
                <c:pt idx="4460">
                  <c:v>0.68016815265847497</c:v>
                </c:pt>
                <c:pt idx="4461">
                  <c:v>0.68000957909214699</c:v>
                </c:pt>
                <c:pt idx="4462">
                  <c:v>0.67985107945398304</c:v>
                </c:pt>
                <c:pt idx="4463">
                  <c:v>0.67992566454374503</c:v>
                </c:pt>
                <c:pt idx="4464">
                  <c:v>0.67953430175542695</c:v>
                </c:pt>
                <c:pt idx="4465">
                  <c:v>0.679841828201735</c:v>
                </c:pt>
                <c:pt idx="4466">
                  <c:v>0.67991636335878902</c:v>
                </c:pt>
                <c:pt idx="4467">
                  <c:v>0.67999086381640494</c:v>
                </c:pt>
                <c:pt idx="4468">
                  <c:v>0.67983258992406703</c:v>
                </c:pt>
                <c:pt idx="4469">
                  <c:v>0.67967438969994598</c:v>
                </c:pt>
                <c:pt idx="4470">
                  <c:v>0.67974889447333997</c:v>
                </c:pt>
                <c:pt idx="4471">
                  <c:v>0.67959078732220202</c:v>
                </c:pt>
                <c:pt idx="4472">
                  <c:v>0.67966527689775902</c:v>
                </c:pt>
                <c:pt idx="4473">
                  <c:v>0.67950726271491801</c:v>
                </c:pt>
                <c:pt idx="4474">
                  <c:v>0.67934932199390996</c:v>
                </c:pt>
                <c:pt idx="4475">
                  <c:v>0.67919145468351405</c:v>
                </c:pt>
                <c:pt idx="4476">
                  <c:v>0.679033660732555</c:v>
                </c:pt>
                <c:pt idx="4477">
                  <c:v>0.67910819323396798</c:v>
                </c:pt>
                <c:pt idx="4478">
                  <c:v>0.67918269112577401</c:v>
                </c:pt>
                <c:pt idx="4479">
                  <c:v>0.67925715443207502</c:v>
                </c:pt>
                <c:pt idx="4480">
                  <c:v>0.67909949175803397</c:v>
                </c:pt>
                <c:pt idx="4481">
                  <c:v>0.67894190226330298</c:v>
                </c:pt>
                <c:pt idx="4482">
                  <c:v>0.679016369624176</c:v>
                </c:pt>
                <c:pt idx="4483">
                  <c:v>0.67909080244578401</c:v>
                </c:pt>
                <c:pt idx="4484">
                  <c:v>0.67962895302306703</c:v>
                </c:pt>
                <c:pt idx="4485">
                  <c:v>0.679471386944273</c:v>
                </c:pt>
                <c:pt idx="4486">
                  <c:v>0.67931389391516706</c:v>
                </c:pt>
                <c:pt idx="4487">
                  <c:v>0.67915647388495903</c:v>
                </c:pt>
                <c:pt idx="4488">
                  <c:v>0.67923078805394199</c:v>
                </c:pt>
                <c:pt idx="4489">
                  <c:v>0.67930506780261302</c:v>
                </c:pt>
                <c:pt idx="4490">
                  <c:v>0.679610867113011</c:v>
                </c:pt>
                <c:pt idx="4491">
                  <c:v>0.67968502448357304</c:v>
                </c:pt>
                <c:pt idx="4492">
                  <c:v>0.67975914753030597</c:v>
                </c:pt>
                <c:pt idx="4493">
                  <c:v>0.67983323627703596</c:v>
                </c:pt>
                <c:pt idx="4494">
                  <c:v>0.67990729074756895</c:v>
                </c:pt>
                <c:pt idx="4495">
                  <c:v>0.67998131096568604</c:v>
                </c:pt>
                <c:pt idx="4496">
                  <c:v>0.68051776230499905</c:v>
                </c:pt>
                <c:pt idx="4497">
                  <c:v>0.680591607168479</c:v>
                </c:pt>
                <c:pt idx="4498">
                  <c:v>0.68043429212161799</c:v>
                </c:pt>
                <c:pt idx="4499">
                  <c:v>0.68073919452379805</c:v>
                </c:pt>
                <c:pt idx="4500">
                  <c:v>0.680812937062937</c:v>
                </c:pt>
                <c:pt idx="4501">
                  <c:v>0.68073289203998799</c:v>
                </c:pt>
                <c:pt idx="4502">
                  <c:v>0.68080661066904202</c:v>
                </c:pt>
                <c:pt idx="4503">
                  <c:v>0.68064941011417102</c:v>
                </c:pt>
                <c:pt idx="4504">
                  <c:v>0.68095394583664504</c:v>
                </c:pt>
                <c:pt idx="4505">
                  <c:v>0.68102756242231499</c:v>
                </c:pt>
                <c:pt idx="4506">
                  <c:v>0.68133187036074105</c:v>
                </c:pt>
                <c:pt idx="4507">
                  <c:v>0.68140536580906896</c:v>
                </c:pt>
                <c:pt idx="4508">
                  <c:v>0.68147882736156296</c:v>
                </c:pt>
                <c:pt idx="4509">
                  <c:v>0.681782820757176</c:v>
                </c:pt>
                <c:pt idx="4510">
                  <c:v>0.68185616143583505</c:v>
                </c:pt>
                <c:pt idx="4511">
                  <c:v>0.68146854944333302</c:v>
                </c:pt>
                <c:pt idx="4512">
                  <c:v>0.68108111608710198</c:v>
                </c:pt>
                <c:pt idx="4513">
                  <c:v>0.68115456774873995</c:v>
                </c:pt>
                <c:pt idx="4514">
                  <c:v>0.68084719031853402</c:v>
                </c:pt>
                <c:pt idx="4515">
                  <c:v>0.68046012200977601</c:v>
                </c:pt>
                <c:pt idx="4516">
                  <c:v>0.68053367421324495</c:v>
                </c:pt>
                <c:pt idx="4517">
                  <c:v>0.68060719256104996</c:v>
                </c:pt>
                <c:pt idx="4518">
                  <c:v>0.68045056190513697</c:v>
                </c:pt>
                <c:pt idx="4519">
                  <c:v>0.680294003330424</c:v>
                </c:pt>
                <c:pt idx="4520">
                  <c:v>0.68013751678716095</c:v>
                </c:pt>
                <c:pt idx="4521">
                  <c:v>0.68021105863491804</c:v>
                </c:pt>
                <c:pt idx="4522">
                  <c:v>0.68028456667067805</c:v>
                </c:pt>
                <c:pt idx="4523">
                  <c:v>0.68012819022825499</c:v>
                </c:pt>
                <c:pt idx="4524">
                  <c:v>0.67997188566732403</c:v>
                </c:pt>
                <c:pt idx="4525">
                  <c:v>0.67981565293833002</c:v>
                </c:pt>
                <c:pt idx="4526">
                  <c:v>0.67988918428375</c:v>
                </c:pt>
                <c:pt idx="4527">
                  <c:v>0.679962681860806</c:v>
                </c:pt>
                <c:pt idx="4528">
                  <c:v>0.67980655887787</c:v>
                </c:pt>
                <c:pt idx="4529">
                  <c:v>0.67988004169018001</c:v>
                </c:pt>
                <c:pt idx="4530">
                  <c:v>0.67995349077964296</c:v>
                </c:pt>
                <c:pt idx="4531">
                  <c:v>0.68002690616947103</c:v>
                </c:pt>
                <c:pt idx="4532">
                  <c:v>0.68010028788285204</c:v>
                </c:pt>
                <c:pt idx="4533">
                  <c:v>0.68017363594295499</c:v>
                </c:pt>
                <c:pt idx="4534">
                  <c:v>0.68024695037292804</c:v>
                </c:pt>
                <c:pt idx="4535">
                  <c:v>0.68032023119589402</c:v>
                </c:pt>
                <c:pt idx="4536">
                  <c:v>0.68024366533372305</c:v>
                </c:pt>
                <c:pt idx="4537">
                  <c:v>0.68031692155843604</c:v>
                </c:pt>
                <c:pt idx="4538">
                  <c:v>0.68039014422206501</c:v>
                </c:pt>
                <c:pt idx="4539">
                  <c:v>0.68069236846491898</c:v>
                </c:pt>
                <c:pt idx="4540">
                  <c:v>0.68053648895829</c:v>
                </c:pt>
                <c:pt idx="4541">
                  <c:v>0.68038068083440095</c:v>
                </c:pt>
                <c:pt idx="4542">
                  <c:v>0.68022494404422595</c:v>
                </c:pt>
                <c:pt idx="4543">
                  <c:v>0.68006927853878396</c:v>
                </c:pt>
                <c:pt idx="4544">
                  <c:v>0.67991368426913901</c:v>
                </c:pt>
                <c:pt idx="4545">
                  <c:v>0.67975816118639898</c:v>
                </c:pt>
                <c:pt idx="4546">
                  <c:v>0.67983137771723801</c:v>
                </c:pt>
                <c:pt idx="4547">
                  <c:v>0.67990456077417505</c:v>
                </c:pt>
                <c:pt idx="4548">
                  <c:v>0.67997771038016097</c:v>
                </c:pt>
                <c:pt idx="4549">
                  <c:v>0.68005082655812898</c:v>
                </c:pt>
                <c:pt idx="4550">
                  <c:v>0.68012390933098998</c:v>
                </c:pt>
                <c:pt idx="4551">
                  <c:v>0.68042536602811998</c:v>
                </c:pt>
                <c:pt idx="4552">
                  <c:v>0.68057745365204902</c:v>
                </c:pt>
                <c:pt idx="4553">
                  <c:v>0.68027281240646997</c:v>
                </c:pt>
                <c:pt idx="4554">
                  <c:v>0.68011749015225798</c:v>
                </c:pt>
                <c:pt idx="4555">
                  <c:v>0.67973398697284404</c:v>
                </c:pt>
                <c:pt idx="4556">
                  <c:v>0.67957885859613498</c:v>
                </c:pt>
                <c:pt idx="4557">
                  <c:v>0.67949989715805803</c:v>
                </c:pt>
                <c:pt idx="4558">
                  <c:v>0.67934487593204995</c:v>
                </c:pt>
                <c:pt idx="4559">
                  <c:v>0.67918992542892997</c:v>
                </c:pt>
                <c:pt idx="4560">
                  <c:v>0.67926306274120896</c:v>
                </c:pt>
                <c:pt idx="4561">
                  <c:v>0.67956413186768405</c:v>
                </c:pt>
                <c:pt idx="4562">
                  <c:v>0.67963715055733798</c:v>
                </c:pt>
                <c:pt idx="4563">
                  <c:v>0.67971013597383101</c:v>
                </c:pt>
                <c:pt idx="4564">
                  <c:v>0.67978308813990296</c:v>
                </c:pt>
                <c:pt idx="4565">
                  <c:v>0.679628249621964</c:v>
                </c:pt>
                <c:pt idx="4566">
                  <c:v>0.67970118722127804</c:v>
                </c:pt>
                <c:pt idx="4567">
                  <c:v>0.67977409161464597</c:v>
                </c:pt>
                <c:pt idx="4568">
                  <c:v>0.67939175896613802</c:v>
                </c:pt>
                <c:pt idx="4569">
                  <c:v>0.67900960033757096</c:v>
                </c:pt>
                <c:pt idx="4570">
                  <c:v>0.67931011069792901</c:v>
                </c:pt>
                <c:pt idx="4571">
                  <c:v>0.67938303773808495</c:v>
                </c:pt>
                <c:pt idx="4572">
                  <c:v>0.67968332650493701</c:v>
                </c:pt>
                <c:pt idx="4573">
                  <c:v>0.67975613553995196</c:v>
                </c:pt>
                <c:pt idx="4574">
                  <c:v>0.67982891148028701</c:v>
                </c:pt>
                <c:pt idx="4575">
                  <c:v>0.67990165434850303</c:v>
                </c:pt>
                <c:pt idx="4576">
                  <c:v>0.67997436416714196</c:v>
                </c:pt>
                <c:pt idx="4577">
                  <c:v>0.67981990433849504</c:v>
                </c:pt>
                <c:pt idx="4578">
                  <c:v>0.67989259970909999</c:v>
                </c:pt>
                <c:pt idx="4579">
                  <c:v>0.67996526207419905</c:v>
                </c:pt>
                <c:pt idx="4580">
                  <c:v>0.67981090951652901</c:v>
                </c:pt>
                <c:pt idx="4581">
                  <c:v>0.67965662702498797</c:v>
                </c:pt>
                <c:pt idx="4582">
                  <c:v>0.67995617242469697</c:v>
                </c:pt>
                <c:pt idx="4583">
                  <c:v>0.68002875445892896</c:v>
                </c:pt>
                <c:pt idx="4584">
                  <c:v>0.680328079603013</c:v>
                </c:pt>
                <c:pt idx="4585">
                  <c:v>0.67994709519313501</c:v>
                </c:pt>
                <c:pt idx="4586">
                  <c:v>0.67979295673110496</c:v>
                </c:pt>
                <c:pt idx="4587">
                  <c:v>0.67986550997950002</c:v>
                </c:pt>
                <c:pt idx="4588">
                  <c:v>0.67993803035407996</c:v>
                </c:pt>
                <c:pt idx="4589">
                  <c:v>0.68001051787718403</c:v>
                </c:pt>
                <c:pt idx="4590">
                  <c:v>0.68008297257113204</c:v>
                </c:pt>
                <c:pt idx="4591">
                  <c:v>0.68038181103427298</c:v>
                </c:pt>
                <c:pt idx="4592">
                  <c:v>0.680454148879722</c:v>
                </c:pt>
                <c:pt idx="4593">
                  <c:v>0.68030013990092397</c:v>
                </c:pt>
                <c:pt idx="4594">
                  <c:v>0.68014620062657405</c:v>
                </c:pt>
                <c:pt idx="4595">
                  <c:v>0.68021854269631699</c:v>
                </c:pt>
                <c:pt idx="4596">
                  <c:v>0.68051701256985997</c:v>
                </c:pt>
                <c:pt idx="4597">
                  <c:v>0.68058923808295402</c:v>
                </c:pt>
                <c:pt idx="4598">
                  <c:v>0.680435372681369</c:v>
                </c:pt>
                <c:pt idx="4599">
                  <c:v>0.68028157684052104</c:v>
                </c:pt>
                <c:pt idx="4600">
                  <c:v>0.68012785051324598</c:v>
                </c:pt>
                <c:pt idx="4601">
                  <c:v>0.68020009870014497</c:v>
                </c:pt>
                <c:pt idx="4602">
                  <c:v>0.67982060621096496</c:v>
                </c:pt>
                <c:pt idx="4603">
                  <c:v>0.67966708814184396</c:v>
                </c:pt>
                <c:pt idx="4604">
                  <c:v>0.67981475525398705</c:v>
                </c:pt>
                <c:pt idx="4605">
                  <c:v>0.68011274332234295</c:v>
                </c:pt>
                <c:pt idx="4606">
                  <c:v>0.68018492173199496</c:v>
                </c:pt>
                <c:pt idx="4607">
                  <c:v>0.68048269180885002</c:v>
                </c:pt>
                <c:pt idx="4608">
                  <c:v>0.68055475420672495</c:v>
                </c:pt>
                <c:pt idx="4609">
                  <c:v>0.68085230656407902</c:v>
                </c:pt>
                <c:pt idx="4610">
                  <c:v>0.68092425313006699</c:v>
                </c:pt>
                <c:pt idx="4611">
                  <c:v>0.68099616726247003</c:v>
                </c:pt>
                <c:pt idx="4612">
                  <c:v>0.68129341895309903</c:v>
                </c:pt>
                <c:pt idx="4613">
                  <c:v>0.68113989831421495</c:v>
                </c:pt>
                <c:pt idx="4614">
                  <c:v>0.68076117842862605</c:v>
                </c:pt>
                <c:pt idx="4615">
                  <c:v>0.680833064522673</c:v>
                </c:pt>
                <c:pt idx="4616">
                  <c:v>0.680679751276554</c:v>
                </c:pt>
                <c:pt idx="4617">
                  <c:v>0.68052650706796702</c:v>
                </c:pt>
                <c:pt idx="4618">
                  <c:v>0.68037333185028503</c:v>
                </c:pt>
                <c:pt idx="4619">
                  <c:v>0.68044524053742295</c:v>
                </c:pt>
                <c:pt idx="4620">
                  <c:v>0.68074208120982205</c:v>
                </c:pt>
                <c:pt idx="4621">
                  <c:v>0.68081387461543597</c:v>
                </c:pt>
                <c:pt idx="4622">
                  <c:v>0.68088563573655203</c:v>
                </c:pt>
                <c:pt idx="4623">
                  <c:v>0.68095736459494405</c:v>
                </c:pt>
                <c:pt idx="4624">
                  <c:v>0.68102906121236595</c:v>
                </c:pt>
                <c:pt idx="4625">
                  <c:v>0.68110072561055301</c:v>
                </c:pt>
                <c:pt idx="4626">
                  <c:v>0.68094769674333999</c:v>
                </c:pt>
                <c:pt idx="4627">
                  <c:v>0.68101934723341195</c:v>
                </c:pt>
                <c:pt idx="4628">
                  <c:v>0.68086640538657905</c:v>
                </c:pt>
                <c:pt idx="4629">
                  <c:v>0.68093804196459695</c:v>
                </c:pt>
                <c:pt idx="4630">
                  <c:v>0.68123410572939302</c:v>
                </c:pt>
                <c:pt idx="4631">
                  <c:v>0.68108121867388705</c:v>
                </c:pt>
                <c:pt idx="4632">
                  <c:v>0.68115275884843696</c:v>
                </c:pt>
                <c:pt idx="4633">
                  <c:v>0.68122426693174098</c:v>
                </c:pt>
                <c:pt idx="4634">
                  <c:v>0.68129574294538997</c:v>
                </c:pt>
                <c:pt idx="4635">
                  <c:v>0.68136718691095499</c:v>
                </c:pt>
                <c:pt idx="4636">
                  <c:v>0.68143859884998603</c:v>
                </c:pt>
                <c:pt idx="4637">
                  <c:v>0.68173408597861795</c:v>
                </c:pt>
                <c:pt idx="4638">
                  <c:v>0.68180538371244503</c:v>
                </c:pt>
                <c:pt idx="4639">
                  <c:v>0.68187664950677795</c:v>
                </c:pt>
                <c:pt idx="4640">
                  <c:v>0.68194788338307599</c:v>
                </c:pt>
                <c:pt idx="4641">
                  <c:v>0.682019085362778</c:v>
                </c:pt>
                <c:pt idx="4642">
                  <c:v>0.68231411180319901</c:v>
                </c:pt>
                <c:pt idx="4643">
                  <c:v>0.68216139371805895</c:v>
                </c:pt>
                <c:pt idx="4644">
                  <c:v>0.68223250013642101</c:v>
                </c:pt>
                <c:pt idx="4645">
                  <c:v>0.68230357474375503</c:v>
                </c:pt>
                <c:pt idx="4646">
                  <c:v>0.68259827361435699</c:v>
                </c:pt>
                <c:pt idx="4647">
                  <c:v>0.68222202257248499</c:v>
                </c:pt>
                <c:pt idx="4648">
                  <c:v>0.68214441237439805</c:v>
                </c:pt>
                <c:pt idx="4649">
                  <c:v>0.68243898186149399</c:v>
                </c:pt>
                <c:pt idx="4650">
                  <c:v>0.68250993902149104</c:v>
                </c:pt>
                <c:pt idx="4651">
                  <c:v>0.68280429520110597</c:v>
                </c:pt>
                <c:pt idx="4652">
                  <c:v>0.68309851986886705</c:v>
                </c:pt>
                <c:pt idx="4653">
                  <c:v>0.68316928219357798</c:v>
                </c:pt>
                <c:pt idx="4654">
                  <c:v>0.68346329397126204</c:v>
                </c:pt>
                <c:pt idx="4655">
                  <c:v>0.68353394327605399</c:v>
                </c:pt>
                <c:pt idx="4656">
                  <c:v>0.68338137967032297</c:v>
                </c:pt>
                <c:pt idx="4657">
                  <c:v>0.68345201573391201</c:v>
                </c:pt>
                <c:pt idx="4658">
                  <c:v>0.68352262028502697</c:v>
                </c:pt>
                <c:pt idx="4659">
                  <c:v>0.68381622538173203</c:v>
                </c:pt>
                <c:pt idx="4660">
                  <c:v>0.68388671723517402</c:v>
                </c:pt>
                <c:pt idx="4661">
                  <c:v>0.68373424507427505</c:v>
                </c:pt>
                <c:pt idx="4662">
                  <c:v>0.68402760668177698</c:v>
                </c:pt>
                <c:pt idx="4663">
                  <c:v>0.68409800431694601</c:v>
                </c:pt>
                <c:pt idx="4664">
                  <c:v>0.68416837058800095</c:v>
                </c:pt>
                <c:pt idx="4665">
                  <c:v>0.684015971562281</c:v>
                </c:pt>
                <c:pt idx="4666">
                  <c:v>0.68408632477106801</c:v>
                </c:pt>
                <c:pt idx="4667">
                  <c:v>0.68393401188697101</c:v>
                </c:pt>
                <c:pt idx="4668">
                  <c:v>0.68400435202883902</c:v>
                </c:pt>
                <c:pt idx="4669">
                  <c:v>0.6838521251934</c:v>
                </c:pt>
                <c:pt idx="4670">
                  <c:v>0.68347747994605201</c:v>
                </c:pt>
                <c:pt idx="4671">
                  <c:v>0.68332543805205603</c:v>
                </c:pt>
                <c:pt idx="4672">
                  <c:v>0.68317346379257504</c:v>
                </c:pt>
                <c:pt idx="4673">
                  <c:v>0.68302155712248602</c:v>
                </c:pt>
                <c:pt idx="4674">
                  <c:v>0.68286971799670704</c:v>
                </c:pt>
                <c:pt idx="4675">
                  <c:v>0.68294018528502798</c:v>
                </c:pt>
                <c:pt idx="4676">
                  <c:v>0.682788431729909</c:v>
                </c:pt>
                <c:pt idx="4677">
                  <c:v>0.68308102594811304</c:v>
                </c:pt>
                <c:pt idx="4678">
                  <c:v>0.68292930853254896</c:v>
                </c:pt>
                <c:pt idx="4679">
                  <c:v>0.68285479669774296</c:v>
                </c:pt>
                <c:pt idx="4680">
                  <c:v>0.682558275278913</c:v>
                </c:pt>
                <c:pt idx="4681">
                  <c:v>0.68240674011410096</c:v>
                </c:pt>
                <c:pt idx="4682">
                  <c:v>0.68247721603456801</c:v>
                </c:pt>
                <c:pt idx="4683">
                  <c:v>0.68254766068142103</c:v>
                </c:pt>
                <c:pt idx="4684">
                  <c:v>0.68217438341959102</c:v>
                </c:pt>
                <c:pt idx="4685">
                  <c:v>0.682023067878614</c:v>
                </c:pt>
                <c:pt idx="4686">
                  <c:v>0.68187181945571196</c:v>
                </c:pt>
                <c:pt idx="4687">
                  <c:v>0.68194233587472397</c:v>
                </c:pt>
                <c:pt idx="4688">
                  <c:v>0.68208708675952001</c:v>
                </c:pt>
                <c:pt idx="4689">
                  <c:v>0.68193590855816399</c:v>
                </c:pt>
                <c:pt idx="4690">
                  <c:v>0.68200637188132696</c:v>
                </c:pt>
                <c:pt idx="4691">
                  <c:v>0.68185527855675998</c:v>
                </c:pt>
                <c:pt idx="4692">
                  <c:v>0.68192572853486599</c:v>
                </c:pt>
                <c:pt idx="4693">
                  <c:v>0.681774719996046</c:v>
                </c:pt>
                <c:pt idx="4694">
                  <c:v>0.68184515662508405</c:v>
                </c:pt>
                <c:pt idx="4695">
                  <c:v>0.68213689137382405</c:v>
                </c:pt>
                <c:pt idx="4696">
                  <c:v>0.68198593637389104</c:v>
                </c:pt>
                <c:pt idx="4697">
                  <c:v>0.682056279535034</c:v>
                </c:pt>
                <c:pt idx="4698">
                  <c:v>0.68212659158155597</c:v>
                </c:pt>
                <c:pt idx="4699">
                  <c:v>0.68241800604221303</c:v>
                </c:pt>
                <c:pt idx="4700">
                  <c:v>0.68226712241328302</c:v>
                </c:pt>
                <c:pt idx="4701">
                  <c:v>0.68189526975203096</c:v>
                </c:pt>
                <c:pt idx="4702">
                  <c:v>0.681744568351629</c:v>
                </c:pt>
                <c:pt idx="4703">
                  <c:v>0.68181487161870502</c:v>
                </c:pt>
                <c:pt idx="4704">
                  <c:v>0.68188514383000998</c:v>
                </c:pt>
                <c:pt idx="4705">
                  <c:v>0.68173454453170002</c:v>
                </c:pt>
                <c:pt idx="4706">
                  <c:v>0.68158401174565997</c:v>
                </c:pt>
                <c:pt idx="4707">
                  <c:v>0.68165428839687603</c:v>
                </c:pt>
                <c:pt idx="4708">
                  <c:v>0.68172453403147604</c:v>
                </c:pt>
                <c:pt idx="4709">
                  <c:v>0.68157410312026101</c:v>
                </c:pt>
                <c:pt idx="4710">
                  <c:v>0.68142373858830196</c:v>
                </c:pt>
                <c:pt idx="4711">
                  <c:v>0.68127344039167004</c:v>
                </c:pt>
                <c:pt idx="4712">
                  <c:v>0.68112320848647401</c:v>
                </c:pt>
                <c:pt idx="4713">
                  <c:v>0.68075259185999604</c:v>
                </c:pt>
                <c:pt idx="4714">
                  <c:v>0.68060254099775597</c:v>
                </c:pt>
                <c:pt idx="4715">
                  <c:v>0.68089326388826099</c:v>
                </c:pt>
                <c:pt idx="4716">
                  <c:v>0.68074324816189802</c:v>
                </c:pt>
                <c:pt idx="4717">
                  <c:v>0.68037304179857105</c:v>
                </c:pt>
                <c:pt idx="4718">
                  <c:v>0.68044341494735505</c:v>
                </c:pt>
                <c:pt idx="4719">
                  <c:v>0.68029359737186701</c:v>
                </c:pt>
                <c:pt idx="4720">
                  <c:v>0.68014384575942599</c:v>
                </c:pt>
                <c:pt idx="4721">
                  <c:v>0.68007030399970203</c:v>
                </c:pt>
                <c:pt idx="4722">
                  <c:v>0.67999679431926197</c:v>
                </c:pt>
                <c:pt idx="4723">
                  <c:v>0.67992331669712203</c:v>
                </c:pt>
                <c:pt idx="4724">
                  <c:v>0.68006988725183204</c:v>
                </c:pt>
                <c:pt idx="4725">
                  <c:v>0.67992028134969595</c:v>
                </c:pt>
                <c:pt idx="4726">
                  <c:v>0.67977074126099202</c:v>
                </c:pt>
                <c:pt idx="4727">
                  <c:v>0.67984113794421897</c:v>
                </c:pt>
                <c:pt idx="4728">
                  <c:v>0.67969168101549704</c:v>
                </c:pt>
                <c:pt idx="4729">
                  <c:v>0.67932251544143596</c:v>
                </c:pt>
                <c:pt idx="4730">
                  <c:v>0.67917323817261599</c:v>
                </c:pt>
                <c:pt idx="4731">
                  <c:v>0.67902402650049898</c:v>
                </c:pt>
                <c:pt idx="4732">
                  <c:v>0.67895081277563796</c:v>
                </c:pt>
                <c:pt idx="4733">
                  <c:v>0.679240910227209</c:v>
                </c:pt>
                <c:pt idx="4734">
                  <c:v>0.67916496237443402</c:v>
                </c:pt>
                <c:pt idx="4735">
                  <c:v>0.67923538390557103</c:v>
                </c:pt>
                <c:pt idx="4736">
                  <c:v>0.67930577452664898</c:v>
                </c:pt>
                <c:pt idx="4737">
                  <c:v>0.67959557099388601</c:v>
                </c:pt>
                <c:pt idx="4738">
                  <c:v>0.67966585170996496</c:v>
                </c:pt>
                <c:pt idx="4739">
                  <c:v>0.67995544206328096</c:v>
                </c:pt>
                <c:pt idx="4740">
                  <c:v>0.67980632067857005</c:v>
                </c:pt>
                <c:pt idx="4741">
                  <c:v>0.67965726469270704</c:v>
                </c:pt>
                <c:pt idx="4742">
                  <c:v>0.67928907784523596</c:v>
                </c:pt>
                <c:pt idx="4743">
                  <c:v>0.67914020056848301</c:v>
                </c:pt>
                <c:pt idx="4744">
                  <c:v>0.67921048869823297</c:v>
                </c:pt>
                <c:pt idx="4745">
                  <c:v>0.67928074603729305</c:v>
                </c:pt>
                <c:pt idx="4746">
                  <c:v>0.67913196842387902</c:v>
                </c:pt>
                <c:pt idx="4747">
                  <c:v>0.67905896342610905</c:v>
                </c:pt>
                <c:pt idx="4748">
                  <c:v>0.67912921534100801</c:v>
                </c:pt>
                <c:pt idx="4749">
                  <c:v>0.67919943650466097</c:v>
                </c:pt>
                <c:pt idx="4750">
                  <c:v>0.67905079007290803</c:v>
                </c:pt>
                <c:pt idx="4751">
                  <c:v>0.67890220869654305</c:v>
                </c:pt>
                <c:pt idx="4752">
                  <c:v>0.67904535076750605</c:v>
                </c:pt>
                <c:pt idx="4753">
                  <c:v>0.67933425345046305</c:v>
                </c:pt>
                <c:pt idx="4754">
                  <c:v>0.67940436085178302</c:v>
                </c:pt>
                <c:pt idx="4755">
                  <c:v>0.67947443760200998</c:v>
                </c:pt>
                <c:pt idx="4756">
                  <c:v>0.67932591039100099</c:v>
                </c:pt>
                <c:pt idx="4757">
                  <c:v>0.67917744810465497</c:v>
                </c:pt>
                <c:pt idx="4758">
                  <c:v>0.67924752851594805</c:v>
                </c:pt>
                <c:pt idx="4759">
                  <c:v>0.67931757831471296</c:v>
                </c:pt>
                <c:pt idx="4760">
                  <c:v>0.67916921513671502</c:v>
                </c:pt>
                <c:pt idx="4761">
                  <c:v>0.67902091675501497</c:v>
                </c:pt>
                <c:pt idx="4762">
                  <c:v>0.67887268312717197</c:v>
                </c:pt>
                <c:pt idx="4763">
                  <c:v>0.67894275360441403</c:v>
                </c:pt>
                <c:pt idx="4764">
                  <c:v>0.67879460173515604</c:v>
                </c:pt>
                <c:pt idx="4765">
                  <c:v>0.67864651451342695</c:v>
                </c:pt>
                <c:pt idx="4766">
                  <c:v>0.67849849189691802</c:v>
                </c:pt>
                <c:pt idx="4767">
                  <c:v>0.67856858287384403</c:v>
                </c:pt>
                <c:pt idx="4768">
                  <c:v>0.67863864329367496</c:v>
                </c:pt>
                <c:pt idx="4769">
                  <c:v>0.67870867317639005</c:v>
                </c:pt>
                <c:pt idx="4770">
                  <c:v>0.67877867254195101</c:v>
                </c:pt>
                <c:pt idx="4771">
                  <c:v>0.67884864141030399</c:v>
                </c:pt>
                <c:pt idx="4772">
                  <c:v>0.67870076825828995</c:v>
                </c:pt>
                <c:pt idx="4773">
                  <c:v>0.67855295951972605</c:v>
                </c:pt>
                <c:pt idx="4774">
                  <c:v>0.67862293184545597</c:v>
                </c:pt>
                <c:pt idx="4775">
                  <c:v>0.67869287371229503</c:v>
                </c:pt>
                <c:pt idx="4776">
                  <c:v>0.678762785140128</c:v>
                </c:pt>
                <c:pt idx="4777">
                  <c:v>0.67883266614882298</c:v>
                </c:pt>
                <c:pt idx="4778">
                  <c:v>0.67890251675823199</c:v>
                </c:pt>
                <c:pt idx="4779">
                  <c:v>0.67918981691675495</c:v>
                </c:pt>
                <c:pt idx="4780">
                  <c:v>0.67904212685850596</c:v>
                </c:pt>
                <c:pt idx="4781">
                  <c:v>0.67932927175594904</c:v>
                </c:pt>
                <c:pt idx="4782">
                  <c:v>0.67939895371640302</c:v>
                </c:pt>
                <c:pt idx="4783">
                  <c:v>0.67946860539710396</c:v>
                </c:pt>
                <c:pt idx="4784">
                  <c:v>0.67953822681778397</c:v>
                </c:pt>
                <c:pt idx="4785">
                  <c:v>0.67982501448841304</c:v>
                </c:pt>
                <c:pt idx="4786">
                  <c:v>0.67989452828028596</c:v>
                </c:pt>
                <c:pt idx="4787">
                  <c:v>0.67996401189172195</c:v>
                </c:pt>
                <c:pt idx="4788">
                  <c:v>0.68025052039036005</c:v>
                </c:pt>
                <c:pt idx="4789">
                  <c:v>0.68053690453487004</c:v>
                </c:pt>
                <c:pt idx="4790">
                  <c:v>0.68053427680999501</c:v>
                </c:pt>
                <c:pt idx="4791">
                  <c:v>0.68082053671658205</c:v>
                </c:pt>
                <c:pt idx="4792">
                  <c:v>0.68088975947856201</c:v>
                </c:pt>
                <c:pt idx="4793">
                  <c:v>0.68081462593041497</c:v>
                </c:pt>
                <c:pt idx="4794">
                  <c:v>0.680666985629375</c:v>
                </c:pt>
                <c:pt idx="4795">
                  <c:v>0.68081129607348401</c:v>
                </c:pt>
                <c:pt idx="4796">
                  <c:v>0.68066370395318399</c:v>
                </c:pt>
                <c:pt idx="4797">
                  <c:v>0.68073290071327297</c:v>
                </c:pt>
                <c:pt idx="4798">
                  <c:v>0.68058538955551795</c:v>
                </c:pt>
                <c:pt idx="4799">
                  <c:v>0.68065457330944701</c:v>
                </c:pt>
                <c:pt idx="4800">
                  <c:v>0.68072372709778795</c:v>
                </c:pt>
                <c:pt idx="4801">
                  <c:v>0.68079285094000597</c:v>
                </c:pt>
                <c:pt idx="4802">
                  <c:v>0.68086194485554896</c:v>
                </c:pt>
                <c:pt idx="4803">
                  <c:v>0.68093100886385105</c:v>
                </c:pt>
                <c:pt idx="4804">
                  <c:v>0.68056724982068795</c:v>
                </c:pt>
                <c:pt idx="4805">
                  <c:v>0.68020364819286905</c:v>
                </c:pt>
                <c:pt idx="4806">
                  <c:v>0.68027280979861005</c:v>
                </c:pt>
                <c:pt idx="4807">
                  <c:v>0.68055819767343895</c:v>
                </c:pt>
                <c:pt idx="4808">
                  <c:v>0.68084346213659097</c:v>
                </c:pt>
                <c:pt idx="4809">
                  <c:v>0.68091244058855305</c:v>
                </c:pt>
                <c:pt idx="4810">
                  <c:v>0.681197505188184</c:v>
                </c:pt>
                <c:pt idx="4811">
                  <c:v>0.68105030807550504</c:v>
                </c:pt>
                <c:pt idx="4812">
                  <c:v>0.68090317456836302</c:v>
                </c:pt>
                <c:pt idx="4813">
                  <c:v>0.68097208054705505</c:v>
                </c:pt>
                <c:pt idx="4814">
                  <c:v>0.68082502748826601</c:v>
                </c:pt>
                <c:pt idx="4815">
                  <c:v>0.68067803793159698</c:v>
                </c:pt>
                <c:pt idx="4816">
                  <c:v>0.68053111183592097</c:v>
                </c:pt>
                <c:pt idx="4817">
                  <c:v>0.68060003864608298</c:v>
                </c:pt>
                <c:pt idx="4818">
                  <c:v>0.68045319279054195</c:v>
                </c:pt>
                <c:pt idx="4819">
                  <c:v>0.68030641029291095</c:v>
                </c:pt>
                <c:pt idx="4820">
                  <c:v>0.68015969111219299</c:v>
                </c:pt>
                <c:pt idx="4821">
                  <c:v>0.68022863857939797</c:v>
                </c:pt>
                <c:pt idx="4822">
                  <c:v>0.68008199943131398</c:v>
                </c:pt>
                <c:pt idx="4823">
                  <c:v>0.67971991306205404</c:v>
                </c:pt>
                <c:pt idx="4824">
                  <c:v>0.67957344673970399</c:v>
                </c:pt>
                <c:pt idx="4825">
                  <c:v>0.67964246110860005</c:v>
                </c:pt>
                <c:pt idx="4826">
                  <c:v>0.67949607457209105</c:v>
                </c:pt>
                <c:pt idx="4827">
                  <c:v>0.679424188809163</c:v>
                </c:pt>
                <c:pt idx="4828">
                  <c:v>0.67935233372731196</c:v>
                </c:pt>
                <c:pt idx="4829">
                  <c:v>0.67942135084620403</c:v>
                </c:pt>
                <c:pt idx="4830">
                  <c:v>0.67905987241201604</c:v>
                </c:pt>
                <c:pt idx="4831">
                  <c:v>0.67920331943289503</c:v>
                </c:pt>
                <c:pt idx="4832">
                  <c:v>0.67905716748433198</c:v>
                </c:pt>
                <c:pt idx="4833">
                  <c:v>0.679126196004458</c:v>
                </c:pt>
                <c:pt idx="4834">
                  <c:v>0.67919519483517998</c:v>
                </c:pt>
                <c:pt idx="4835">
                  <c:v>0.67883411387599502</c:v>
                </c:pt>
                <c:pt idx="4836">
                  <c:v>0.67868816701433499</c:v>
                </c:pt>
                <c:pt idx="4837">
                  <c:v>0.67854228290038399</c:v>
                </c:pt>
                <c:pt idx="4838">
                  <c:v>0.67818157506305299</c:v>
                </c:pt>
                <c:pt idx="4839">
                  <c:v>0.67782102223257401</c:v>
                </c:pt>
                <c:pt idx="4840">
                  <c:v>0.67796172362460205</c:v>
                </c:pt>
                <c:pt idx="4841">
                  <c:v>0.67803087642006199</c:v>
                </c:pt>
                <c:pt idx="4842">
                  <c:v>0.67788527501149798</c:v>
                </c:pt>
                <c:pt idx="4843">
                  <c:v>0.67795441453647198</c:v>
                </c:pt>
                <c:pt idx="4844">
                  <c:v>0.67802352438489499</c:v>
                </c:pt>
                <c:pt idx="4845">
                  <c:v>0.67809260457586895</c:v>
                </c:pt>
                <c:pt idx="4846">
                  <c:v>0.67816165512848403</c:v>
                </c:pt>
                <c:pt idx="4847">
                  <c:v>0.67801618185685797</c:v>
                </c:pt>
                <c:pt idx="4848">
                  <c:v>0.67765632278466703</c:v>
                </c:pt>
                <c:pt idx="4849">
                  <c:v>0.677511020260401</c:v>
                </c:pt>
                <c:pt idx="4850">
                  <c:v>0.677151423779499</c:v>
                </c:pt>
                <c:pt idx="4851">
                  <c:v>0.67700629176330096</c:v>
                </c:pt>
                <c:pt idx="4852">
                  <c:v>0.67664695755577198</c:v>
                </c:pt>
                <c:pt idx="4853">
                  <c:v>0.67671621430016804</c:v>
                </c:pt>
                <c:pt idx="4854">
                  <c:v>0.67678544138133101</c:v>
                </c:pt>
                <c:pt idx="4855">
                  <c:v>0.67685463881831498</c:v>
                </c:pt>
                <c:pt idx="4856">
                  <c:v>0.67692380663016005</c:v>
                </c:pt>
                <c:pt idx="4857">
                  <c:v>0.67699294483588901</c:v>
                </c:pt>
                <c:pt idx="4858">
                  <c:v>0.67663407491249905</c:v>
                </c:pt>
                <c:pt idx="4859">
                  <c:v>0.67648930204765101</c:v>
                </c:pt>
                <c:pt idx="4860">
                  <c:v>0.67677238656604199</c:v>
                </c:pt>
                <c:pt idx="4861">
                  <c:v>0.67684149802930504</c:v>
                </c:pt>
                <c:pt idx="4862">
                  <c:v>0.67691057994218995</c:v>
                </c:pt>
                <c:pt idx="4863">
                  <c:v>0.676979632323645</c:v>
                </c:pt>
                <c:pt idx="4864">
                  <c:v>0.67704865519260604</c:v>
                </c:pt>
                <c:pt idx="4865">
                  <c:v>0.67711764856798895</c:v>
                </c:pt>
                <c:pt idx="4866">
                  <c:v>0.67697298893164004</c:v>
                </c:pt>
                <c:pt idx="4867">
                  <c:v>0.67682839109720605</c:v>
                </c:pt>
                <c:pt idx="4868">
                  <c:v>0.67689738732392701</c:v>
                </c:pt>
                <c:pt idx="4869">
                  <c:v>0.676752867384672</c:v>
                </c:pt>
                <c:pt idx="4870">
                  <c:v>0.67660840914809905</c:v>
                </c:pt>
                <c:pt idx="4871">
                  <c:v>0.67646401257469801</c:v>
                </c:pt>
                <c:pt idx="4872">
                  <c:v>0.67631967762499301</c:v>
                </c:pt>
                <c:pt idx="4873">
                  <c:v>0.67617540425953904</c:v>
                </c:pt>
                <c:pt idx="4874">
                  <c:v>0.67624445149017098</c:v>
                </c:pt>
                <c:pt idx="4875">
                  <c:v>0.67631346927969804</c:v>
                </c:pt>
                <c:pt idx="4876">
                  <c:v>0.67638245764694904</c:v>
                </c:pt>
                <c:pt idx="4877">
                  <c:v>0.67623829392119095</c:v>
                </c:pt>
                <c:pt idx="4878">
                  <c:v>0.67630726891546</c:v>
                </c:pt>
                <c:pt idx="4879">
                  <c:v>0.67637621452448504</c:v>
                </c:pt>
                <c:pt idx="4880">
                  <c:v>0.67623214426491296</c:v>
                </c:pt>
                <c:pt idx="4881">
                  <c:v>0.67587519422689801</c:v>
                </c:pt>
                <c:pt idx="4882">
                  <c:v>0.67573129199905102</c:v>
                </c:pt>
                <c:pt idx="4883">
                  <c:v>0.675587451040083</c:v>
                </c:pt>
                <c:pt idx="4884">
                  <c:v>0.67565647650032001</c:v>
                </c:pt>
                <c:pt idx="4885">
                  <c:v>0.67572547259133597</c:v>
                </c:pt>
                <c:pt idx="4886">
                  <c:v>0.67600715398070199</c:v>
                </c:pt>
                <c:pt idx="4887">
                  <c:v>0.67628871555546999</c:v>
                </c:pt>
                <c:pt idx="4888">
                  <c:v>0.67614490902162105</c:v>
                </c:pt>
                <c:pt idx="4889">
                  <c:v>0.67621374262005896</c:v>
                </c:pt>
                <c:pt idx="4890">
                  <c:v>0.67607001316350002</c:v>
                </c:pt>
                <c:pt idx="4891">
                  <c:v>0.67592634479819302</c:v>
                </c:pt>
                <c:pt idx="4892">
                  <c:v>0.67599518097387201</c:v>
                </c:pt>
                <c:pt idx="4893">
                  <c:v>0.67606398791063704</c:v>
                </c:pt>
                <c:pt idx="4894">
                  <c:v>0.67634511888265203</c:v>
                </c:pt>
                <c:pt idx="4895">
                  <c:v>0.67641382230962399</c:v>
                </c:pt>
                <c:pt idx="4896">
                  <c:v>0.67648249657265902</c:v>
                </c:pt>
                <c:pt idx="4897">
                  <c:v>0.67655114169032404</c:v>
                </c:pt>
                <c:pt idx="4898">
                  <c:v>0.67640758466214301</c:v>
                </c:pt>
                <c:pt idx="4899">
                  <c:v>0.67605196054063599</c:v>
                </c:pt>
                <c:pt idx="4900">
                  <c:v>0.67612065331013604</c:v>
                </c:pt>
                <c:pt idx="4901">
                  <c:v>0.67597727890881198</c:v>
                </c:pt>
                <c:pt idx="4902">
                  <c:v>0.67611637650657896</c:v>
                </c:pt>
                <c:pt idx="4903">
                  <c:v>0.67639698959148897</c:v>
                </c:pt>
                <c:pt idx="4904">
                  <c:v>0.67646555843371903</c:v>
                </c:pt>
                <c:pt idx="4905">
                  <c:v>0.67674597861561203</c:v>
                </c:pt>
                <c:pt idx="4906">
                  <c:v>0.676814444480341</c:v>
                </c:pt>
                <c:pt idx="4907">
                  <c:v>0.67709467198532303</c:v>
                </c:pt>
                <c:pt idx="4908">
                  <c:v>0.67716303502238595</c:v>
                </c:pt>
                <c:pt idx="4909">
                  <c:v>0.67723136911680004</c:v>
                </c:pt>
                <c:pt idx="4910">
                  <c:v>0.67687636199051504</c:v>
                </c:pt>
                <c:pt idx="4911">
                  <c:v>0.67652150512718701</c:v>
                </c:pt>
                <c:pt idx="4912">
                  <c:v>0.67637836501416404</c:v>
                </c:pt>
                <c:pt idx="4913">
                  <c:v>0.67623528546476797</c:v>
                </c:pt>
                <c:pt idx="4914">
                  <c:v>0.67588078934752804</c:v>
                </c:pt>
                <c:pt idx="4915">
                  <c:v>0.67594930790315799</c:v>
                </c:pt>
                <c:pt idx="4916">
                  <c:v>0.67601779749319502</c:v>
                </c:pt>
                <c:pt idx="4917">
                  <c:v>0.67615896007079601</c:v>
                </c:pt>
                <c:pt idx="4918">
                  <c:v>0.67630010817300101</c:v>
                </c:pt>
                <c:pt idx="4919">
                  <c:v>0.67615719529766805</c:v>
                </c:pt>
                <c:pt idx="4920">
                  <c:v>0.67601434281381301</c:v>
                </c:pt>
                <c:pt idx="4921">
                  <c:v>0.67587155068316196</c:v>
                </c:pt>
                <c:pt idx="4922">
                  <c:v>0.67572881886747205</c:v>
                </c:pt>
                <c:pt idx="4923">
                  <c:v>0.67558614732853395</c:v>
                </c:pt>
                <c:pt idx="4924">
                  <c:v>0.67544353602816898</c:v>
                </c:pt>
                <c:pt idx="4925">
                  <c:v>0.67537352388981498</c:v>
                </c:pt>
                <c:pt idx="4926">
                  <c:v>0.67523100207140696</c:v>
                </c:pt>
                <c:pt idx="4927">
                  <c:v>0.67529950556582197</c:v>
                </c:pt>
                <c:pt idx="4928">
                  <c:v>0.67515705949675398</c:v>
                </c:pt>
                <c:pt idx="4929">
                  <c:v>0.675014673514306</c:v>
                </c:pt>
                <c:pt idx="4930">
                  <c:v>0.67529401102787401</c:v>
                </c:pt>
                <c:pt idx="4931">
                  <c:v>0.67515165621623197</c:v>
                </c:pt>
                <c:pt idx="4932">
                  <c:v>0.675009361414735</c:v>
                </c:pt>
                <c:pt idx="4933">
                  <c:v>0.67507782503270597</c:v>
                </c:pt>
                <c:pt idx="4934">
                  <c:v>0.67514625980889098</c:v>
                </c:pt>
                <c:pt idx="4935">
                  <c:v>0.67521466576151201</c:v>
                </c:pt>
                <c:pt idx="4936">
                  <c:v>0.67528304290877805</c:v>
                </c:pt>
                <c:pt idx="4937">
                  <c:v>0.67535139126888</c:v>
                </c:pt>
                <c:pt idx="4938">
                  <c:v>0.67520923416605205</c:v>
                </c:pt>
                <c:pt idx="4939">
                  <c:v>0.67527756930100102</c:v>
                </c:pt>
                <c:pt idx="4940">
                  <c:v>0.67534587568463</c:v>
                </c:pt>
                <c:pt idx="4941">
                  <c:v>0.675203809469203</c:v>
                </c:pt>
                <c:pt idx="4942">
                  <c:v>0.67548240227048395</c:v>
                </c:pt>
                <c:pt idx="4943">
                  <c:v>0.67576087791589301</c:v>
                </c:pt>
                <c:pt idx="4944">
                  <c:v>0.67603923647932096</c:v>
                </c:pt>
                <c:pt idx="4945">
                  <c:v>0.67589714398982803</c:v>
                </c:pt>
                <c:pt idx="4946">
                  <c:v>0.67596523408158704</c:v>
                </c:pt>
                <c:pt idx="4947">
                  <c:v>0.67603329556726599</c:v>
                </c:pt>
                <c:pt idx="4948">
                  <c:v>0.67610132846488902</c:v>
                </c:pt>
                <c:pt idx="4949">
                  <c:v>0.67637932326848704</c:v>
                </c:pt>
                <c:pt idx="4950">
                  <c:v>0.67623730856798903</c:v>
                </c:pt>
                <c:pt idx="4951">
                  <c:v>0.67616506474065396</c:v>
                </c:pt>
                <c:pt idx="4952">
                  <c:v>0.67623302015494402</c:v>
                </c:pt>
                <c:pt idx="4953">
                  <c:v>0.67609111120190601</c:v>
                </c:pt>
                <c:pt idx="4954">
                  <c:v>0.67636884545181497</c:v>
                </c:pt>
                <c:pt idx="4955">
                  <c:v>0.67622696755155498</c:v>
                </c:pt>
                <c:pt idx="4956">
                  <c:v>0.676294852995592</c:v>
                </c:pt>
                <c:pt idx="4957">
                  <c:v>0.67636270997632797</c:v>
                </c:pt>
                <c:pt idx="4958">
                  <c:v>0.67643053851166202</c:v>
                </c:pt>
                <c:pt idx="4959">
                  <c:v>0.67649833861947695</c:v>
                </c:pt>
                <c:pt idx="4960">
                  <c:v>0.67656611031764302</c:v>
                </c:pt>
                <c:pt idx="4961">
                  <c:v>0.67663385362401396</c:v>
                </c:pt>
                <c:pt idx="4962">
                  <c:v>0.67649212826903904</c:v>
                </c:pt>
                <c:pt idx="4963">
                  <c:v>0.67655985870476198</c:v>
                </c:pt>
                <c:pt idx="4964">
                  <c:v>0.676418208196918</c:v>
                </c:pt>
                <c:pt idx="4965">
                  <c:v>0.67606730823146799</c:v>
                </c:pt>
                <c:pt idx="4966">
                  <c:v>0.67571655514407503</c:v>
                </c:pt>
                <c:pt idx="4967">
                  <c:v>0.67536594884253398</c:v>
                </c:pt>
                <c:pt idx="4968">
                  <c:v>0.67543384404675899</c:v>
                </c:pt>
                <c:pt idx="4969">
                  <c:v>0.67536196985086405</c:v>
                </c:pt>
                <c:pt idx="4970">
                  <c:v>0.67550171085500699</c:v>
                </c:pt>
                <c:pt idx="4971">
                  <c:v>0.67536045935959299</c:v>
                </c:pt>
                <c:pt idx="4972">
                  <c:v>0.67563735935480895</c:v>
                </c:pt>
                <c:pt idx="4973">
                  <c:v>0.67549613856382096</c:v>
                </c:pt>
                <c:pt idx="4974">
                  <c:v>0.67556393564242301</c:v>
                </c:pt>
                <c:pt idx="4975">
                  <c:v>0.67563170439570697</c:v>
                </c:pt>
                <c:pt idx="4976">
                  <c:v>0.67569944484142197</c:v>
                </c:pt>
                <c:pt idx="4977">
                  <c:v>0.67576715699730305</c:v>
                </c:pt>
                <c:pt idx="4978">
                  <c:v>0.67562605656198205</c:v>
                </c:pt>
                <c:pt idx="4979">
                  <c:v>0.675485015042534</c:v>
                </c:pt>
                <c:pt idx="4980">
                  <c:v>0.67555272956906098</c:v>
                </c:pt>
                <c:pt idx="4981">
                  <c:v>0.67541176222194099</c:v>
                </c:pt>
                <c:pt idx="4982">
                  <c:v>0.675688073873557</c:v>
                </c:pt>
                <c:pt idx="4983">
                  <c:v>0.67596427026209005</c:v>
                </c:pt>
                <c:pt idx="4984">
                  <c:v>0.676240351459652</c:v>
                </c:pt>
                <c:pt idx="4985">
                  <c:v>0.67637959111318802</c:v>
                </c:pt>
                <c:pt idx="4986">
                  <c:v>0.67623858313562901</c:v>
                </c:pt>
                <c:pt idx="4987">
                  <c:v>0.67609763394359401</c:v>
                </c:pt>
                <c:pt idx="4988">
                  <c:v>0.67616511487625297</c:v>
                </c:pt>
                <c:pt idx="4989">
                  <c:v>0.67623256769497897</c:v>
                </c:pt>
                <c:pt idx="4990">
                  <c:v>0.67629999241733996</c:v>
                </c:pt>
                <c:pt idx="4991">
                  <c:v>0.676367389060887</c:v>
                </c:pt>
                <c:pt idx="4992">
                  <c:v>0.67643475764315897</c:v>
                </c:pt>
                <c:pt idx="4993">
                  <c:v>0.67650209818167895</c:v>
                </c:pt>
                <c:pt idx="4994">
                  <c:v>0.67656941069395604</c:v>
                </c:pt>
                <c:pt idx="4995">
                  <c:v>0.676428627333031</c:v>
                </c:pt>
                <c:pt idx="4996">
                  <c:v>0.67649592713189999</c:v>
                </c:pt>
                <c:pt idx="4997">
                  <c:v>0.67635521762972095</c:v>
                </c:pt>
                <c:pt idx="4998">
                  <c:v>0.67621456665440505</c:v>
                </c:pt>
                <c:pt idx="4999">
                  <c:v>0.67607397416944004</c:v>
                </c:pt>
                <c:pt idx="5000">
                  <c:v>0.67600494852373805</c:v>
                </c:pt>
                <c:pt idx="5001">
                  <c:v>0.67586444292751402</c:v>
                </c:pt>
                <c:pt idx="5002">
                  <c:v>0.67572399573114506</c:v>
                </c:pt>
                <c:pt idx="5003">
                  <c:v>0.67579135093478504</c:v>
                </c:pt>
                <c:pt idx="5004">
                  <c:v>0.67606637904587497</c:v>
                </c:pt>
                <c:pt idx="5005">
                  <c:v>0.67613363517870595</c:v>
                </c:pt>
                <c:pt idx="5006">
                  <c:v>0.67599324875310496</c:v>
                </c:pt>
                <c:pt idx="5007">
                  <c:v>0.67606049215305897</c:v>
                </c:pt>
                <c:pt idx="5008">
                  <c:v>0.67633523610097601</c:v>
                </c:pt>
                <c:pt idx="5009">
                  <c:v>0.67619489524807197</c:v>
                </c:pt>
                <c:pt idx="5010">
                  <c:v>0.67646949732601103</c:v>
                </c:pt>
                <c:pt idx="5011">
                  <c:v>0.67660551129668101</c:v>
                </c:pt>
                <c:pt idx="5012">
                  <c:v>0.67687994254924799</c:v>
                </c:pt>
                <c:pt idx="5013">
                  <c:v>0.67694692556584202</c:v>
                </c:pt>
                <c:pt idx="5014">
                  <c:v>0.67701388081478397</c:v>
                </c:pt>
                <c:pt idx="5015">
                  <c:v>0.67694495621247397</c:v>
                </c:pt>
                <c:pt idx="5016">
                  <c:v>0.67680466353524005</c:v>
                </c:pt>
                <c:pt idx="5017">
                  <c:v>0.676664429000158</c:v>
                </c:pt>
                <c:pt idx="5018">
                  <c:v>0.676938535640636</c:v>
                </c:pt>
                <c:pt idx="5019">
                  <c:v>0.67679833147720803</c:v>
                </c:pt>
                <c:pt idx="5020">
                  <c:v>0.67686524113142199</c:v>
                </c:pt>
                <c:pt idx="5021">
                  <c:v>0.67672511020404202</c:v>
                </c:pt>
                <c:pt idx="5022">
                  <c:v>0.67679200732447697</c:v>
                </c:pt>
                <c:pt idx="5023">
                  <c:v>0.67665194955994201</c:v>
                </c:pt>
                <c:pt idx="5024">
                  <c:v>0.67651194975610995</c:v>
                </c:pt>
                <c:pt idx="5025">
                  <c:v>0.67616516628438394</c:v>
                </c:pt>
                <c:pt idx="5026">
                  <c:v>0.67602532507204205</c:v>
                </c:pt>
                <c:pt idx="5027">
                  <c:v>0.67609229774923496</c:v>
                </c:pt>
                <c:pt idx="5028">
                  <c:v>0.67615924274051897</c:v>
                </c:pt>
                <c:pt idx="5029">
                  <c:v>0.67601948947624302</c:v>
                </c:pt>
                <c:pt idx="5030">
                  <c:v>0.67608642185446699</c:v>
                </c:pt>
                <c:pt idx="5031">
                  <c:v>0.67615332658058702</c:v>
                </c:pt>
                <c:pt idx="5032">
                  <c:v>0.67580711863589804</c:v>
                </c:pt>
                <c:pt idx="5033">
                  <c:v>0.67587405341792794</c:v>
                </c:pt>
                <c:pt idx="5034">
                  <c:v>0.67573450333717799</c:v>
                </c:pt>
                <c:pt idx="5035">
                  <c:v>0.67600784009117798</c:v>
                </c:pt>
                <c:pt idx="5036">
                  <c:v>0.67628106402272004</c:v>
                </c:pt>
                <c:pt idx="5037">
                  <c:v>0.67634784577950502</c:v>
                </c:pt>
                <c:pt idx="5038">
                  <c:v>0.67627684182078496</c:v>
                </c:pt>
                <c:pt idx="5039">
                  <c:v>0.67654986912784398</c:v>
                </c:pt>
                <c:pt idx="5040">
                  <c:v>0.67661656115766</c:v>
                </c:pt>
                <c:pt idx="5041">
                  <c:v>0.67668322568863803</c:v>
                </c:pt>
                <c:pt idx="5042">
                  <c:v>0.67654372510064198</c:v>
                </c:pt>
                <c:pt idx="5043">
                  <c:v>0.67681647232208997</c:v>
                </c:pt>
                <c:pt idx="5044">
                  <c:v>0.67688305445853203</c:v>
                </c:pt>
                <c:pt idx="5045">
                  <c:v>0.67674359893608804</c:v>
                </c:pt>
                <c:pt idx="5046">
                  <c:v>0.67660420086914097</c:v>
                </c:pt>
                <c:pt idx="5047">
                  <c:v>0.67667078559820704</c:v>
                </c:pt>
                <c:pt idx="5048">
                  <c:v>0.67653145993599895</c:v>
                </c:pt>
                <c:pt idx="5049">
                  <c:v>0.67618635104639901</c:v>
                </c:pt>
                <c:pt idx="5050">
                  <c:v>0.67584138421764905</c:v>
                </c:pt>
                <c:pt idx="5051">
                  <c:v>0.67590807112528495</c:v>
                </c:pt>
                <c:pt idx="5052">
                  <c:v>0.67597473059839597</c:v>
                </c:pt>
                <c:pt idx="5053">
                  <c:v>0.67624703389292795</c:v>
                </c:pt>
                <c:pt idx="5054">
                  <c:v>0.67631359625256804</c:v>
                </c:pt>
                <c:pt idx="5055">
                  <c:v>0.67638013124581697</c:v>
                </c:pt>
                <c:pt idx="5056">
                  <c:v>0.67644663888955003</c:v>
                </c:pt>
                <c:pt idx="5057">
                  <c:v>0.67651311920062895</c:v>
                </c:pt>
                <c:pt idx="5058">
                  <c:v>0.67657957219589904</c:v>
                </c:pt>
                <c:pt idx="5059">
                  <c:v>0.67644058016362996</c:v>
                </c:pt>
                <c:pt idx="5060">
                  <c:v>0.67630164523118796</c:v>
                </c:pt>
                <c:pt idx="5061">
                  <c:v>0.67616276736338998</c:v>
                </c:pt>
                <c:pt idx="5062">
                  <c:v>0.67622923773265398</c:v>
                </c:pt>
                <c:pt idx="5063">
                  <c:v>0.67629568081821601</c:v>
                </c:pt>
                <c:pt idx="5064">
                  <c:v>0.67656730358366601</c:v>
                </c:pt>
                <c:pt idx="5065">
                  <c:v>0.676633650047746</c:v>
                </c:pt>
                <c:pt idx="5066">
                  <c:v>0.67649484654057901</c:v>
                </c:pt>
                <c:pt idx="5067">
                  <c:v>0.67656118065915605</c:v>
                </c:pt>
                <c:pt idx="5068">
                  <c:v>0.67649302367040998</c:v>
                </c:pt>
                <c:pt idx="5069">
                  <c:v>0.67655933763809395</c:v>
                </c:pt>
                <c:pt idx="5070">
                  <c:v>0.67621567251438397</c:v>
                </c:pt>
                <c:pt idx="5071">
                  <c:v>0.67628201615190198</c:v>
                </c:pt>
                <c:pt idx="5072">
                  <c:v>0.67634833260516403</c:v>
                </c:pt>
                <c:pt idx="5073">
                  <c:v>0.67641462189087598</c:v>
                </c:pt>
                <c:pt idx="5074">
                  <c:v>0.67648088402572903</c:v>
                </c:pt>
                <c:pt idx="5075">
                  <c:v>0.67654711902640297</c:v>
                </c:pt>
                <c:pt idx="5076">
                  <c:v>0.67640860275618597</c:v>
                </c:pt>
                <c:pt idx="5077">
                  <c:v>0.67647482544512805</c:v>
                </c:pt>
                <c:pt idx="5078">
                  <c:v>0.67654102103268998</c:v>
                </c:pt>
                <c:pt idx="5079">
                  <c:v>0.67681178802039799</c:v>
                </c:pt>
                <c:pt idx="5080">
                  <c:v>0.67667333097019999</c:v>
                </c:pt>
                <c:pt idx="5081">
                  <c:v>0.67640081173569799</c:v>
                </c:pt>
                <c:pt idx="5082">
                  <c:v>0.67653493056179104</c:v>
                </c:pt>
                <c:pt idx="5083">
                  <c:v>0.67680553270162802</c:v>
                </c:pt>
                <c:pt idx="5084">
                  <c:v>0.67687159303153799</c:v>
                </c:pt>
                <c:pt idx="5085">
                  <c:v>0.67673323697973198</c:v>
                </c:pt>
                <c:pt idx="5086">
                  <c:v>0.67679928509234899</c:v>
                </c:pt>
                <c:pt idx="5087">
                  <c:v>0.67666100036161503</c:v>
                </c:pt>
                <c:pt idx="5088">
                  <c:v>0.67652277213281597</c:v>
                </c:pt>
                <c:pt idx="5089">
                  <c:v>0.67638460037132797</c:v>
                </c:pt>
                <c:pt idx="5090">
                  <c:v>0.67645066574456003</c:v>
                </c:pt>
                <c:pt idx="5091">
                  <c:v>0.67672084316456405</c:v>
                </c:pt>
                <c:pt idx="5092">
                  <c:v>0.67678681294531995</c:v>
                </c:pt>
                <c:pt idx="5093">
                  <c:v>0.67664870010565403</c:v>
                </c:pt>
                <c:pt idx="5094">
                  <c:v>0.67698895341552401</c:v>
                </c:pt>
                <c:pt idx="5095">
                  <c:v>0.676850841111166</c:v>
                </c:pt>
                <c:pt idx="5096">
                  <c:v>0.67671278515224298</c:v>
                </c:pt>
                <c:pt idx="5097">
                  <c:v>0.67677869592787798</c:v>
                </c:pt>
                <c:pt idx="5098">
                  <c:v>0.67684457983151702</c:v>
                </c:pt>
                <c:pt idx="5099">
                  <c:v>0.67697821916802403</c:v>
                </c:pt>
                <c:pt idx="5100">
                  <c:v>0.67724784855130205</c:v>
                </c:pt>
                <c:pt idx="5101">
                  <c:v>0.67731360342663305</c:v>
                </c:pt>
                <c:pt idx="5102">
                  <c:v>0.67758305461987001</c:v>
                </c:pt>
                <c:pt idx="5103">
                  <c:v>0.67764871443510599</c:v>
                </c:pt>
                <c:pt idx="5104">
                  <c:v>0.67791798763911404</c:v>
                </c:pt>
                <c:pt idx="5105">
                  <c:v>0.67798355252727405</c:v>
                </c:pt>
                <c:pt idx="5106">
                  <c:v>0.67784553350801202</c:v>
                </c:pt>
                <c:pt idx="5107">
                  <c:v>0.67798129623178205</c:v>
                </c:pt>
                <c:pt idx="5108">
                  <c:v>0.67763982387385502</c:v>
                </c:pt>
                <c:pt idx="5109">
                  <c:v>0.67750194451646295</c:v>
                </c:pt>
                <c:pt idx="5110">
                  <c:v>0.67736412126066603</c:v>
                </c:pt>
                <c:pt idx="5111">
                  <c:v>0.67722635407222698</c:v>
                </c:pt>
                <c:pt idx="5112">
                  <c:v>0.677495302762533</c:v>
                </c:pt>
                <c:pt idx="5113">
                  <c:v>0.677560853515357</c:v>
                </c:pt>
                <c:pt idx="5114">
                  <c:v>0.67762637762445199</c:v>
                </c:pt>
                <c:pt idx="5115">
                  <c:v>0.67769187510606199</c:v>
                </c:pt>
                <c:pt idx="5116">
                  <c:v>0.67775734597641502</c:v>
                </c:pt>
                <c:pt idx="5117">
                  <c:v>0.67782279025172698</c:v>
                </c:pt>
                <c:pt idx="5118">
                  <c:v>0.67788820794820004</c:v>
                </c:pt>
                <c:pt idx="5119">
                  <c:v>0.67795359908202601</c:v>
                </c:pt>
                <c:pt idx="5120">
                  <c:v>0.67801896366937997</c:v>
                </c:pt>
                <c:pt idx="5121">
                  <c:v>0.67788134324042504</c:v>
                </c:pt>
                <c:pt idx="5122">
                  <c:v>0.67774377867130597</c:v>
                </c:pt>
                <c:pt idx="5123">
                  <c:v>0.67780914605673703</c:v>
                </c:pt>
                <c:pt idx="5124">
                  <c:v>0.67767165195171997</c:v>
                </c:pt>
                <c:pt idx="5125">
                  <c:v>0.67753421362129795</c:v>
                </c:pt>
                <c:pt idx="5126">
                  <c:v>0.67739683103153603</c:v>
                </c:pt>
                <c:pt idx="5127">
                  <c:v>0.67766492737759298</c:v>
                </c:pt>
                <c:pt idx="5128">
                  <c:v>0.67752757399373797</c:v>
                </c:pt>
                <c:pt idx="5129">
                  <c:v>0.67759290573967401</c:v>
                </c:pt>
                <c:pt idx="5130">
                  <c:v>0.67745562261307601</c:v>
                </c:pt>
                <c:pt idx="5131">
                  <c:v>0.67752094247474204</c:v>
                </c:pt>
                <c:pt idx="5132">
                  <c:v>0.67738372953664805</c:v>
                </c:pt>
                <c:pt idx="5133">
                  <c:v>0.67731635876587104</c:v>
                </c:pt>
                <c:pt idx="5134">
                  <c:v>0.67717922843294598</c:v>
                </c:pt>
                <c:pt idx="5135">
                  <c:v>0.67704215362034603</c:v>
                </c:pt>
                <c:pt idx="5136">
                  <c:v>0.67751222410089995</c:v>
                </c:pt>
                <c:pt idx="5137">
                  <c:v>0.67777978203627398</c:v>
                </c:pt>
                <c:pt idx="5138">
                  <c:v>0.67784495032977099</c:v>
                </c:pt>
                <c:pt idx="5139">
                  <c:v>0.67811233274722404</c:v>
                </c:pt>
                <c:pt idx="5140">
                  <c:v>0.67837960703127997</c:v>
                </c:pt>
                <c:pt idx="5141">
                  <c:v>0.67804029713202296</c:v>
                </c:pt>
                <c:pt idx="5142">
                  <c:v>0.67770112440916797</c:v>
                </c:pt>
                <c:pt idx="5143">
                  <c:v>0.67736208877954096</c:v>
                </c:pt>
                <c:pt idx="5144">
                  <c:v>0.67749449718803201</c:v>
                </c:pt>
                <c:pt idx="5145">
                  <c:v>0.67776165309110603</c:v>
                </c:pt>
                <c:pt idx="5146">
                  <c:v>0.67762475189125504</c:v>
                </c:pt>
                <c:pt idx="5147">
                  <c:v>0.67768983979198005</c:v>
                </c:pt>
                <c:pt idx="5148">
                  <c:v>0.67755300838344101</c:v>
                </c:pt>
                <c:pt idx="5149">
                  <c:v>0.67761808449708505</c:v>
                </c:pt>
                <c:pt idx="5150">
                  <c:v>0.67748132281179296</c:v>
                </c:pt>
                <c:pt idx="5151">
                  <c:v>0.67741416938110699</c:v>
                </c:pt>
                <c:pt idx="5152">
                  <c:v>0.67727748974935298</c:v>
                </c:pt>
                <c:pt idx="5153">
                  <c:v>0.67714086526561501</c:v>
                </c:pt>
                <c:pt idx="5154">
                  <c:v>0.67680262646074596</c:v>
                </c:pt>
                <c:pt idx="5155">
                  <c:v>0.67666615283850995</c:v>
                </c:pt>
                <c:pt idx="5156">
                  <c:v>0.67632814612680303</c:v>
                </c:pt>
                <c:pt idx="5157">
                  <c:v>0.67639337065549798</c:v>
                </c:pt>
                <c:pt idx="5158">
                  <c:v>0.67645856890006295</c:v>
                </c:pt>
                <c:pt idx="5159">
                  <c:v>0.676523740876386</c:v>
                </c:pt>
                <c:pt idx="5160">
                  <c:v>0.67679031228852005</c:v>
                </c:pt>
                <c:pt idx="5161">
                  <c:v>0.67685539120864302</c:v>
                </c:pt>
                <c:pt idx="5162">
                  <c:v>0.67692044392444195</c:v>
                </c:pt>
                <c:pt idx="5163">
                  <c:v>0.67718677448696596</c:v>
                </c:pt>
                <c:pt idx="5164">
                  <c:v>0.67745299784013302</c:v>
                </c:pt>
                <c:pt idx="5165">
                  <c:v>0.67771911404867002</c:v>
                </c:pt>
                <c:pt idx="5166">
                  <c:v>0.67785093153823195</c:v>
                </c:pt>
                <c:pt idx="5167">
                  <c:v>0.67811688716318497</c:v>
                </c:pt>
                <c:pt idx="5168">
                  <c:v>0.67818161433018698</c:v>
                </c:pt>
                <c:pt idx="5169">
                  <c:v>0.67844739649896202</c:v>
                </c:pt>
                <c:pt idx="5170">
                  <c:v>0.67851203119590797</c:v>
                </c:pt>
                <c:pt idx="5171">
                  <c:v>0.67857663991188699</c:v>
                </c:pt>
                <c:pt idx="5172">
                  <c:v>0.67844026286905801</c:v>
                </c:pt>
                <c:pt idx="5173">
                  <c:v>0.67830394063619404</c:v>
                </c:pt>
                <c:pt idx="5174">
                  <c:v>0.67816767318025595</c:v>
                </c:pt>
                <c:pt idx="5175">
                  <c:v>0.67783062176548603</c:v>
                </c:pt>
                <c:pt idx="5176">
                  <c:v>0.67749370572396905</c:v>
                </c:pt>
                <c:pt idx="5177">
                  <c:v>0.67735768303077504</c:v>
                </c:pt>
                <c:pt idx="5178">
                  <c:v>0.67702099719240805</c:v>
                </c:pt>
                <c:pt idx="5179">
                  <c:v>0.67715494459096803</c:v>
                </c:pt>
                <c:pt idx="5180">
                  <c:v>0.67708820079109899</c:v>
                </c:pt>
                <c:pt idx="5181">
                  <c:v>0.67715297831282995</c:v>
                </c:pt>
                <c:pt idx="5182">
                  <c:v>0.67721772984839301</c:v>
                </c:pt>
                <c:pt idx="5183">
                  <c:v>0.67728245541342502</c:v>
                </c:pt>
                <c:pt idx="5184">
                  <c:v>0.677416296125678</c:v>
                </c:pt>
                <c:pt idx="5185">
                  <c:v>0.67714908797404505</c:v>
                </c:pt>
                <c:pt idx="5186">
                  <c:v>0.67701332336028397</c:v>
                </c:pt>
                <c:pt idx="5187">
                  <c:v>0.67707805073225202</c:v>
                </c:pt>
                <c:pt idx="5188">
                  <c:v>0.67714275216419495</c:v>
                </c:pt>
                <c:pt idx="5189">
                  <c:v>0.67740778489882503</c:v>
                </c:pt>
                <c:pt idx="5190">
                  <c:v>0.677539031060991</c:v>
                </c:pt>
                <c:pt idx="5191">
                  <c:v>0.67760360789126295</c:v>
                </c:pt>
                <c:pt idx="5192">
                  <c:v>0.67786841540810905</c:v>
                </c:pt>
                <c:pt idx="5193">
                  <c:v>0.6779329004329</c:v>
                </c:pt>
                <c:pt idx="5194">
                  <c:v>0.67819753601161203</c:v>
                </c:pt>
                <c:pt idx="5195">
                  <c:v>0.67826192935721197</c:v>
                </c:pt>
                <c:pt idx="5196">
                  <c:v>0.67852639318817498</c:v>
                </c:pt>
                <c:pt idx="5197">
                  <c:v>0.67859069498065705</c:v>
                </c:pt>
                <c:pt idx="5198">
                  <c:v>0.678454954851342</c:v>
                </c:pt>
                <c:pt idx="5199">
                  <c:v>0.67851924522000495</c:v>
                </c:pt>
                <c:pt idx="5200">
                  <c:v>0.67858350988303195</c:v>
                </c:pt>
                <c:pt idx="5201">
                  <c:v>0.67844785261170004</c:v>
                </c:pt>
                <c:pt idx="5202">
                  <c:v>0.67811239328267103</c:v>
                </c:pt>
                <c:pt idx="5203">
                  <c:v>0.67817670073458902</c:v>
                </c:pt>
                <c:pt idx="5204">
                  <c:v>0.67844075892535904</c:v>
                </c:pt>
                <c:pt idx="5205">
                  <c:v>0.67830523857803804</c:v>
                </c:pt>
                <c:pt idx="5206">
                  <c:v>0.678369469000347</c:v>
                </c:pt>
                <c:pt idx="5207">
                  <c:v>0.67843367377687602</c:v>
                </c:pt>
                <c:pt idx="5208">
                  <c:v>0.67849785292298304</c:v>
                </c:pt>
                <c:pt idx="5209">
                  <c:v>0.67856200645401299</c:v>
                </c:pt>
                <c:pt idx="5210">
                  <c:v>0.67862613438530095</c:v>
                </c:pt>
                <c:pt idx="5211">
                  <c:v>0.678690236732167</c:v>
                </c:pt>
                <c:pt idx="5212">
                  <c:v>0.67875431350991999</c:v>
                </c:pt>
                <c:pt idx="5213">
                  <c:v>0.67881836473385704</c:v>
                </c:pt>
                <c:pt idx="5214">
                  <c:v>0.67888239041926202</c:v>
                </c:pt>
                <c:pt idx="5215">
                  <c:v>0.67894639058140804</c:v>
                </c:pt>
                <c:pt idx="5216">
                  <c:v>0.67881106662527102</c:v>
                </c:pt>
                <c:pt idx="5217">
                  <c:v>0.67887505550187999</c:v>
                </c:pt>
                <c:pt idx="5218">
                  <c:v>0.67893901888514596</c:v>
                </c:pt>
                <c:pt idx="5219">
                  <c:v>0.67880377727819097</c:v>
                </c:pt>
                <c:pt idx="5220">
                  <c:v>0.67866858954387299</c:v>
                </c:pt>
                <c:pt idx="5221">
                  <c:v>0.678533455650006</c:v>
                </c:pt>
                <c:pt idx="5222">
                  <c:v>0.67879649667684905</c:v>
                </c:pt>
                <c:pt idx="5223">
                  <c:v>0.67866139112663604</c:v>
                </c:pt>
                <c:pt idx="5224">
                  <c:v>0.67852633935201001</c:v>
                </c:pt>
                <c:pt idx="5225">
                  <c:v>0.67859028306319102</c:v>
                </c:pt>
                <c:pt idx="5226">
                  <c:v>0.67865420133955101</c:v>
                </c:pt>
                <c:pt idx="5227">
                  <c:v>0.67871809419626405</c:v>
                </c:pt>
                <c:pt idx="5228">
                  <c:v>0.67878196164849203</c:v>
                </c:pt>
                <c:pt idx="5229">
                  <c:v>0.67884580371138403</c:v>
                </c:pt>
                <c:pt idx="5230">
                  <c:v>0.67871087636600402</c:v>
                </c:pt>
                <c:pt idx="5231">
                  <c:v>0.678774707190127</c:v>
                </c:pt>
                <c:pt idx="5232">
                  <c:v>0.67903717771536798</c:v>
                </c:pt>
                <c:pt idx="5233">
                  <c:v>0.67890229277452496</c:v>
                </c:pt>
                <c:pt idx="5234">
                  <c:v>0.67903227778505204</c:v>
                </c:pt>
                <c:pt idx="5235">
                  <c:v>0.67929456664219101</c:v>
                </c:pt>
                <c:pt idx="5236">
                  <c:v>0.67935822469442197</c:v>
                </c:pt>
                <c:pt idx="5237">
                  <c:v>0.67942185747823602</c:v>
                </c:pt>
                <c:pt idx="5238">
                  <c:v>0.67948546500867502</c:v>
                </c:pt>
                <c:pt idx="5239">
                  <c:v>0.67974745578173401</c:v>
                </c:pt>
                <c:pt idx="5240">
                  <c:v>0.67968122039904799</c:v>
                </c:pt>
                <c:pt idx="5241">
                  <c:v>0.67954639502789504</c:v>
                </c:pt>
                <c:pt idx="5242">
                  <c:v>0.67980824405233797</c:v>
                </c:pt>
                <c:pt idx="5243">
                  <c:v>0.67947517583689598</c:v>
                </c:pt>
                <c:pt idx="5244">
                  <c:v>0.67934047151276999</c:v>
                </c:pt>
                <c:pt idx="5245">
                  <c:v>0.67920582059192103</c:v>
                </c:pt>
                <c:pt idx="5246">
                  <c:v>0.67926937630289597</c:v>
                </c:pt>
                <c:pt idx="5247">
                  <c:v>0.67913479283331202</c:v>
                </c:pt>
                <c:pt idx="5248">
                  <c:v>0.67919833744311897</c:v>
                </c:pt>
                <c:pt idx="5249">
                  <c:v>0.67926185688697904</c:v>
                </c:pt>
                <c:pt idx="5250">
                  <c:v>0.67952334749321197</c:v>
                </c:pt>
                <c:pt idx="5251">
                  <c:v>0.67958677745212004</c:v>
                </c:pt>
                <c:pt idx="5252">
                  <c:v>0.67965018230540797</c:v>
                </c:pt>
                <c:pt idx="5253">
                  <c:v>0.67971356206797895</c:v>
                </c:pt>
                <c:pt idx="5254">
                  <c:v>0.67957907713983801</c:v>
                </c:pt>
                <c:pt idx="5255">
                  <c:v>0.67944464542249305</c:v>
                </c:pt>
                <c:pt idx="5256">
                  <c:v>0.67950802824299605</c:v>
                </c:pt>
                <c:pt idx="5257">
                  <c:v>0.67957138600133404</c:v>
                </c:pt>
                <c:pt idx="5258">
                  <c:v>0.67963471871237002</c:v>
                </c:pt>
                <c:pt idx="5259">
                  <c:v>0.67950038230069798</c:v>
                </c:pt>
                <c:pt idx="5260">
                  <c:v>0.67936609898852396</c:v>
                </c:pt>
                <c:pt idx="5261">
                  <c:v>0.67942943473295103</c:v>
                </c:pt>
                <c:pt idx="5262">
                  <c:v>0.67929521849766805</c:v>
                </c:pt>
                <c:pt idx="5263">
                  <c:v>0.67916105528293702</c:v>
                </c:pt>
                <c:pt idx="5264">
                  <c:v>0.67922439400908996</c:v>
                </c:pt>
                <c:pt idx="5265">
                  <c:v>0.67928770773005698</c:v>
                </c:pt>
                <c:pt idx="5266">
                  <c:v>0.67954836746484404</c:v>
                </c:pt>
                <c:pt idx="5267">
                  <c:v>0.67921692816213797</c:v>
                </c:pt>
                <c:pt idx="5268">
                  <c:v>0.67947749900983601</c:v>
                </c:pt>
                <c:pt idx="5269">
                  <c:v>0.679540712857997</c:v>
                </c:pt>
                <c:pt idx="5270">
                  <c:v>0.67960390177488295</c:v>
                </c:pt>
                <c:pt idx="5271">
                  <c:v>0.67946988937089703</c:v>
                </c:pt>
                <c:pt idx="5272">
                  <c:v>0.67933592981297697</c:v>
                </c:pt>
                <c:pt idx="5273">
                  <c:v>0.67920202306986699</c:v>
                </c:pt>
                <c:pt idx="5274">
                  <c:v>0.67926522893886598</c:v>
                </c:pt>
                <c:pt idx="5275">
                  <c:v>0.67913138890373503</c:v>
                </c:pt>
                <c:pt idx="5276">
                  <c:v>0.67899760160509604</c:v>
                </c:pt>
                <c:pt idx="5277">
                  <c:v>0.67925775379275999</c:v>
                </c:pt>
                <c:pt idx="5278">
                  <c:v>0.67951780352618596</c:v>
                </c:pt>
                <c:pt idx="5279">
                  <c:v>0.67977775086588998</c:v>
                </c:pt>
                <c:pt idx="5280">
                  <c:v>0.68003759587234103</c:v>
                </c:pt>
                <c:pt idx="5281">
                  <c:v>0.67990376189863799</c:v>
                </c:pt>
                <c:pt idx="5282">
                  <c:v>0.67976998059676197</c:v>
                </c:pt>
                <c:pt idx="5283">
                  <c:v>0.679898662507325</c:v>
                </c:pt>
                <c:pt idx="5284">
                  <c:v>0.67996161339039995</c:v>
                </c:pt>
                <c:pt idx="5285">
                  <c:v>0.68002453951670305</c:v>
                </c:pt>
                <c:pt idx="5286">
                  <c:v>0.68028405478950504</c:v>
                </c:pt>
                <c:pt idx="5287">
                  <c:v>0.68034689279368099</c:v>
                </c:pt>
                <c:pt idx="5288">
                  <c:v>0.68040970610005402</c:v>
                </c:pt>
                <c:pt idx="5289">
                  <c:v>0.68066899270029002</c:v>
                </c:pt>
                <c:pt idx="5290">
                  <c:v>0.68112463678847801</c:v>
                </c:pt>
                <c:pt idx="5291">
                  <c:v>0.68118726031379795</c:v>
                </c:pt>
                <c:pt idx="5292">
                  <c:v>0.68105347704281405</c:v>
                </c:pt>
                <c:pt idx="5293">
                  <c:v>0.68131243359645299</c:v>
                </c:pt>
                <c:pt idx="5294">
                  <c:v>0.68137498338275104</c:v>
                </c:pt>
                <c:pt idx="5295">
                  <c:v>0.68124124205477599</c:v>
                </c:pt>
                <c:pt idx="5296">
                  <c:v>0.68110755322240601</c:v>
                </c:pt>
                <c:pt idx="5297">
                  <c:v>0.68097391685473496</c:v>
                </c:pt>
                <c:pt idx="5298">
                  <c:v>0.68084033292088397</c:v>
                </c:pt>
                <c:pt idx="5299">
                  <c:v>0.68090291398042901</c:v>
                </c:pt>
                <c:pt idx="5300">
                  <c:v>0.68096547050103895</c:v>
                </c:pt>
                <c:pt idx="5301">
                  <c:v>0.68102800249714401</c:v>
                </c:pt>
                <c:pt idx="5302">
                  <c:v>0.681090509983165</c:v>
                </c:pt>
                <c:pt idx="5303">
                  <c:v>0.68115299297350995</c:v>
                </c:pt>
                <c:pt idx="5304">
                  <c:v>0.681215451482578</c:v>
                </c:pt>
                <c:pt idx="5305">
                  <c:v>0.68127788552475299</c:v>
                </c:pt>
                <c:pt idx="5306">
                  <c:v>0.68134029511441097</c:v>
                </c:pt>
                <c:pt idx="5307">
                  <c:v>0.68140268026591599</c:v>
                </c:pt>
                <c:pt idx="5308">
                  <c:v>0.681269273960873</c:v>
                </c:pt>
                <c:pt idx="5309">
                  <c:v>0.68113591988664202</c:v>
                </c:pt>
                <c:pt idx="5310">
                  <c:v>0.68100261801255402</c:v>
                </c:pt>
                <c:pt idx="5311">
                  <c:v>0.68086936830796196</c:v>
                </c:pt>
                <c:pt idx="5312">
                  <c:v>0.68073617074224502</c:v>
                </c:pt>
                <c:pt idx="5313">
                  <c:v>0.68079860086678201</c:v>
                </c:pt>
                <c:pt idx="5314">
                  <c:v>0.68066546924181803</c:v>
                </c:pt>
                <c:pt idx="5315">
                  <c:v>0.68053238967896101</c:v>
                </c:pt>
                <c:pt idx="5316">
                  <c:v>0.68039936214767704</c:v>
                </c:pt>
                <c:pt idx="5317">
                  <c:v>0.68026638661745398</c:v>
                </c:pt>
                <c:pt idx="5318">
                  <c:v>0.68013346305780298</c:v>
                </c:pt>
                <c:pt idx="5319">
                  <c:v>0.68000059143826297</c:v>
                </c:pt>
                <c:pt idx="5320">
                  <c:v>0.68006307990757298</c:v>
                </c:pt>
                <c:pt idx="5321">
                  <c:v>0.68032081401317102</c:v>
                </c:pt>
                <c:pt idx="5322">
                  <c:v>0.68018798365395305</c:v>
                </c:pt>
                <c:pt idx="5323">
                  <c:v>0.68005520515788598</c:v>
                </c:pt>
                <c:pt idx="5324">
                  <c:v>0.67992247849459897</c:v>
                </c:pt>
                <c:pt idx="5325">
                  <c:v>0.67978980363374397</c:v>
                </c:pt>
                <c:pt idx="5326">
                  <c:v>0.67985226010313404</c:v>
                </c:pt>
                <c:pt idx="5327">
                  <c:v>0.67978480450208201</c:v>
                </c:pt>
                <c:pt idx="5328">
                  <c:v>0.68004226595667605</c:v>
                </c:pt>
                <c:pt idx="5329">
                  <c:v>0.68010464287662598</c:v>
                </c:pt>
                <c:pt idx="5330">
                  <c:v>0.68036194159338303</c:v>
                </c:pt>
                <c:pt idx="5331">
                  <c:v>0.68042423189165502</c:v>
                </c:pt>
                <c:pt idx="5332">
                  <c:v>0.68068136804603696</c:v>
                </c:pt>
                <c:pt idx="5333">
                  <c:v>0.68074357183869405</c:v>
                </c:pt>
                <c:pt idx="5334">
                  <c:v>0.68080575139948996</c:v>
                </c:pt>
                <c:pt idx="5335">
                  <c:v>0.68067315047635202</c:v>
                </c:pt>
                <c:pt idx="5336">
                  <c:v>0.68054060120045901</c:v>
                </c:pt>
                <c:pt idx="5337">
                  <c:v>0.68040810354164105</c:v>
                </c:pt>
                <c:pt idx="5338">
                  <c:v>0.68008101493542406</c:v>
                </c:pt>
                <c:pt idx="5339">
                  <c:v>0.67975405364825003</c:v>
                </c:pt>
                <c:pt idx="5340">
                  <c:v>0.67962178639261905</c:v>
                </c:pt>
                <c:pt idx="5341">
                  <c:v>0.67968409953933195</c:v>
                </c:pt>
                <c:pt idx="5342">
                  <c:v>0.67994087954759996</c:v>
                </c:pt>
                <c:pt idx="5343">
                  <c:v>0.68019755968889395</c:v>
                </c:pt>
                <c:pt idx="5344">
                  <c:v>0.68045414002146698</c:v>
                </c:pt>
                <c:pt idx="5345">
                  <c:v>0.68071062060352705</c:v>
                </c:pt>
                <c:pt idx="5346">
                  <c:v>0.68096700149323697</c:v>
                </c:pt>
                <c:pt idx="5347">
                  <c:v>0.68122328274871502</c:v>
                </c:pt>
                <c:pt idx="5348">
                  <c:v>0.68128520004250503</c:v>
                </c:pt>
                <c:pt idx="5349">
                  <c:v>0.68134709328631704</c:v>
                </c:pt>
                <c:pt idx="5350">
                  <c:v>0.68160315142619099</c:v>
                </c:pt>
                <c:pt idx="5351">
                  <c:v>0.68134393966297502</c:v>
                </c:pt>
                <c:pt idx="5352">
                  <c:v>0.68140579135371404</c:v>
                </c:pt>
                <c:pt idx="5353">
                  <c:v>0.68146761903628195</c:v>
                </c:pt>
                <c:pt idx="5354">
                  <c:v>0.681529422724656</c:v>
                </c:pt>
                <c:pt idx="5355">
                  <c:v>0.68159120243280202</c:v>
                </c:pt>
                <c:pt idx="5356">
                  <c:v>0.68165295817467597</c:v>
                </c:pt>
                <c:pt idx="5357">
                  <c:v>0.68171468996422002</c:v>
                </c:pt>
                <c:pt idx="5358">
                  <c:v>0.68177639781537003</c:v>
                </c:pt>
                <c:pt idx="5359">
                  <c:v>0.68164421251209495</c:v>
                </c:pt>
                <c:pt idx="5360">
                  <c:v>0.68151207845983497</c:v>
                </c:pt>
                <c:pt idx="5361">
                  <c:v>0.68137999562878904</c:v>
                </c:pt>
                <c:pt idx="5362">
                  <c:v>0.68163547705174099</c:v>
                </c:pt>
                <c:pt idx="5363">
                  <c:v>0.68189085948793005</c:v>
                </c:pt>
                <c:pt idx="5364">
                  <c:v>0.68195246152327205</c:v>
                </c:pt>
                <c:pt idx="5365">
                  <c:v>0.68201403970291796</c:v>
                </c:pt>
                <c:pt idx="5366">
                  <c:v>0.68226920051078599</c:v>
                </c:pt>
                <c:pt idx="5367">
                  <c:v>0.68233069354160303</c:v>
                </c:pt>
                <c:pt idx="5368">
                  <c:v>0.68219863124617097</c:v>
                </c:pt>
                <c:pt idx="5369">
                  <c:v>0.68206662006486196</c:v>
                </c:pt>
                <c:pt idx="5370">
                  <c:v>0.68193465996800295</c:v>
                </c:pt>
                <c:pt idx="5371">
                  <c:v>0.681802750925947</c:v>
                </c:pt>
                <c:pt idx="5372">
                  <c:v>0.68167089290906602</c:v>
                </c:pt>
                <c:pt idx="5373">
                  <c:v>0.68153908588775902</c:v>
                </c:pt>
                <c:pt idx="5374">
                  <c:v>0.68160063687636996</c:v>
                </c:pt>
                <c:pt idx="5375">
                  <c:v>0.68166216407510805</c:v>
                </c:pt>
                <c:pt idx="5376">
                  <c:v>0.68172366749776503</c:v>
                </c:pt>
                <c:pt idx="5377">
                  <c:v>0.68159195216034196</c:v>
                </c:pt>
                <c:pt idx="5378">
                  <c:v>0.68146028771409695</c:v>
                </c:pt>
                <c:pt idx="5379">
                  <c:v>0.68171491487450797</c:v>
                </c:pt>
                <c:pt idx="5380">
                  <c:v>0.68177636062156299</c:v>
                </c:pt>
                <c:pt idx="5381">
                  <c:v>0.68183778264693096</c:v>
                </c:pt>
                <c:pt idx="5382">
                  <c:v>0.68209218950693595</c:v>
                </c:pt>
                <c:pt idx="5383">
                  <c:v>0.68253946947173605</c:v>
                </c:pt>
                <c:pt idx="5384">
                  <c:v>0.68240777465271796</c:v>
                </c:pt>
                <c:pt idx="5385">
                  <c:v>0.68246902749035798</c:v>
                </c:pt>
                <c:pt idx="5386">
                  <c:v>0.68259496057050795</c:v>
                </c:pt>
                <c:pt idx="5387">
                  <c:v>0.68265615971049298</c:v>
                </c:pt>
                <c:pt idx="5388">
                  <c:v>0.68252453171357996</c:v>
                </c:pt>
                <c:pt idx="5389">
                  <c:v>0.68258572084219105</c:v>
                </c:pt>
                <c:pt idx="5390">
                  <c:v>0.68245415716995195</c:v>
                </c:pt>
                <c:pt idx="5391">
                  <c:v>0.68251533628442995</c:v>
                </c:pt>
                <c:pt idx="5392">
                  <c:v>0.68238383687681403</c:v>
                </c:pt>
                <c:pt idx="5393">
                  <c:v>0.68244500597441704</c:v>
                </c:pt>
                <c:pt idx="5394">
                  <c:v>0.68250615151398297</c:v>
                </c:pt>
                <c:pt idx="5395">
                  <c:v>0.68237472984945702</c:v>
                </c:pt>
                <c:pt idx="5396">
                  <c:v>0.68243586538234502</c:v>
                </c:pt>
                <c:pt idx="5397">
                  <c:v>0.68230450784694896</c:v>
                </c:pt>
                <c:pt idx="5398">
                  <c:v>0.68198076837699795</c:v>
                </c:pt>
                <c:pt idx="5399">
                  <c:v>0.68223433990438997</c:v>
                </c:pt>
                <c:pt idx="5400">
                  <c:v>0.68229545541577497</c:v>
                </c:pt>
                <c:pt idx="5401">
                  <c:v>0.68254886888351096</c:v>
                </c:pt>
                <c:pt idx="5402">
                  <c:v>0.68260990041394198</c:v>
                </c:pt>
                <c:pt idx="5403">
                  <c:v>0.68267090847998502</c:v>
                </c:pt>
                <c:pt idx="5404">
                  <c:v>0.68273189309517102</c:v>
                </c:pt>
                <c:pt idx="5405">
                  <c:v>0.68298502788806903</c:v>
                </c:pt>
                <c:pt idx="5406">
                  <c:v>0.68304592871584802</c:v>
                </c:pt>
                <c:pt idx="5407">
                  <c:v>0.68310680614748798</c:v>
                </c:pt>
                <c:pt idx="5408">
                  <c:v>0.68316766019646702</c:v>
                </c:pt>
                <c:pt idx="5409">
                  <c:v>0.68322849087625703</c:v>
                </c:pt>
                <c:pt idx="5410">
                  <c:v>0.68328929820031803</c:v>
                </c:pt>
                <c:pt idx="5411">
                  <c:v>0.68354203445237405</c:v>
                </c:pt>
                <c:pt idx="5412">
                  <c:v>0.68360275826408401</c:v>
                </c:pt>
                <c:pt idx="5413">
                  <c:v>0.68347158017256404</c:v>
                </c:pt>
                <c:pt idx="5414">
                  <c:v>0.68353229420809603</c:v>
                </c:pt>
                <c:pt idx="5415">
                  <c:v>0.68340117996487604</c:v>
                </c:pt>
                <c:pt idx="5416">
                  <c:v>0.68346188422135201</c:v>
                </c:pt>
                <c:pt idx="5417">
                  <c:v>0.68333083376708104</c:v>
                </c:pt>
                <c:pt idx="5418">
                  <c:v>0.68319983356330904</c:v>
                </c:pt>
                <c:pt idx="5419">
                  <c:v>0.68306888358113604</c:v>
                </c:pt>
                <c:pt idx="5420">
                  <c:v>0.683321226206834</c:v>
                </c:pt>
                <c:pt idx="5421">
                  <c:v>0.68338188764604402</c:v>
                </c:pt>
                <c:pt idx="5422">
                  <c:v>0.683442525848037</c:v>
                </c:pt>
                <c:pt idx="5423">
                  <c:v>0.68350314082616304</c:v>
                </c:pt>
                <c:pt idx="5424">
                  <c:v>0.68356373259376202</c:v>
                </c:pt>
                <c:pt idx="5425">
                  <c:v>0.68343286338730502</c:v>
                </c:pt>
                <c:pt idx="5426">
                  <c:v>0.68368484655068895</c:v>
                </c:pt>
                <c:pt idx="5427">
                  <c:v>0.683554004263774</c:v>
                </c:pt>
                <c:pt idx="5428">
                  <c:v>0.68361453993842403</c:v>
                </c:pt>
                <c:pt idx="5429">
                  <c:v>0.68348376117012299</c:v>
                </c:pt>
                <c:pt idx="5430">
                  <c:v>0.68335303243301404</c:v>
                </c:pt>
                <c:pt idx="5431">
                  <c:v>0.68303113557533102</c:v>
                </c:pt>
                <c:pt idx="5432">
                  <c:v>0.68270936181138198</c:v>
                </c:pt>
                <c:pt idx="5433">
                  <c:v>0.68283417437981198</c:v>
                </c:pt>
                <c:pt idx="5434">
                  <c:v>0.68289478413468896</c:v>
                </c:pt>
                <c:pt idx="5435">
                  <c:v>0.68295537072758705</c:v>
                </c:pt>
                <c:pt idx="5436">
                  <c:v>0.68320698757994003</c:v>
                </c:pt>
                <c:pt idx="5437">
                  <c:v>0.68326749139174203</c:v>
                </c:pt>
                <c:pt idx="5438">
                  <c:v>0.68332797209530305</c:v>
                </c:pt>
                <c:pt idx="5439">
                  <c:v>0.68338842970385805</c:v>
                </c:pt>
                <c:pt idx="5440">
                  <c:v>0.68363977173460999</c:v>
                </c:pt>
                <c:pt idx="5441">
                  <c:v>0.683509275688851</c:v>
                </c:pt>
                <c:pt idx="5442">
                  <c:v>0.68337882945628803</c:v>
                </c:pt>
                <c:pt idx="5443">
                  <c:v>0.68324843300840099</c:v>
                </c:pt>
                <c:pt idx="5444">
                  <c:v>0.68311808631669502</c:v>
                </c:pt>
                <c:pt idx="5445">
                  <c:v>0.682987789352693</c:v>
                </c:pt>
                <c:pt idx="5446">
                  <c:v>0.68304823115303304</c:v>
                </c:pt>
                <c:pt idx="5447">
                  <c:v>0.68291799720121604</c:v>
                </c:pt>
                <c:pt idx="5448">
                  <c:v>0.682978429268849</c:v>
                </c:pt>
                <c:pt idx="5449">
                  <c:v>0.68284825827101003</c:v>
                </c:pt>
                <c:pt idx="5450">
                  <c:v>0.68290868060320498</c:v>
                </c:pt>
                <c:pt idx="5451">
                  <c:v>0.682969079915419</c:v>
                </c:pt>
                <c:pt idx="5452">
                  <c:v>0.68302945622080702</c:v>
                </c:pt>
                <c:pt idx="5453">
                  <c:v>0.68347067923395199</c:v>
                </c:pt>
                <c:pt idx="5454">
                  <c:v>0.68334053845337395</c:v>
                </c:pt>
                <c:pt idx="5455">
                  <c:v>0.68340080956989702</c:v>
                </c:pt>
                <c:pt idx="5456">
                  <c:v>0.68365138385499902</c:v>
                </c:pt>
                <c:pt idx="5457">
                  <c:v>0.68352128299450299</c:v>
                </c:pt>
                <c:pt idx="5458">
                  <c:v>0.68320097796148205</c:v>
                </c:pt>
                <c:pt idx="5459">
                  <c:v>0.68307101228701805</c:v>
                </c:pt>
                <c:pt idx="5460">
                  <c:v>0.68281692920591996</c:v>
                </c:pt>
                <c:pt idx="5461">
                  <c:v>0.68275308770299603</c:v>
                </c:pt>
                <c:pt idx="5462">
                  <c:v>0.68262325580722705</c:v>
                </c:pt>
                <c:pt idx="5463">
                  <c:v>0.68249347328310395</c:v>
                </c:pt>
                <c:pt idx="5464">
                  <c:v>0.68255381356767897</c:v>
                </c:pt>
                <c:pt idx="5465">
                  <c:v>0.682424093578756</c:v>
                </c:pt>
                <c:pt idx="5466">
                  <c:v>0.68248442412245602</c:v>
                </c:pt>
                <c:pt idx="5467">
                  <c:v>0.68254473174663999</c:v>
                </c:pt>
                <c:pt idx="5468">
                  <c:v>0.68279494551735997</c:v>
                </c:pt>
                <c:pt idx="5469">
                  <c:v>0.68323495724135697</c:v>
                </c:pt>
                <c:pt idx="5470">
                  <c:v>0.68310523109093402</c:v>
                </c:pt>
                <c:pt idx="5471">
                  <c:v>0.68316537508477704</c:v>
                </c:pt>
                <c:pt idx="5472">
                  <c:v>0.68328925079497105</c:v>
                </c:pt>
                <c:pt idx="5473">
                  <c:v>0.68353910940938101</c:v>
                </c:pt>
                <c:pt idx="5474">
                  <c:v>0.68359914266703603</c:v>
                </c:pt>
                <c:pt idx="5475">
                  <c:v>0.68365915315057002</c:v>
                </c:pt>
                <c:pt idx="5476">
                  <c:v>0.68371914087293895</c:v>
                </c:pt>
                <c:pt idx="5477">
                  <c:v>0.68396872844993395</c:v>
                </c:pt>
                <c:pt idx="5478">
                  <c:v>0.68402863473639297</c:v>
                </c:pt>
                <c:pt idx="5479">
                  <c:v>0.68408851831413298</c:v>
                </c:pt>
                <c:pt idx="5480">
                  <c:v>0.68433789398254796</c:v>
                </c:pt>
                <c:pt idx="5481">
                  <c:v>0.68439769627003</c:v>
                </c:pt>
                <c:pt idx="5482">
                  <c:v>0.68426803292410499</c:v>
                </c:pt>
                <c:pt idx="5483">
                  <c:v>0.68432782579598295</c:v>
                </c:pt>
                <c:pt idx="5484">
                  <c:v>0.68419822480167702</c:v>
                </c:pt>
                <c:pt idx="5485">
                  <c:v>0.68406867289028706</c:v>
                </c:pt>
                <c:pt idx="5486">
                  <c:v>0.68412846955511497</c:v>
                </c:pt>
                <c:pt idx="5487">
                  <c:v>0.68437750727826996</c:v>
                </c:pt>
                <c:pt idx="5488">
                  <c:v>0.68462645074853101</c:v>
                </c:pt>
                <c:pt idx="5489">
                  <c:v>0.68468610794757001</c:v>
                </c:pt>
                <c:pt idx="5490">
                  <c:v>0.68493489886185299</c:v>
                </c:pt>
                <c:pt idx="5491">
                  <c:v>0.68518359567008402</c:v>
                </c:pt>
                <c:pt idx="5492">
                  <c:v>0.68543219842565195</c:v>
                </c:pt>
                <c:pt idx="5493">
                  <c:v>0.68549165818626401</c:v>
                </c:pt>
                <c:pt idx="5494">
                  <c:v>0.68542579261640302</c:v>
                </c:pt>
                <c:pt idx="5495">
                  <c:v>0.685485236844812</c:v>
                </c:pt>
                <c:pt idx="5496">
                  <c:v>0.68554465860992098</c:v>
                </c:pt>
                <c:pt idx="5497">
                  <c:v>0.685792981610856</c:v>
                </c:pt>
                <c:pt idx="5498">
                  <c:v>0.68585232279972497</c:v>
                </c:pt>
                <c:pt idx="5499">
                  <c:v>0.68610049390116301</c:v>
                </c:pt>
                <c:pt idx="5500">
                  <c:v>0.68615975461854795</c:v>
                </c:pt>
                <c:pt idx="5501">
                  <c:v>0.68621899296312705</c:v>
                </c:pt>
                <c:pt idx="5502">
                  <c:v>0.68608946356556899</c:v>
                </c:pt>
                <c:pt idx="5503">
                  <c:v>0.68614869282302504</c:v>
                </c:pt>
                <c:pt idx="5504">
                  <c:v>0.68620789973220697</c:v>
                </c:pt>
                <c:pt idx="5505">
                  <c:v>0.68588980718409898</c:v>
                </c:pt>
                <c:pt idx="5506">
                  <c:v>0.6856375626715</c:v>
                </c:pt>
                <c:pt idx="5507">
                  <c:v>0.68588542345123604</c:v>
                </c:pt>
                <c:pt idx="5508">
                  <c:v>0.68575609090210998</c:v>
                </c:pt>
                <c:pt idx="5509">
                  <c:v>0.68600383588566805</c:v>
                </c:pt>
                <c:pt idx="5510">
                  <c:v>0.68606300862825298</c:v>
                </c:pt>
                <c:pt idx="5511">
                  <c:v>0.68593371574273698</c:v>
                </c:pt>
                <c:pt idx="5512">
                  <c:v>0.6858044715835</c:v>
                </c:pt>
                <c:pt idx="5513">
                  <c:v>0.68586364845160497</c:v>
                </c:pt>
                <c:pt idx="5514">
                  <c:v>0.68573446618243405</c:v>
                </c:pt>
                <c:pt idx="5515">
                  <c:v>0.68560533257034195</c:v>
                </c:pt>
                <c:pt idx="5516">
                  <c:v>0.68547624758784198</c:v>
                </c:pt>
                <c:pt idx="5517">
                  <c:v>0.68553544169667702</c:v>
                </c:pt>
                <c:pt idx="5518">
                  <c:v>0.68559461352723705</c:v>
                </c:pt>
                <c:pt idx="5519">
                  <c:v>0.68565376309209702</c:v>
                </c:pt>
                <c:pt idx="5520">
                  <c:v>0.685336641904287</c:v>
                </c:pt>
                <c:pt idx="5521">
                  <c:v>0.68539581774843505</c:v>
                </c:pt>
                <c:pt idx="5522">
                  <c:v>0.68545497133793198</c:v>
                </c:pt>
                <c:pt idx="5523">
                  <c:v>0.68513806642494202</c:v>
                </c:pt>
                <c:pt idx="5524">
                  <c:v>0.68500926345235802</c:v>
                </c:pt>
                <c:pt idx="5525">
                  <c:v>0.685068456353081</c:v>
                </c:pt>
                <c:pt idx="5526">
                  <c:v>0.68512762700946195</c:v>
                </c:pt>
                <c:pt idx="5527">
                  <c:v>0.68518677543404105</c:v>
                </c:pt>
                <c:pt idx="5528">
                  <c:v>0.68524590163934396</c:v>
                </c:pt>
                <c:pt idx="5529">
                  <c:v>0.68511719938805804</c:v>
                </c:pt>
                <c:pt idx="5530">
                  <c:v>0.68498854547646704</c:v>
                </c:pt>
                <c:pt idx="5531">
                  <c:v>0.68504767560647495</c:v>
                </c:pt>
                <c:pt idx="5532">
                  <c:v>0.68529448402939397</c:v>
                </c:pt>
                <c:pt idx="5533">
                  <c:v>0.68535353455317505</c:v>
                </c:pt>
                <c:pt idx="5534">
                  <c:v>0.68541256291942998</c:v>
                </c:pt>
                <c:pt idx="5535">
                  <c:v>0.68547156914063001</c:v>
                </c:pt>
                <c:pt idx="5536">
                  <c:v>0.68571811288812001</c:v>
                </c:pt>
                <c:pt idx="5537">
                  <c:v>0.68558951519769296</c:v>
                </c:pt>
                <c:pt idx="5538">
                  <c:v>0.68546096573521897</c:v>
                </c:pt>
                <c:pt idx="5539">
                  <c:v>0.68551991864875295</c:v>
                </c:pt>
                <c:pt idx="5540">
                  <c:v>0.68539143042594897</c:v>
                </c:pt>
                <c:pt idx="5541">
                  <c:v>0.68551355265458902</c:v>
                </c:pt>
                <c:pt idx="5542">
                  <c:v>0.68557246821305995</c:v>
                </c:pt>
                <c:pt idx="5543">
                  <c:v>0.68563136169984296</c:v>
                </c:pt>
                <c:pt idx="5544">
                  <c:v>0.68587752901183197</c:v>
                </c:pt>
                <c:pt idx="5545">
                  <c:v>0.68593634331692899</c:v>
                </c:pt>
                <c:pt idx="5546">
                  <c:v>0.68599513560065195</c:v>
                </c:pt>
                <c:pt idx="5547">
                  <c:v>0.68624109657274002</c:v>
                </c:pt>
                <c:pt idx="5548">
                  <c:v>0.68629980981468297</c:v>
                </c:pt>
                <c:pt idx="5549">
                  <c:v>0.68635850108543595</c:v>
                </c:pt>
                <c:pt idx="5550">
                  <c:v>0.68641717039733097</c:v>
                </c:pt>
                <c:pt idx="5551">
                  <c:v>0.68666286839423296</c:v>
                </c:pt>
                <c:pt idx="5552">
                  <c:v>0.68653444319382595</c:v>
                </c:pt>
                <c:pt idx="5553">
                  <c:v>0.68621908534862897</c:v>
                </c:pt>
                <c:pt idx="5554">
                  <c:v>0.68627773686331905</c:v>
                </c:pt>
                <c:pt idx="5555">
                  <c:v>0.68633636645453</c:v>
                </c:pt>
                <c:pt idx="5556">
                  <c:v>0.68620809829079199</c:v>
                </c:pt>
                <c:pt idx="5557">
                  <c:v>0.68607987806487103</c:v>
                </c:pt>
                <c:pt idx="5558">
                  <c:v>0.68613851176998297</c:v>
                </c:pt>
                <c:pt idx="5559">
                  <c:v>0.68619712357464202</c:v>
                </c:pt>
                <c:pt idx="5560">
                  <c:v>0.68625571349111902</c:v>
                </c:pt>
                <c:pt idx="5561">
                  <c:v>0.68612758014931896</c:v>
                </c:pt>
                <c:pt idx="5562">
                  <c:v>0.68618616117939601</c:v>
                </c:pt>
                <c:pt idx="5563">
                  <c:v>0.68624472034503003</c:v>
                </c:pt>
                <c:pt idx="5564">
                  <c:v>0.68618172998555305</c:v>
                </c:pt>
                <c:pt idx="5565">
                  <c:v>0.686426853224125</c:v>
                </c:pt>
                <c:pt idx="5566">
                  <c:v>0.68629879514802195</c:v>
                </c:pt>
                <c:pt idx="5567">
                  <c:v>0.68654380511562296</c:v>
                </c:pt>
                <c:pt idx="5568">
                  <c:v>0.68660224835102401</c:v>
                </c:pt>
                <c:pt idx="5569">
                  <c:v>0.68653928892849203</c:v>
                </c:pt>
                <c:pt idx="5570">
                  <c:v>0.68641129306905602</c:v>
                </c:pt>
                <c:pt idx="5571">
                  <c:v>0.68628334493015997</c:v>
                </c:pt>
                <c:pt idx="5572">
                  <c:v>0.686155444485119</c:v>
                </c:pt>
                <c:pt idx="5573">
                  <c:v>0.68584127242652304</c:v>
                </c:pt>
                <c:pt idx="5574">
                  <c:v>0.68589978656996597</c:v>
                </c:pt>
                <c:pt idx="5575">
                  <c:v>0.68577202904658496</c:v>
                </c:pt>
                <c:pt idx="5576">
                  <c:v>0.68583053429767804</c:v>
                </c:pt>
                <c:pt idx="5577">
                  <c:v>0.68588901776546496</c:v>
                </c:pt>
                <c:pt idx="5578">
                  <c:v>0.68613362531813704</c:v>
                </c:pt>
                <c:pt idx="5579">
                  <c:v>0.68637814181940804</c:v>
                </c:pt>
                <c:pt idx="5580">
                  <c:v>0.68625041416709398</c:v>
                </c:pt>
                <c:pt idx="5581">
                  <c:v>0.68630877600278495</c:v>
                </c:pt>
                <c:pt idx="5582">
                  <c:v>0.68599510143169395</c:v>
                </c:pt>
                <c:pt idx="5583">
                  <c:v>0.68586751629556997</c:v>
                </c:pt>
                <c:pt idx="5584">
                  <c:v>0.68592591678391202</c:v>
                </c:pt>
                <c:pt idx="5585">
                  <c:v>0.68579839195715897</c:v>
                </c:pt>
                <c:pt idx="5586">
                  <c:v>0.68548504549568501</c:v>
                </c:pt>
                <c:pt idx="5587">
                  <c:v>0.68535765001038296</c:v>
                </c:pt>
                <c:pt idx="5588">
                  <c:v>0.68529292306017997</c:v>
                </c:pt>
                <c:pt idx="5589">
                  <c:v>0.68535138159762699</c:v>
                </c:pt>
                <c:pt idx="5590">
                  <c:v>0.68540981841967996</c:v>
                </c:pt>
                <c:pt idx="5591">
                  <c:v>0.685653946958522</c:v>
                </c:pt>
                <c:pt idx="5592">
                  <c:v>0.68571230590070098</c:v>
                </c:pt>
                <c:pt idx="5593">
                  <c:v>0.68595628763870797</c:v>
                </c:pt>
                <c:pt idx="5594">
                  <c:v>0.68601456880054301</c:v>
                </c:pt>
                <c:pt idx="5595">
                  <c:v>0.68607282833296901</c:v>
                </c:pt>
                <c:pt idx="5596">
                  <c:v>0.68594552512681095</c:v>
                </c:pt>
                <c:pt idx="5597">
                  <c:v>0.68600377585794203</c:v>
                </c:pt>
                <c:pt idx="5598">
                  <c:v>0.68606200498298497</c:v>
                </c:pt>
                <c:pt idx="5599">
                  <c:v>0.68593477461868502</c:v>
                </c:pt>
                <c:pt idx="5600">
                  <c:v>0.68580759143857795</c:v>
                </c:pt>
                <c:pt idx="5601">
                  <c:v>0.68605119369996403</c:v>
                </c:pt>
                <c:pt idx="5602">
                  <c:v>0.68610937087839596</c:v>
                </c:pt>
                <c:pt idx="5603">
                  <c:v>0.68635282693725197</c:v>
                </c:pt>
                <c:pt idx="5604">
                  <c:v>0.68622566057080003</c:v>
                </c:pt>
                <c:pt idx="5605">
                  <c:v>0.68628377310872901</c:v>
                </c:pt>
                <c:pt idx="5606">
                  <c:v>0.68634186412376297</c:v>
                </c:pt>
                <c:pt idx="5607">
                  <c:v>0.686399933627859</c:v>
                </c:pt>
                <c:pt idx="5608">
                  <c:v>0.68627285272745397</c:v>
                </c:pt>
                <c:pt idx="5609">
                  <c:v>0.68633091351414499</c:v>
                </c:pt>
                <c:pt idx="5610">
                  <c:v>0.68620389243211199</c:v>
                </c:pt>
                <c:pt idx="5611">
                  <c:v>0.68607691836075102</c:v>
                </c:pt>
                <c:pt idx="5612">
                  <c:v>0.68594999127396605</c:v>
                </c:pt>
                <c:pt idx="5613">
                  <c:v>0.68600806883477305</c:v>
                </c:pt>
                <c:pt idx="5614">
                  <c:v>0.68625104840125895</c:v>
                </c:pt>
                <c:pt idx="5615">
                  <c:v>0.68612415953392403</c:v>
                </c:pt>
                <c:pt idx="5616">
                  <c:v>0.68581246247372896</c:v>
                </c:pt>
                <c:pt idx="5617">
                  <c:v>0.68568570158436704</c:v>
                </c:pt>
                <c:pt idx="5618">
                  <c:v>0.68592856112686895</c:v>
                </c:pt>
                <c:pt idx="5619">
                  <c:v>0.68580182563466296</c:v>
                </c:pt>
                <c:pt idx="5620">
                  <c:v>0.68604457400443397</c:v>
                </c:pt>
                <c:pt idx="5621">
                  <c:v>0.68610254830707795</c:v>
                </c:pt>
                <c:pt idx="5622">
                  <c:v>0.686160501201454</c:v>
                </c:pt>
                <c:pt idx="5623">
                  <c:v>0.68621843269941796</c:v>
                </c:pt>
                <c:pt idx="5624">
                  <c:v>0.68627634281281902</c:v>
                </c:pt>
                <c:pt idx="5625">
                  <c:v>0.68651877961253005</c:v>
                </c:pt>
                <c:pt idx="5626">
                  <c:v>0.68657661293836703</c:v>
                </c:pt>
                <c:pt idx="5627">
                  <c:v>0.68681890489140696</c:v>
                </c:pt>
                <c:pt idx="5628">
                  <c:v>0.68669221559232796</c:v>
                </c:pt>
                <c:pt idx="5629">
                  <c:v>0.68656557302543597</c:v>
                </c:pt>
                <c:pt idx="5630">
                  <c:v>0.686254599249979</c:v>
                </c:pt>
                <c:pt idx="5631">
                  <c:v>0.68668111583224101</c:v>
                </c:pt>
                <c:pt idx="5632">
                  <c:v>0.68673885529461398</c:v>
                </c:pt>
                <c:pt idx="5633">
                  <c:v>0.68642802152079896</c:v>
                </c:pt>
                <c:pt idx="5634">
                  <c:v>0.68630154432018597</c:v>
                </c:pt>
                <c:pt idx="5635">
                  <c:v>0.68642152910130405</c:v>
                </c:pt>
                <c:pt idx="5636">
                  <c:v>0.68647927926778696</c:v>
                </c:pt>
                <c:pt idx="5637">
                  <c:v>0.68672116508850001</c:v>
                </c:pt>
                <c:pt idx="5638">
                  <c:v>0.68677883881990398</c:v>
                </c:pt>
                <c:pt idx="5639">
                  <c:v>0.68702058043459102</c:v>
                </c:pt>
                <c:pt idx="5640">
                  <c:v>0.687078177827806</c:v>
                </c:pt>
                <c:pt idx="5641">
                  <c:v>0.68713575402434302</c:v>
                </c:pt>
                <c:pt idx="5642">
                  <c:v>0.68700932153683003</c:v>
                </c:pt>
                <c:pt idx="5643">
                  <c:v>0.68706688922244397</c:v>
                </c:pt>
                <c:pt idx="5644">
                  <c:v>0.68694051591715599</c:v>
                </c:pt>
                <c:pt idx="5645">
                  <c:v>0.68699807508878097</c:v>
                </c:pt>
                <c:pt idx="5646">
                  <c:v>0.68668790872846797</c:v>
                </c:pt>
                <c:pt idx="5647">
                  <c:v>0.68637785640697502</c:v>
                </c:pt>
                <c:pt idx="5648">
                  <c:v>0.68643548726477199</c:v>
                </c:pt>
                <c:pt idx="5649">
                  <c:v>0.68649309694474203</c:v>
                </c:pt>
                <c:pt idx="5650">
                  <c:v>0.68655068545855802</c:v>
                </c:pt>
                <c:pt idx="5651">
                  <c:v>0.68679193613859402</c:v>
                </c:pt>
                <c:pt idx="5652">
                  <c:v>0.68684944861956398</c:v>
                </c:pt>
                <c:pt idx="5653">
                  <c:v>0.68690693998173402</c:v>
                </c:pt>
                <c:pt idx="5654">
                  <c:v>0.68696441023673604</c:v>
                </c:pt>
                <c:pt idx="5655">
                  <c:v>0.68720540784914297</c:v>
                </c:pt>
                <c:pt idx="5656">
                  <c:v>0.68707928747171498</c:v>
                </c:pt>
                <c:pt idx="5657">
                  <c:v>0.68713669447491099</c:v>
                </c:pt>
                <c:pt idx="5658">
                  <c:v>0.68719408041737695</c:v>
                </c:pt>
                <c:pt idx="5659">
                  <c:v>0.68706803152759299</c:v>
                </c:pt>
                <c:pt idx="5660">
                  <c:v>0.68694202887342004</c:v>
                </c:pt>
                <c:pt idx="5661">
                  <c:v>0.68699941895169403</c:v>
                </c:pt>
                <c:pt idx="5662">
                  <c:v>0.68705678799088199</c:v>
                </c:pt>
                <c:pt idx="5663">
                  <c:v>0.68674757738105197</c:v>
                </c:pt>
                <c:pt idx="5664">
                  <c:v>0.68680497155133202</c:v>
                </c:pt>
                <c:pt idx="5665">
                  <c:v>0.686862344692587</c:v>
                </c:pt>
                <c:pt idx="5666">
                  <c:v>0.68673651823055504</c:v>
                </c:pt>
                <c:pt idx="5667">
                  <c:v>0.68661073786335802</c:v>
                </c:pt>
                <c:pt idx="5668">
                  <c:v>0.68648500356566999</c:v>
                </c:pt>
                <c:pt idx="5669">
                  <c:v>0.68642115850661001</c:v>
                </c:pt>
                <c:pt idx="5670">
                  <c:v>0.68666161570805595</c:v>
                </c:pt>
                <c:pt idx="5671">
                  <c:v>0.68653593000500002</c:v>
                </c:pt>
                <c:pt idx="5672">
                  <c:v>0.68659328425278299</c:v>
                </c:pt>
                <c:pt idx="5673">
                  <c:v>0.68646765705202595</c:v>
                </c:pt>
                <c:pt idx="5674">
                  <c:v>0.68652500281065798</c:v>
                </c:pt>
                <c:pt idx="5675">
                  <c:v>0.68639943406024095</c:v>
                </c:pt>
                <c:pt idx="5676">
                  <c:v>0.68645677132678895</c:v>
                </c:pt>
                <c:pt idx="5677">
                  <c:v>0.68651408762931598</c:v>
                </c:pt>
                <c:pt idx="5678">
                  <c:v>0.68657138297931997</c:v>
                </c:pt>
                <c:pt idx="5679">
                  <c:v>0.68662865738828704</c:v>
                </c:pt>
                <c:pt idx="5680">
                  <c:v>0.68705136372074105</c:v>
                </c:pt>
                <c:pt idx="5681">
                  <c:v>0.68692583647063699</c:v>
                </c:pt>
                <c:pt idx="5682">
                  <c:v>0.68698301475262902</c:v>
                </c:pt>
                <c:pt idx="5683">
                  <c:v>0.68722279846002898</c:v>
                </c:pt>
                <c:pt idx="5684">
                  <c:v>0.687097308679116</c:v>
                </c:pt>
                <c:pt idx="5685">
                  <c:v>0.68697186472258498</c:v>
                </c:pt>
                <c:pt idx="5686">
                  <c:v>0.68709072417189798</c:v>
                </c:pt>
                <c:pt idx="5687">
                  <c:v>0.68696531612277101</c:v>
                </c:pt>
                <c:pt idx="5688">
                  <c:v>0.68702242992409202</c:v>
                </c:pt>
                <c:pt idx="5689">
                  <c:v>0.68726196567046804</c:v>
                </c:pt>
                <c:pt idx="5690">
                  <c:v>0.68731900452488603</c:v>
                </c:pt>
                <c:pt idx="5691">
                  <c:v>0.68737602257573904</c:v>
                </c:pt>
                <c:pt idx="5692">
                  <c:v>0.68761536281048996</c:v>
                </c:pt>
                <c:pt idx="5693">
                  <c:v>0.68767230604344998</c:v>
                </c:pt>
                <c:pt idx="5694">
                  <c:v>0.68791150501749498</c:v>
                </c:pt>
                <c:pt idx="5695">
                  <c:v>0.68778613024873003</c:v>
                </c:pt>
                <c:pt idx="5696">
                  <c:v>0.68784301124374003</c:v>
                </c:pt>
                <c:pt idx="5697">
                  <c:v>0.68771769464268895</c:v>
                </c:pt>
                <c:pt idx="5698">
                  <c:v>0.68759242369836504</c:v>
                </c:pt>
                <c:pt idx="5699">
                  <c:v>0.68783141941807802</c:v>
                </c:pt>
                <c:pt idx="5700">
                  <c:v>0.68788825074795001</c:v>
                </c:pt>
                <c:pt idx="5701">
                  <c:v>0.68812710559551504</c:v>
                </c:pt>
                <c:pt idx="5702">
                  <c:v>0.68836587349215195</c:v>
                </c:pt>
                <c:pt idx="5703">
                  <c:v>0.68860455448533298</c:v>
                </c:pt>
                <c:pt idx="5704">
                  <c:v>0.68884314862249896</c:v>
                </c:pt>
                <c:pt idx="5705">
                  <c:v>0.68896144975822604</c:v>
                </c:pt>
                <c:pt idx="5706">
                  <c:v>0.68919991371735201</c:v>
                </c:pt>
                <c:pt idx="5707">
                  <c:v>0.68925642908444296</c:v>
                </c:pt>
                <c:pt idx="5708">
                  <c:v>0.68949475268574301</c:v>
                </c:pt>
                <c:pt idx="5709">
                  <c:v>0.68955119390485597</c:v>
                </c:pt>
                <c:pt idx="5710">
                  <c:v>0.68978937728937695</c:v>
                </c:pt>
                <c:pt idx="5711">
                  <c:v>0.68966401480520301</c:v>
                </c:pt>
                <c:pt idx="5712">
                  <c:v>0.68972039450879996</c:v>
                </c:pt>
                <c:pt idx="5713">
                  <c:v>0.68977675372957303</c:v>
                </c:pt>
                <c:pt idx="5714">
                  <c:v>0.68946983123988503</c:v>
                </c:pt>
                <c:pt idx="5715">
                  <c:v>0.68916302023212594</c:v>
                </c:pt>
                <c:pt idx="5716">
                  <c:v>0.68903788530572196</c:v>
                </c:pt>
                <c:pt idx="5717">
                  <c:v>0.68873126411801</c:v>
                </c:pt>
                <c:pt idx="5718">
                  <c:v>0.68860625299094103</c:v>
                </c:pt>
                <c:pt idx="5719">
                  <c:v>0.68848128723963398</c:v>
                </c:pt>
                <c:pt idx="5720">
                  <c:v>0.68871923260999302</c:v>
                </c:pt>
                <c:pt idx="5721">
                  <c:v>0.68895709165140595</c:v>
                </c:pt>
                <c:pt idx="5722">
                  <c:v>0.68901349734126505</c:v>
                </c:pt>
                <c:pt idx="5723">
                  <c:v>0.68906988257600799</c:v>
                </c:pt>
                <c:pt idx="5724">
                  <c:v>0.68912624736675898</c:v>
                </c:pt>
                <c:pt idx="5725">
                  <c:v>0.68906283427072901</c:v>
                </c:pt>
                <c:pt idx="5726">
                  <c:v>0.68911918511180403</c:v>
                </c:pt>
                <c:pt idx="5727">
                  <c:v>0.68899429662039902</c:v>
                </c:pt>
                <c:pt idx="5728">
                  <c:v>0.68905063946423395</c:v>
                </c:pt>
                <c:pt idx="5729">
                  <c:v>0.689106961896093</c:v>
                </c:pt>
                <c:pt idx="5730">
                  <c:v>0.68934438436436696</c:v>
                </c:pt>
                <c:pt idx="5731">
                  <c:v>0.68940063320501599</c:v>
                </c:pt>
                <c:pt idx="5732">
                  <c:v>0.68945686167881604</c:v>
                </c:pt>
                <c:pt idx="5733">
                  <c:v>0.68987511393954104</c:v>
                </c:pt>
                <c:pt idx="5734">
                  <c:v>0.689931236183003</c:v>
                </c:pt>
                <c:pt idx="5735">
                  <c:v>0.68980638156309204</c:v>
                </c:pt>
                <c:pt idx="5736">
                  <c:v>0.68986249593882898</c:v>
                </c:pt>
                <c:pt idx="5737">
                  <c:v>0.68973769893192904</c:v>
                </c:pt>
                <c:pt idx="5738">
                  <c:v>0.68985526116063201</c:v>
                </c:pt>
                <c:pt idx="5739">
                  <c:v>0.69009218319146703</c:v>
                </c:pt>
                <c:pt idx="5740">
                  <c:v>0.69014821047731501</c:v>
                </c:pt>
                <c:pt idx="5741">
                  <c:v>0.69038499388735897</c:v>
                </c:pt>
                <c:pt idx="5742">
                  <c:v>0.69044094799729505</c:v>
                </c:pt>
                <c:pt idx="5743">
                  <c:v>0.69049688188554603</c:v>
                </c:pt>
                <c:pt idx="5744">
                  <c:v>0.69055279556307403</c:v>
                </c:pt>
                <c:pt idx="5745">
                  <c:v>0.69060868904082995</c:v>
                </c:pt>
                <c:pt idx="5746">
                  <c:v>0.69048394921199496</c:v>
                </c:pt>
                <c:pt idx="5747">
                  <c:v>0.69017867393849297</c:v>
                </c:pt>
                <c:pt idx="5748">
                  <c:v>0.69005405680266896</c:v>
                </c:pt>
                <c:pt idx="5749">
                  <c:v>0.69010999996448297</c:v>
                </c:pt>
                <c:pt idx="5750">
                  <c:v>0.69016592293410595</c:v>
                </c:pt>
                <c:pt idx="5751">
                  <c:v>0.69040227587298397</c:v>
                </c:pt>
                <c:pt idx="5752">
                  <c:v>0.69045812593284595</c:v>
                </c:pt>
                <c:pt idx="5753">
                  <c:v>0.69051395584503295</c:v>
                </c:pt>
                <c:pt idx="5754">
                  <c:v>0.69056976562044603</c:v>
                </c:pt>
                <c:pt idx="5755">
                  <c:v>0.69080587525829895</c:v>
                </c:pt>
                <c:pt idx="5756">
                  <c:v>0.69086161228162302</c:v>
                </c:pt>
                <c:pt idx="5757">
                  <c:v>0.690917329212551</c:v>
                </c:pt>
                <c:pt idx="5758">
                  <c:v>0.69097302606194499</c:v>
                </c:pt>
                <c:pt idx="5759">
                  <c:v>0.69102870284066098</c:v>
                </c:pt>
                <c:pt idx="5760">
                  <c:v>0.69108435955954695</c:v>
                </c:pt>
                <c:pt idx="5761">
                  <c:v>0.691139996229442</c:v>
                </c:pt>
                <c:pt idx="5762">
                  <c:v>0.69119561286117703</c:v>
                </c:pt>
                <c:pt idx="5763">
                  <c:v>0.69125120946557805</c:v>
                </c:pt>
                <c:pt idx="5764">
                  <c:v>0.69148681386232902</c:v>
                </c:pt>
                <c:pt idx="5765">
                  <c:v>0.69136234263563301</c:v>
                </c:pt>
                <c:pt idx="5766">
                  <c:v>0.69123791621424902</c:v>
                </c:pt>
                <c:pt idx="5767">
                  <c:v>0.69111353457398705</c:v>
                </c:pt>
                <c:pt idx="5768">
                  <c:v>0.69123219788187096</c:v>
                </c:pt>
                <c:pt idx="5769">
                  <c:v>0.69117095244100601</c:v>
                </c:pt>
                <c:pt idx="5770">
                  <c:v>0.69104662692956798</c:v>
                </c:pt>
                <c:pt idx="5771">
                  <c:v>0.69074251210839899</c:v>
                </c:pt>
                <c:pt idx="5772">
                  <c:v>0.69061830835117699</c:v>
                </c:pt>
                <c:pt idx="5773">
                  <c:v>0.69031437988534805</c:v>
                </c:pt>
                <c:pt idx="5774">
                  <c:v>0.69019029773940899</c:v>
                </c:pt>
                <c:pt idx="5775">
                  <c:v>0.69019029773940899</c:v>
                </c:pt>
                <c:pt idx="5776">
                  <c:v>0.690425669705372</c:v>
                </c:pt>
                <c:pt idx="5777">
                  <c:v>0.69030161215848596</c:v>
                </c:pt>
                <c:pt idx="5778">
                  <c:v>0.69035723937530902</c:v>
                </c:pt>
                <c:pt idx="5779">
                  <c:v>0.69041284661135105</c:v>
                </c:pt>
                <c:pt idx="5780">
                  <c:v>0.690468433877379</c:v>
                </c:pt>
                <c:pt idx="5781">
                  <c:v>0.69052400118414803</c:v>
                </c:pt>
                <c:pt idx="5782">
                  <c:v>0.69040003735224698</c:v>
                </c:pt>
                <c:pt idx="5783">
                  <c:v>0.69063507596289497</c:v>
                </c:pt>
                <c:pt idx="5784">
                  <c:v>0.69033168993415694</c:v>
                </c:pt>
                <c:pt idx="5785">
                  <c:v>0.69020782734177499</c:v>
                </c:pt>
                <c:pt idx="5786">
                  <c:v>0.69008400919197099</c:v>
                </c:pt>
                <c:pt idx="5787">
                  <c:v>0.68996023546082896</c:v>
                </c:pt>
                <c:pt idx="5788">
                  <c:v>0.68965718808282495</c:v>
                </c:pt>
                <c:pt idx="5789">
                  <c:v>0.68953353526834305</c:v>
                </c:pt>
                <c:pt idx="5790">
                  <c:v>0.68940992678934898</c:v>
                </c:pt>
                <c:pt idx="5791">
                  <c:v>0.68964480586829402</c:v>
                </c:pt>
                <c:pt idx="5792">
                  <c:v>0.68987960076924604</c:v>
                </c:pt>
                <c:pt idx="5793">
                  <c:v>0.69011431153745395</c:v>
                </c:pt>
                <c:pt idx="5794">
                  <c:v>0.69016981290982304</c:v>
                </c:pt>
                <c:pt idx="5795">
                  <c:v>0.69040438763009704</c:v>
                </c:pt>
                <c:pt idx="5796">
                  <c:v>0.69045981718577298</c:v>
                </c:pt>
                <c:pt idx="5797">
                  <c:v>0.69069425599276302</c:v>
                </c:pt>
                <c:pt idx="5798">
                  <c:v>0.69057061677090503</c:v>
                </c:pt>
                <c:pt idx="5799">
                  <c:v>0.69044702180823803</c:v>
                </c:pt>
                <c:pt idx="5800">
                  <c:v>0.69032347108100001</c:v>
                </c:pt>
                <c:pt idx="5801">
                  <c:v>0.69026264580977403</c:v>
                </c:pt>
                <c:pt idx="5802">
                  <c:v>0.69031804610563596</c:v>
                </c:pt>
                <c:pt idx="5803">
                  <c:v>0.69019457336654</c:v>
                </c:pt>
                <c:pt idx="5804">
                  <c:v>0.69042878726108503</c:v>
                </c:pt>
                <c:pt idx="5805">
                  <c:v>0.69048412814192495</c:v>
                </c:pt>
                <c:pt idx="5806">
                  <c:v>0.69018193463933997</c:v>
                </c:pt>
                <c:pt idx="5807">
                  <c:v>0.69005857451433605</c:v>
                </c:pt>
                <c:pt idx="5808">
                  <c:v>0.68993525848170201</c:v>
                </c:pt>
                <c:pt idx="5809">
                  <c:v>0.68999064800096999</c:v>
                </c:pt>
                <c:pt idx="5810">
                  <c:v>0.69004601773322405</c:v>
                </c:pt>
                <c:pt idx="5811">
                  <c:v>0.68998345840469699</c:v>
                </c:pt>
                <c:pt idx="5812">
                  <c:v>0.69021739615710498</c:v>
                </c:pt>
                <c:pt idx="5813">
                  <c:v>0.690094151195636</c:v>
                </c:pt>
                <c:pt idx="5814">
                  <c:v>0.69014946795221499</c:v>
                </c:pt>
                <c:pt idx="5815">
                  <c:v>0.69002627911803205</c:v>
                </c:pt>
                <c:pt idx="5816">
                  <c:v>0.69026004224047999</c:v>
                </c:pt>
                <c:pt idx="5817">
                  <c:v>0.69031529979329997</c:v>
                </c:pt>
                <c:pt idx="5818">
                  <c:v>0.69037053763265599</c:v>
                </c:pt>
                <c:pt idx="5819">
                  <c:v>0.69024739726850903</c:v>
                </c:pt>
                <c:pt idx="5820">
                  <c:v>0.68994597413499703</c:v>
                </c:pt>
                <c:pt idx="5821">
                  <c:v>0.68964465849438805</c:v>
                </c:pt>
                <c:pt idx="5822">
                  <c:v>0.68952171340019996</c:v>
                </c:pt>
                <c:pt idx="5823">
                  <c:v>0.68922058079909998</c:v>
                </c:pt>
                <c:pt idx="5824">
                  <c:v>0.689097755104503</c:v>
                </c:pt>
                <c:pt idx="5825">
                  <c:v>0.68897497318198098</c:v>
                </c:pt>
                <c:pt idx="5826">
                  <c:v>0.68903037109166698</c:v>
                </c:pt>
                <c:pt idx="5827">
                  <c:v>0.68890764491453704</c:v>
                </c:pt>
                <c:pt idx="5828">
                  <c:v>0.68878496245064402</c:v>
                </c:pt>
                <c:pt idx="5829">
                  <c:v>0.68872272602624596</c:v>
                </c:pt>
                <c:pt idx="5830">
                  <c:v>0.68877813442256097</c:v>
                </c:pt>
                <c:pt idx="5831">
                  <c:v>0.68883352309555002</c:v>
                </c:pt>
                <c:pt idx="5832">
                  <c:v>0.68888889205574499</c:v>
                </c:pt>
                <c:pt idx="5833">
                  <c:v>0.68894424131366605</c:v>
                </c:pt>
                <c:pt idx="5834">
                  <c:v>0.68899957087982899</c:v>
                </c:pt>
                <c:pt idx="5835">
                  <c:v>0.68905488076474097</c:v>
                </c:pt>
                <c:pt idx="5836">
                  <c:v>0.68893233609606896</c:v>
                </c:pt>
                <c:pt idx="5837">
                  <c:v>0.68916544153280601</c:v>
                </c:pt>
                <c:pt idx="5838">
                  <c:v>0.68886514913415597</c:v>
                </c:pt>
                <c:pt idx="5839">
                  <c:v>0.68909818364924202</c:v>
                </c:pt>
                <c:pt idx="5840">
                  <c:v>0.68915342687287995</c:v>
                </c:pt>
                <c:pt idx="5841">
                  <c:v>0.68903097357843501</c:v>
                </c:pt>
                <c:pt idx="5842">
                  <c:v>0.68908620911853902</c:v>
                </c:pt>
                <c:pt idx="5843">
                  <c:v>0.68914142503875597</c:v>
                </c:pt>
                <c:pt idx="5844">
                  <c:v>0.68919662134953596</c:v>
                </c:pt>
                <c:pt idx="5845">
                  <c:v>0.68931209890943301</c:v>
                </c:pt>
                <c:pt idx="5846">
                  <c:v>0.689544785011873</c:v>
                </c:pt>
                <c:pt idx="5847">
                  <c:v>0.68959988531920402</c:v>
                </c:pt>
                <c:pt idx="5848">
                  <c:v>0.68983243775483705</c:v>
                </c:pt>
                <c:pt idx="5849">
                  <c:v>0.68988746746785501</c:v>
                </c:pt>
                <c:pt idx="5850">
                  <c:v>0.69011988636778498</c:v>
                </c:pt>
                <c:pt idx="5851">
                  <c:v>0.69017484557278697</c:v>
                </c:pt>
                <c:pt idx="5852">
                  <c:v>0.69022978528548895</c:v>
                </c:pt>
                <c:pt idx="5853">
                  <c:v>0.69046201985109401</c:v>
                </c:pt>
                <c:pt idx="5854">
                  <c:v>0.69051688917383203</c:v>
                </c:pt>
                <c:pt idx="5855">
                  <c:v>0.69039448757343702</c:v>
                </c:pt>
                <c:pt idx="5856">
                  <c:v>0.69027212936166105</c:v>
                </c:pt>
                <c:pt idx="5857">
                  <c:v>0.69032700317128104</c:v>
                </c:pt>
                <c:pt idx="5858">
                  <c:v>0.69020470027564296</c:v>
                </c:pt>
                <c:pt idx="5859">
                  <c:v>0.690259566593732</c:v>
                </c:pt>
                <c:pt idx="5860">
                  <c:v>0.69013731896656805</c:v>
                </c:pt>
                <c:pt idx="5861">
                  <c:v>0.69001511463506904</c:v>
                </c:pt>
                <c:pt idx="5862">
                  <c:v>0.68989295357623603</c:v>
                </c:pt>
                <c:pt idx="5863">
                  <c:v>0.69000802438711795</c:v>
                </c:pt>
                <c:pt idx="5864">
                  <c:v>0.69023986649339297</c:v>
                </c:pt>
                <c:pt idx="5865">
                  <c:v>0.69029467328569605</c:v>
                </c:pt>
                <c:pt idx="5866">
                  <c:v>0.69052638263919397</c:v>
                </c:pt>
                <c:pt idx="5867">
                  <c:v>0.690581119360689</c:v>
                </c:pt>
                <c:pt idx="5868">
                  <c:v>0.69081269609120299</c:v>
                </c:pt>
                <c:pt idx="5869">
                  <c:v>0.69086736282729799</c:v>
                </c:pt>
                <c:pt idx="5870">
                  <c:v>0.69092201023480604</c:v>
                </c:pt>
                <c:pt idx="5871">
                  <c:v>0.69097663832397604</c:v>
                </c:pt>
                <c:pt idx="5872">
                  <c:v>0.69085451277075305</c:v>
                </c:pt>
                <c:pt idx="5873">
                  <c:v>0.69055572727868797</c:v>
                </c:pt>
                <c:pt idx="5874">
                  <c:v>0.69078706301760096</c:v>
                </c:pt>
                <c:pt idx="5875">
                  <c:v>0.69048839500567505</c:v>
                </c:pt>
                <c:pt idx="5876">
                  <c:v>0.69042654620988997</c:v>
                </c:pt>
                <c:pt idx="5877">
                  <c:v>0.69065780249444497</c:v>
                </c:pt>
                <c:pt idx="5878">
                  <c:v>0.690535852158351</c:v>
                </c:pt>
                <c:pt idx="5879">
                  <c:v>0.69059047619047598</c:v>
                </c:pt>
                <c:pt idx="5880">
                  <c:v>0.69064508094148502</c:v>
                </c:pt>
                <c:pt idx="5881">
                  <c:v>0.69087613542169402</c:v>
                </c:pt>
                <c:pt idx="5882">
                  <c:v>0.69093067050372303</c:v>
                </c:pt>
                <c:pt idx="5883">
                  <c:v>0.69098518634622397</c:v>
                </c:pt>
                <c:pt idx="5884">
                  <c:v>0.690686931717438</c:v>
                </c:pt>
                <c:pt idx="5885">
                  <c:v>0.69038878228716105</c:v>
                </c:pt>
                <c:pt idx="5886">
                  <c:v>0.69044336484593805</c:v>
                </c:pt>
                <c:pt idx="5887">
                  <c:v>0.69032164582140099</c:v>
                </c:pt>
                <c:pt idx="5888">
                  <c:v>0.690023718438318</c:v>
                </c:pt>
                <c:pt idx="5889">
                  <c:v>0.68990211627273301</c:v>
                </c:pt>
                <c:pt idx="5890">
                  <c:v>0.68995674612023705</c:v>
                </c:pt>
                <c:pt idx="5891">
                  <c:v>0.69018751484210505</c:v>
                </c:pt>
                <c:pt idx="5892">
                  <c:v>0.69041820227281403</c:v>
                </c:pt>
                <c:pt idx="5893">
                  <c:v>0.69012052022855197</c:v>
                </c:pt>
                <c:pt idx="5894">
                  <c:v>0.68999900808411396</c:v>
                </c:pt>
                <c:pt idx="5895">
                  <c:v>0.68993741810396603</c:v>
                </c:pt>
                <c:pt idx="5896">
                  <c:v>0.68999198894152902</c:v>
                </c:pt>
                <c:pt idx="5897">
                  <c:v>0.68987055318665502</c:v>
                </c:pt>
                <c:pt idx="5898">
                  <c:v>0.68992511658912203</c:v>
                </c:pt>
                <c:pt idx="5899">
                  <c:v>0.68997966079454098</c:v>
                </c:pt>
                <c:pt idx="5900">
                  <c:v>0.69003418581304199</c:v>
                </c:pt>
                <c:pt idx="5901">
                  <c:v>0.69044041881665097</c:v>
                </c:pt>
                <c:pt idx="5902">
                  <c:v>0.69049484364357205</c:v>
                </c:pt>
                <c:pt idx="5903">
                  <c:v>0.69054924933567097</c:v>
                </c:pt>
                <c:pt idx="5904">
                  <c:v>0.69042786506162501</c:v>
                </c:pt>
                <c:pt idx="5905">
                  <c:v>0.690482263405788</c:v>
                </c:pt>
                <c:pt idx="5906">
                  <c:v>0.69053664263451897</c:v>
                </c:pt>
                <c:pt idx="5907">
                  <c:v>0.69041532455826005</c:v>
                </c:pt>
                <c:pt idx="5908">
                  <c:v>0.69052950797698598</c:v>
                </c:pt>
                <c:pt idx="5909">
                  <c:v>0.69058385511587395</c:v>
                </c:pt>
                <c:pt idx="5910">
                  <c:v>0.69063818316905601</c:v>
                </c:pt>
                <c:pt idx="5911">
                  <c:v>0.690868062175092</c:v>
                </c:pt>
                <c:pt idx="5912">
                  <c:v>0.69092232126614495</c:v>
                </c:pt>
                <c:pt idx="5913">
                  <c:v>0.69115206971003795</c:v>
                </c:pt>
                <c:pt idx="5914">
                  <c:v>0.69120625992238205</c:v>
                </c:pt>
                <c:pt idx="5915">
                  <c:v>0.69126043112082902</c:v>
                </c:pt>
                <c:pt idx="5916">
                  <c:v>0.691139167283079</c:v>
                </c:pt>
                <c:pt idx="5917">
                  <c:v>0.69101794598509003</c:v>
                </c:pt>
                <c:pt idx="5918">
                  <c:v>0.69089676720448201</c:v>
                </c:pt>
                <c:pt idx="5919">
                  <c:v>0.69077563091888605</c:v>
                </c:pt>
                <c:pt idx="5920">
                  <c:v>0.69065453710595404</c:v>
                </c:pt>
                <c:pt idx="5921">
                  <c:v>0.69076846147342796</c:v>
                </c:pt>
                <c:pt idx="5922">
                  <c:v>0.69099789452090199</c:v>
                </c:pt>
                <c:pt idx="5923">
                  <c:v>0.69105203113371605</c:v>
                </c:pt>
                <c:pt idx="5924">
                  <c:v>0.69128133411527604</c:v>
                </c:pt>
                <c:pt idx="5925">
                  <c:v>0.69133540211850697</c:v>
                </c:pt>
                <c:pt idx="5926">
                  <c:v>0.69156457516006298</c:v>
                </c:pt>
                <c:pt idx="5927">
                  <c:v>0.69161857463653098</c:v>
                </c:pt>
                <c:pt idx="5928">
                  <c:v>0.69167255520748305</c:v>
                </c:pt>
                <c:pt idx="5929">
                  <c:v>0.69155148486946505</c:v>
                </c:pt>
                <c:pt idx="5930">
                  <c:v>0.69125545552909995</c:v>
                </c:pt>
                <c:pt idx="5931">
                  <c:v>0.69113450054794801</c:v>
                </c:pt>
                <c:pt idx="5932">
                  <c:v>0.690838647741569</c:v>
                </c:pt>
                <c:pt idx="5933">
                  <c:v>0.69071780798550497</c:v>
                </c:pt>
                <c:pt idx="5934">
                  <c:v>0.69077188945729195</c:v>
                </c:pt>
                <c:pt idx="5935">
                  <c:v>0.69082595201802099</c:v>
                </c:pt>
                <c:pt idx="5936">
                  <c:v>0.69087999567761005</c:v>
                </c:pt>
                <c:pt idx="5937">
                  <c:v>0.69110880770133098</c:v>
                </c:pt>
                <c:pt idx="5938">
                  <c:v>0.69133753975047096</c:v>
                </c:pt>
                <c:pt idx="5939">
                  <c:v>0.69121673952138996</c:v>
                </c:pt>
                <c:pt idx="5940">
                  <c:v>0.69144537279767304</c:v>
                </c:pt>
                <c:pt idx="5941">
                  <c:v>0.69149926107084903</c:v>
                </c:pt>
                <c:pt idx="5942">
                  <c:v>0.69155313052356504</c:v>
                </c:pt>
                <c:pt idx="5943">
                  <c:v>0.69195618943690496</c:v>
                </c:pt>
                <c:pt idx="5944">
                  <c:v>0.69200996031294904</c:v>
                </c:pt>
                <c:pt idx="5945">
                  <c:v>0.69212331128488502</c:v>
                </c:pt>
                <c:pt idx="5946">
                  <c:v>0.692351566741359</c:v>
                </c:pt>
                <c:pt idx="5947">
                  <c:v>0.69240524524663805</c:v>
                </c:pt>
                <c:pt idx="5948">
                  <c:v>0.69263337186700802</c:v>
                </c:pt>
                <c:pt idx="5949">
                  <c:v>0.69251254607937196</c:v>
                </c:pt>
                <c:pt idx="5950">
                  <c:v>0.69274057441192205</c:v>
                </c:pt>
                <c:pt idx="5951">
                  <c:v>0.69279414764566605</c:v>
                </c:pt>
                <c:pt idx="5952">
                  <c:v>0.69284770219997105</c:v>
                </c:pt>
                <c:pt idx="5953">
                  <c:v>0.692726923307727</c:v>
                </c:pt>
                <c:pt idx="5954">
                  <c:v>0.69243190212372996</c:v>
                </c:pt>
                <c:pt idx="5955">
                  <c:v>0.69248549181156305</c:v>
                </c:pt>
                <c:pt idx="5956">
                  <c:v>0.692364839163634</c:v>
                </c:pt>
                <c:pt idx="5957">
                  <c:v>0.692418421866834</c:v>
                </c:pt>
                <c:pt idx="5958">
                  <c:v>0.69253150219625204</c:v>
                </c:pt>
                <c:pt idx="5959">
                  <c:v>0.692585041956154</c:v>
                </c:pt>
                <c:pt idx="5960">
                  <c:v>0.69246444578681599</c:v>
                </c:pt>
                <c:pt idx="5961">
                  <c:v>0.69269206555549601</c:v>
                </c:pt>
                <c:pt idx="5962">
                  <c:v>0.69274554941440203</c:v>
                </c:pt>
                <c:pt idx="5963">
                  <c:v>0.69297304103806401</c:v>
                </c:pt>
                <c:pt idx="5964">
                  <c:v>0.692852461299302</c:v>
                </c:pt>
                <c:pt idx="5965">
                  <c:v>0.69273192351761903</c:v>
                </c:pt>
                <c:pt idx="5966">
                  <c:v>0.69295929880505802</c:v>
                </c:pt>
                <c:pt idx="5967">
                  <c:v>0.69283878437264801</c:v>
                </c:pt>
                <c:pt idx="5968">
                  <c:v>0.692544436774438</c:v>
                </c:pt>
                <c:pt idx="5969">
                  <c:v>0.69242403637369099</c:v>
                </c:pt>
                <c:pt idx="5970">
                  <c:v>0.69230367783120395</c:v>
                </c:pt>
                <c:pt idx="5971">
                  <c:v>0.692009576701067</c:v>
                </c:pt>
                <c:pt idx="5972">
                  <c:v>0.691889332006696</c:v>
                </c:pt>
                <c:pt idx="5973">
                  <c:v>0.69176912909466104</c:v>
                </c:pt>
                <c:pt idx="5974">
                  <c:v>0.69182266180756202</c:v>
                </c:pt>
                <c:pt idx="5975">
                  <c:v>0.69187617592806705</c:v>
                </c:pt>
                <c:pt idx="5976">
                  <c:v>0.69198897309887597</c:v>
                </c:pt>
                <c:pt idx="5977">
                  <c:v>0.69221606275890701</c:v>
                </c:pt>
                <c:pt idx="5978">
                  <c:v>0.69209589730572896</c:v>
                </c:pt>
                <c:pt idx="5979">
                  <c:v>0.69214933157425795</c:v>
                </c:pt>
                <c:pt idx="5980">
                  <c:v>0.69185569152203497</c:v>
                </c:pt>
                <c:pt idx="5981">
                  <c:v>0.69190914892866995</c:v>
                </c:pt>
                <c:pt idx="5982">
                  <c:v>0.692136055473069</c:v>
                </c:pt>
                <c:pt idx="5983">
                  <c:v>0.69236288330769002</c:v>
                </c:pt>
                <c:pt idx="5984">
                  <c:v>0.69230208001578197</c:v>
                </c:pt>
                <c:pt idx="5985">
                  <c:v>0.69235542765529301</c:v>
                </c:pt>
                <c:pt idx="5986">
                  <c:v>0.69240875679879799</c:v>
                </c:pt>
                <c:pt idx="5987">
                  <c:v>0.69263539963800702</c:v>
                </c:pt>
                <c:pt idx="5988">
                  <c:v>0.69268866177830701</c:v>
                </c:pt>
                <c:pt idx="5989">
                  <c:v>0.69291517757426802</c:v>
                </c:pt>
                <c:pt idx="5990">
                  <c:v>0.69296837279141399</c:v>
                </c:pt>
                <c:pt idx="5991">
                  <c:v>0.69302154958137696</c:v>
                </c:pt>
                <c:pt idx="5992">
                  <c:v>0.69272834378184001</c:v>
                </c:pt>
                <c:pt idx="5993">
                  <c:v>0.69260839162432497</c:v>
                </c:pt>
                <c:pt idx="5994">
                  <c:v>0.69231535888261897</c:v>
                </c:pt>
                <c:pt idx="5995">
                  <c:v>0.69219551974293103</c:v>
                </c:pt>
                <c:pt idx="5996">
                  <c:v>0.69190265988973199</c:v>
                </c:pt>
                <c:pt idx="5997">
                  <c:v>0.69195596588969799</c:v>
                </c:pt>
                <c:pt idx="5998">
                  <c:v>0.69183625113309699</c:v>
                </c:pt>
                <c:pt idx="5999">
                  <c:v>0.69171657779449203</c:v>
                </c:pt>
                <c:pt idx="6000">
                  <c:v>0.69159694585239195</c:v>
                </c:pt>
                <c:pt idx="6001">
                  <c:v>0.69147735528532095</c:v>
                </c:pt>
                <c:pt idx="6002">
                  <c:v>0.69153068874400303</c:v>
                </c:pt>
                <c:pt idx="6003">
                  <c:v>0.691643033218447</c:v>
                </c:pt>
                <c:pt idx="6004">
                  <c:v>0.69169632428718597</c:v>
                </c:pt>
                <c:pt idx="6005">
                  <c:v>0.69163730036063797</c:v>
                </c:pt>
                <c:pt idx="6006">
                  <c:v>0.69169057853770299</c:v>
                </c:pt>
                <c:pt idx="6007">
                  <c:v>0.69157107511028004</c:v>
                </c:pt>
                <c:pt idx="6008">
                  <c:v>0.69162434632382397</c:v>
                </c:pt>
                <c:pt idx="6009">
                  <c:v>0.69150489561763995</c:v>
                </c:pt>
                <c:pt idx="6010">
                  <c:v>0.69155815986456803</c:v>
                </c:pt>
                <c:pt idx="6011">
                  <c:v>0.69126611794970605</c:v>
                </c:pt>
                <c:pt idx="6012">
                  <c:v>0.69114679094523102</c:v>
                </c:pt>
                <c:pt idx="6013">
                  <c:v>0.69085492083996802</c:v>
                </c:pt>
                <c:pt idx="6014">
                  <c:v>0.69090826048856302</c:v>
                </c:pt>
                <c:pt idx="6015">
                  <c:v>0.69061653225422404</c:v>
                </c:pt>
                <c:pt idx="6016">
                  <c:v>0.69066989462617201</c:v>
                </c:pt>
                <c:pt idx="6017">
                  <c:v>0.69072323859271201</c:v>
                </c:pt>
                <c:pt idx="6018">
                  <c:v>0.69077656416336497</c:v>
                </c:pt>
                <c:pt idx="6019">
                  <c:v>0.69089018515646405</c:v>
                </c:pt>
                <c:pt idx="6020">
                  <c:v>0.69111585917149099</c:v>
                </c:pt>
                <c:pt idx="6021">
                  <c:v>0.69099673264989803</c:v>
                </c:pt>
                <c:pt idx="6022">
                  <c:v>0.69122231052128902</c:v>
                </c:pt>
                <c:pt idx="6023">
                  <c:v>0.691103206713649</c:v>
                </c:pt>
                <c:pt idx="6024">
                  <c:v>0.69115641623311197</c:v>
                </c:pt>
                <c:pt idx="6025">
                  <c:v>0.69155409265032797</c:v>
                </c:pt>
                <c:pt idx="6026">
                  <c:v>0.69177941914384</c:v>
                </c:pt>
                <c:pt idx="6027">
                  <c:v>0.69189129935357296</c:v>
                </c:pt>
                <c:pt idx="6028">
                  <c:v>0.69211650948177805</c:v>
                </c:pt>
                <c:pt idx="6029">
                  <c:v>0.69199736477789897</c:v>
                </c:pt>
                <c:pt idx="6030">
                  <c:v>0.69205037010918402</c:v>
                </c:pt>
                <c:pt idx="6031">
                  <c:v>0.69210335719911598</c:v>
                </c:pt>
                <c:pt idx="6032">
                  <c:v>0.69221513333156404</c:v>
                </c:pt>
                <c:pt idx="6033">
                  <c:v>0.69226807847474503</c:v>
                </c:pt>
                <c:pt idx="6034">
                  <c:v>0.69232100540511698</c:v>
                </c:pt>
                <c:pt idx="6035">
                  <c:v>0.69254588976896903</c:v>
                </c:pt>
                <c:pt idx="6036">
                  <c:v>0.69277069679546399</c:v>
                </c:pt>
                <c:pt idx="6037">
                  <c:v>0.69282351002076303</c:v>
                </c:pt>
                <c:pt idx="6038">
                  <c:v>0.69287630509112696</c:v>
                </c:pt>
                <c:pt idx="6039">
                  <c:v>0.69292908201591497</c:v>
                </c:pt>
                <c:pt idx="6040">
                  <c:v>0.69298184080448</c:v>
                </c:pt>
                <c:pt idx="6041">
                  <c:v>0.692862783106858</c:v>
                </c:pt>
                <c:pt idx="6042">
                  <c:v>0.69274376631317203</c:v>
                </c:pt>
                <c:pt idx="6043">
                  <c:v>0.69262479040234504</c:v>
                </c:pt>
                <c:pt idx="6044">
                  <c:v>0.69267756521082802</c:v>
                </c:pt>
                <c:pt idx="6045">
                  <c:v>0.69238696114503095</c:v>
                </c:pt>
                <c:pt idx="6046">
                  <c:v>0.69226810775646397</c:v>
                </c:pt>
                <c:pt idx="6047">
                  <c:v>0.69232091661344697</c:v>
                </c:pt>
                <c:pt idx="6048">
                  <c:v>0.69243238864288903</c:v>
                </c:pt>
                <c:pt idx="6049">
                  <c:v>0.69265673288715301</c:v>
                </c:pt>
                <c:pt idx="6050">
                  <c:v>0.69270945249826299</c:v>
                </c:pt>
                <c:pt idx="6051">
                  <c:v>0.69293367226117197</c:v>
                </c:pt>
                <c:pt idx="6052">
                  <c:v>0.69298632629921797</c:v>
                </c:pt>
                <c:pt idx="6053">
                  <c:v>0.69303896228204398</c:v>
                </c:pt>
                <c:pt idx="6054">
                  <c:v>0.69292015019662001</c:v>
                </c:pt>
                <c:pt idx="6055">
                  <c:v>0.69280137884314696</c:v>
                </c:pt>
                <c:pt idx="6056">
                  <c:v>0.69251127693690195</c:v>
                </c:pt>
                <c:pt idx="6057">
                  <c:v>0.69239261634867899</c:v>
                </c:pt>
                <c:pt idx="6058">
                  <c:v>0.69210268387404705</c:v>
                </c:pt>
                <c:pt idx="6059">
                  <c:v>0.69198413392718106</c:v>
                </c:pt>
                <c:pt idx="6060">
                  <c:v>0.69186562458759104</c:v>
                </c:pt>
                <c:pt idx="6061">
                  <c:v>0.69208960492146299</c:v>
                </c:pt>
                <c:pt idx="6062">
                  <c:v>0.69202964140989798</c:v>
                </c:pt>
                <c:pt idx="6063">
                  <c:v>0.69214231333565501</c:v>
                </c:pt>
                <c:pt idx="6064">
                  <c:v>0.69202383778116705</c:v>
                </c:pt>
                <c:pt idx="6065">
                  <c:v>0.692247676044491</c:v>
                </c:pt>
                <c:pt idx="6066">
                  <c:v>0.69212922300956803</c:v>
                </c:pt>
                <c:pt idx="6067">
                  <c:v>0.69218188858136098</c:v>
                </c:pt>
                <c:pt idx="6068">
                  <c:v>0.69206348732670597</c:v>
                </c:pt>
                <c:pt idx="6069">
                  <c:v>0.69194512657289697</c:v>
                </c:pt>
                <c:pt idx="6070">
                  <c:v>0.69182680629915605</c:v>
                </c:pt>
                <c:pt idx="6071">
                  <c:v>0.69170852648471903</c:v>
                </c:pt>
                <c:pt idx="6072">
                  <c:v>0.691761218964276</c:v>
                </c:pt>
                <c:pt idx="6073">
                  <c:v>0.69164299079243197</c:v>
                </c:pt>
                <c:pt idx="6074">
                  <c:v>0.69152480302767005</c:v>
                </c:pt>
                <c:pt idx="6075">
                  <c:v>0.69174834413736697</c:v>
                </c:pt>
                <c:pt idx="6076">
                  <c:v>0.691859374366666</c:v>
                </c:pt>
                <c:pt idx="6077">
                  <c:v>0.69191200065344605</c:v>
                </c:pt>
                <c:pt idx="6078">
                  <c:v>0.69196460896692402</c:v>
                </c:pt>
                <c:pt idx="6079">
                  <c:v>0.69201719931630901</c:v>
                </c:pt>
                <c:pt idx="6080">
                  <c:v>0.69206977171079898</c:v>
                </c:pt>
                <c:pt idx="6081">
                  <c:v>0.69195164247866103</c:v>
                </c:pt>
                <c:pt idx="6082">
                  <c:v>0.69183355356798304</c:v>
                </c:pt>
                <c:pt idx="6083">
                  <c:v>0.69188613039101798</c:v>
                </c:pt>
                <c:pt idx="6084">
                  <c:v>0.69193868927602398</c:v>
                </c:pt>
                <c:pt idx="6085">
                  <c:v>0.69182066300757294</c:v>
                </c:pt>
                <c:pt idx="6086">
                  <c:v>0.69170267699794996</c:v>
                </c:pt>
                <c:pt idx="6087">
                  <c:v>0.69141422217053805</c:v>
                </c:pt>
                <c:pt idx="6088">
                  <c:v>0.69129634568621501</c:v>
                </c:pt>
                <c:pt idx="6089">
                  <c:v>0.691008058461966</c:v>
                </c:pt>
                <c:pt idx="6090">
                  <c:v>0.69089029138104097</c:v>
                </c:pt>
                <c:pt idx="6091">
                  <c:v>0.69077256443630597</c:v>
                </c:pt>
                <c:pt idx="6092">
                  <c:v>0.69048451379925002</c:v>
                </c:pt>
                <c:pt idx="6093">
                  <c:v>0.69053723087335495</c:v>
                </c:pt>
                <c:pt idx="6094">
                  <c:v>0.69047772651559303</c:v>
                </c:pt>
                <c:pt idx="6095">
                  <c:v>0.69070072245185699</c:v>
                </c:pt>
                <c:pt idx="6096">
                  <c:v>0.69058311823133101</c:v>
                </c:pt>
                <c:pt idx="6097">
                  <c:v>0.69063578717860097</c:v>
                </c:pt>
                <c:pt idx="6098">
                  <c:v>0.69051823404830304</c:v>
                </c:pt>
                <c:pt idx="6099">
                  <c:v>0.69057089611387801</c:v>
                </c:pt>
                <c:pt idx="6100">
                  <c:v>0.69045339403150996</c:v>
                </c:pt>
                <c:pt idx="6101">
                  <c:v>0.69033593193016696</c:v>
                </c:pt>
                <c:pt idx="6102">
                  <c:v>0.69021850978944499</c:v>
                </c:pt>
                <c:pt idx="6103">
                  <c:v>0.68993106816865302</c:v>
                </c:pt>
                <c:pt idx="6104">
                  <c:v>0.68964372430028598</c:v>
                </c:pt>
                <c:pt idx="6105">
                  <c:v>0.68952647973205194</c:v>
                </c:pt>
                <c:pt idx="6106">
                  <c:v>0.68940927502331195</c:v>
                </c:pt>
                <c:pt idx="6107">
                  <c:v>0.689631997782023</c:v>
                </c:pt>
                <c:pt idx="6108">
                  <c:v>0.68974264864163903</c:v>
                </c:pt>
                <c:pt idx="6109">
                  <c:v>0.68979535755851495</c:v>
                </c:pt>
                <c:pt idx="6110">
                  <c:v>0.68967817709644896</c:v>
                </c:pt>
                <c:pt idx="6111">
                  <c:v>0.68973087906132402</c:v>
                </c:pt>
                <c:pt idx="6112">
                  <c:v>0.68978356312788902</c:v>
                </c:pt>
                <c:pt idx="6113">
                  <c:v>0.68983622930526101</c:v>
                </c:pt>
                <c:pt idx="6114">
                  <c:v>0.68971912148109404</c:v>
                </c:pt>
                <c:pt idx="6115">
                  <c:v>0.68960205341236502</c:v>
                </c:pt>
                <c:pt idx="6116">
                  <c:v>0.68931532657401695</c:v>
                </c:pt>
                <c:pt idx="6117">
                  <c:v>0.68919836674911195</c:v>
                </c:pt>
                <c:pt idx="6118">
                  <c:v>0.68891180568191501</c:v>
                </c:pt>
                <c:pt idx="6119">
                  <c:v>0.68879495398090795</c:v>
                </c:pt>
                <c:pt idx="6120">
                  <c:v>0.68850855852595305</c:v>
                </c:pt>
                <c:pt idx="6121">
                  <c:v>0.68856136946328494</c:v>
                </c:pt>
                <c:pt idx="6122">
                  <c:v>0.688502330188283</c:v>
                </c:pt>
                <c:pt idx="6123">
                  <c:v>0.68855512881684999</c:v>
                </c:pt>
                <c:pt idx="6124">
                  <c:v>0.68843842692318702</c:v>
                </c:pt>
                <c:pt idx="6125">
                  <c:v>0.68849121848886596</c:v>
                </c:pt>
                <c:pt idx="6126">
                  <c:v>0.68837456697187704</c:v>
                </c:pt>
                <c:pt idx="6127">
                  <c:v>0.68842735147211498</c:v>
                </c:pt>
                <c:pt idx="6128">
                  <c:v>0.68831075029032995</c:v>
                </c:pt>
                <c:pt idx="6129">
                  <c:v>0.68819418860137005</c:v>
                </c:pt>
                <c:pt idx="6130">
                  <c:v>0.68807766638517498</c:v>
                </c:pt>
                <c:pt idx="6131">
                  <c:v>0.68779190183438699</c:v>
                </c:pt>
                <c:pt idx="6132">
                  <c:v>0.68767548715598303</c:v>
                </c:pt>
                <c:pt idx="6133">
                  <c:v>0.68772833637275899</c:v>
                </c:pt>
                <c:pt idx="6134">
                  <c:v>0.68761197184727396</c:v>
                </c:pt>
                <c:pt idx="6135">
                  <c:v>0.68749564669444896</c:v>
                </c:pt>
                <c:pt idx="6136">
                  <c:v>0.68743684488888601</c:v>
                </c:pt>
                <c:pt idx="6137">
                  <c:v>0.68732057908935495</c:v>
                </c:pt>
                <c:pt idx="6138">
                  <c:v>0.68754254373074497</c:v>
                </c:pt>
                <c:pt idx="6139">
                  <c:v>0.68759536634740104</c:v>
                </c:pt>
                <c:pt idx="6140">
                  <c:v>0.68747913271647998</c:v>
                </c:pt>
                <c:pt idx="6141">
                  <c:v>0.68753194819736096</c:v>
                </c:pt>
                <c:pt idx="6142">
                  <c:v>0.68741576456952902</c:v>
                </c:pt>
                <c:pt idx="6143">
                  <c:v>0.687299620203216</c:v>
                </c:pt>
                <c:pt idx="6144">
                  <c:v>0.68701459091060701</c:v>
                </c:pt>
                <c:pt idx="6145">
                  <c:v>0.68689855353908902</c:v>
                </c:pt>
                <c:pt idx="6146">
                  <c:v>0.68661368824512903</c:v>
                </c:pt>
                <c:pt idx="6147">
                  <c:v>0.68649775775038402</c:v>
                </c:pt>
                <c:pt idx="6148">
                  <c:v>0.68621305629859497</c:v>
                </c:pt>
                <c:pt idx="6149">
                  <c:v>0.686097232562766</c:v>
                </c:pt>
                <c:pt idx="6150">
                  <c:v>0.68603869543960205</c:v>
                </c:pt>
                <c:pt idx="6151">
                  <c:v>0.68609166938905497</c:v>
                </c:pt>
                <c:pt idx="6152">
                  <c:v>0.68597591520512702</c:v>
                </c:pt>
                <c:pt idx="6153">
                  <c:v>0.68602888187510902</c:v>
                </c:pt>
                <c:pt idx="6154">
                  <c:v>0.68591317732900703</c:v>
                </c:pt>
                <c:pt idx="6155">
                  <c:v>0.68596613671728401</c:v>
                </c:pt>
                <c:pt idx="6156">
                  <c:v>0.68585048176838603</c:v>
                </c:pt>
                <c:pt idx="6157">
                  <c:v>0.68573486581328902</c:v>
                </c:pt>
                <c:pt idx="6158">
                  <c:v>0.68545074918408699</c:v>
                </c:pt>
                <c:pt idx="6159">
                  <c:v>0.685335239559131</c:v>
                </c:pt>
                <c:pt idx="6160">
                  <c:v>0.68521976885929303</c:v>
                </c:pt>
                <c:pt idx="6161">
                  <c:v>0.68493588259303595</c:v>
                </c:pt>
                <c:pt idx="6162">
                  <c:v>0.68465209195852195</c:v>
                </c:pt>
                <c:pt idx="6163">
                  <c:v>0.68453679464289596</c:v>
                </c:pt>
                <c:pt idx="6164">
                  <c:v>0.684478534688441</c:v>
                </c:pt>
                <c:pt idx="6165">
                  <c:v>0.68453165097695801</c:v>
                </c:pt>
                <c:pt idx="6166">
                  <c:v>0.68441642266942904</c:v>
                </c:pt>
                <c:pt idx="6167">
                  <c:v>0.68463782991949795</c:v>
                </c:pt>
                <c:pt idx="6168">
                  <c:v>0.68452262252703799</c:v>
                </c:pt>
                <c:pt idx="6169">
                  <c:v>0.68457569565587495</c:v>
                </c:pt>
                <c:pt idx="6170">
                  <c:v>0.68446053747777302</c:v>
                </c:pt>
                <c:pt idx="6171">
                  <c:v>0.68434541803770799</c:v>
                </c:pt>
                <c:pt idx="6172">
                  <c:v>0.68406218043795697</c:v>
                </c:pt>
                <c:pt idx="6173">
                  <c:v>0.68394716668814903</c:v>
                </c:pt>
                <c:pt idx="6174">
                  <c:v>0.68366409126619399</c:v>
                </c:pt>
                <c:pt idx="6175">
                  <c:v>0.68354918309055801</c:v>
                </c:pt>
                <c:pt idx="6176">
                  <c:v>0.68326626969238202</c:v>
                </c:pt>
                <c:pt idx="6177">
                  <c:v>0.68315146697499596</c:v>
                </c:pt>
                <c:pt idx="6178">
                  <c:v>0.68326146930575204</c:v>
                </c:pt>
                <c:pt idx="6179">
                  <c:v>0.68331466965285503</c:v>
                </c:pt>
                <c:pt idx="6180">
                  <c:v>0.68319990721780299</c:v>
                </c:pt>
                <c:pt idx="6181">
                  <c:v>0.68325310003770201</c:v>
                </c:pt>
                <c:pt idx="6182">
                  <c:v>0.68330627499725105</c:v>
                </c:pt>
                <c:pt idx="6183">
                  <c:v>0.68335943210544503</c:v>
                </c:pt>
                <c:pt idx="6184">
                  <c:v>0.68324473920737905</c:v>
                </c:pt>
                <c:pt idx="6185">
                  <c:v>0.68329788880351505</c:v>
                </c:pt>
                <c:pt idx="6186">
                  <c:v>0.683351020565791</c:v>
                </c:pt>
                <c:pt idx="6187">
                  <c:v>0.68323638680202703</c:v>
                </c:pt>
                <c:pt idx="6188">
                  <c:v>0.68295407192726298</c:v>
                </c:pt>
                <c:pt idx="6189">
                  <c:v>0.68300723461954405</c:v>
                </c:pt>
                <c:pt idx="6190">
                  <c:v>0.68289271616214198</c:v>
                </c:pt>
                <c:pt idx="6191">
                  <c:v>0.68277823610153499</c:v>
                </c:pt>
                <c:pt idx="6192">
                  <c:v>0.68272041103393599</c:v>
                </c:pt>
                <c:pt idx="6193">
                  <c:v>0.68294117468626103</c:v>
                </c:pt>
                <c:pt idx="6194">
                  <c:v>0.68299429951030799</c:v>
                </c:pt>
                <c:pt idx="6195">
                  <c:v>0.68321494330302002</c:v>
                </c:pt>
                <c:pt idx="6196">
                  <c:v>0.68326800447105096</c:v>
                </c:pt>
                <c:pt idx="6197">
                  <c:v>0.68348852851518604</c:v>
                </c:pt>
                <c:pt idx="6198">
                  <c:v>0.68370897870371306</c:v>
                </c:pt>
                <c:pt idx="6199">
                  <c:v>0.68392935507372898</c:v>
                </c:pt>
                <c:pt idx="6200">
                  <c:v>0.68381486458295204</c:v>
                </c:pt>
                <c:pt idx="6201">
                  <c:v>0.68386778094045897</c:v>
                </c:pt>
                <c:pt idx="6202">
                  <c:v>0.68408802010214298</c:v>
                </c:pt>
                <c:pt idx="6203">
                  <c:v>0.68414087305052995</c:v>
                </c:pt>
                <c:pt idx="6204">
                  <c:v>0.68452827736703303</c:v>
                </c:pt>
                <c:pt idx="6205">
                  <c:v>0.68458103899911205</c:v>
                </c:pt>
                <c:pt idx="6206">
                  <c:v>0.68463378298524202</c:v>
                </c:pt>
                <c:pt idx="6207">
                  <c:v>0.684686509334272</c:v>
                </c:pt>
                <c:pt idx="6208">
                  <c:v>0.684739218055049</c:v>
                </c:pt>
                <c:pt idx="6209">
                  <c:v>0.68495905387429301</c:v>
                </c:pt>
                <c:pt idx="6210">
                  <c:v>0.68501169943163798</c:v>
                </c:pt>
                <c:pt idx="6211">
                  <c:v>0.68523141625690498</c:v>
                </c:pt>
                <c:pt idx="6212">
                  <c:v>0.68545105966902897</c:v>
                </c:pt>
                <c:pt idx="6213">
                  <c:v>0.68567062970479598</c:v>
                </c:pt>
                <c:pt idx="6214">
                  <c:v>0.68572312125697399</c:v>
                </c:pt>
                <c:pt idx="6215">
                  <c:v>0.68566527691960799</c:v>
                </c:pt>
                <c:pt idx="6216">
                  <c:v>0.68571775627362797</c:v>
                </c:pt>
                <c:pt idx="6217">
                  <c:v>0.68582688577225803</c:v>
                </c:pt>
                <c:pt idx="6218">
                  <c:v>0.68587932506316796</c:v>
                </c:pt>
                <c:pt idx="6219">
                  <c:v>0.68576485348199301</c:v>
                </c:pt>
                <c:pt idx="6220">
                  <c:v>0.68581728562507105</c:v>
                </c:pt>
                <c:pt idx="6221">
                  <c:v>0.68570286259389002</c:v>
                </c:pt>
                <c:pt idx="6222">
                  <c:v>0.685755287586996</c:v>
                </c:pt>
                <c:pt idx="6223">
                  <c:v>0.68564091306650898</c:v>
                </c:pt>
                <c:pt idx="6224">
                  <c:v>0.68569333090751405</c:v>
                </c:pt>
                <c:pt idx="6225">
                  <c:v>0.68591245768184494</c:v>
                </c:pt>
                <c:pt idx="6226">
                  <c:v>0.68579811416318304</c:v>
                </c:pt>
                <c:pt idx="6227">
                  <c:v>0.68601715042875999</c:v>
                </c:pt>
                <c:pt idx="6228">
                  <c:v>0.68640275674992501</c:v>
                </c:pt>
                <c:pt idx="6229">
                  <c:v>0.68645500398855097</c:v>
                </c:pt>
                <c:pt idx="6230">
                  <c:v>0.68639725360053006</c:v>
                </c:pt>
                <c:pt idx="6231">
                  <c:v>0.68650610980917304</c:v>
                </c:pt>
                <c:pt idx="6232">
                  <c:v>0.68655832253151505</c:v>
                </c:pt>
                <c:pt idx="6233">
                  <c:v>0.68650060211008102</c:v>
                </c:pt>
                <c:pt idx="6234">
                  <c:v>0.68638628497961596</c:v>
                </c:pt>
                <c:pt idx="6235">
                  <c:v>0.68632860317684496</c:v>
                </c:pt>
                <c:pt idx="6236">
                  <c:v>0.68638081947406904</c:v>
                </c:pt>
                <c:pt idx="6237">
                  <c:v>0.68643301838910797</c:v>
                </c:pt>
                <c:pt idx="6238">
                  <c:v>0.68637536648248498</c:v>
                </c:pt>
                <c:pt idx="6239">
                  <c:v>0.68626114664461602</c:v>
                </c:pt>
                <c:pt idx="6240">
                  <c:v>0.68631334380833997</c:v>
                </c:pt>
                <c:pt idx="6241">
                  <c:v>0.686199172291867</c:v>
                </c:pt>
                <c:pt idx="6242">
                  <c:v>0.68641768604734799</c:v>
                </c:pt>
                <c:pt idx="6243">
                  <c:v>0.68663612712618105</c:v>
                </c:pt>
                <c:pt idx="6244">
                  <c:v>0.68652195889283896</c:v>
                </c:pt>
                <c:pt idx="6245">
                  <c:v>0.68640782861989602</c:v>
                </c:pt>
                <c:pt idx="6246">
                  <c:v>0.68645994935122001</c:v>
                </c:pt>
                <c:pt idx="6247">
                  <c:v>0.68684442363961995</c:v>
                </c:pt>
                <c:pt idx="6248">
                  <c:v>0.68706261233287802</c:v>
                </c:pt>
                <c:pt idx="6249">
                  <c:v>0.68711459830791399</c:v>
                </c:pt>
                <c:pt idx="6250">
                  <c:v>0.68733266964015305</c:v>
                </c:pt>
                <c:pt idx="6251">
                  <c:v>0.68755066853926095</c:v>
                </c:pt>
                <c:pt idx="6252">
                  <c:v>0.68760254757752604</c:v>
                </c:pt>
                <c:pt idx="6253">
                  <c:v>0.68782042928635601</c:v>
                </c:pt>
                <c:pt idx="6254">
                  <c:v>0.68787224632364596</c:v>
                </c:pt>
                <c:pt idx="6255">
                  <c:v>0.68781464277473403</c:v>
                </c:pt>
                <c:pt idx="6256">
                  <c:v>0.68775705843020496</c:v>
                </c:pt>
                <c:pt idx="6257">
                  <c:v>0.68780886888044501</c:v>
                </c:pt>
                <c:pt idx="6258">
                  <c:v>0.68769475266951097</c:v>
                </c:pt>
                <c:pt idx="6259">
                  <c:v>0.68774655626764603</c:v>
                </c:pt>
                <c:pt idx="6260">
                  <c:v>0.68763248824728895</c:v>
                </c:pt>
                <c:pt idx="6261">
                  <c:v>0.68768428499100798</c:v>
                </c:pt>
                <c:pt idx="6262">
                  <c:v>0.68762677406712203</c:v>
                </c:pt>
                <c:pt idx="6263">
                  <c:v>0.68773508149436802</c:v>
                </c:pt>
                <c:pt idx="6264">
                  <c:v>0.68762107243321202</c:v>
                </c:pt>
                <c:pt idx="6265">
                  <c:v>0.68767284540456397</c:v>
                </c:pt>
                <c:pt idx="6266">
                  <c:v>0.68755888444560798</c:v>
                </c:pt>
                <c:pt idx="6267">
                  <c:v>0.68777633987900599</c:v>
                </c:pt>
                <c:pt idx="6268">
                  <c:v>0.68771888835710104</c:v>
                </c:pt>
                <c:pt idx="6269">
                  <c:v>0.68777061515372395</c:v>
                </c:pt>
                <c:pt idx="6270">
                  <c:v>0.68782232481665495</c:v>
                </c:pt>
                <c:pt idx="6271">
                  <c:v>0.687930509716703</c:v>
                </c:pt>
                <c:pt idx="6272">
                  <c:v>0.68809521067012402</c:v>
                </c:pt>
                <c:pt idx="6273">
                  <c:v>0.68798127474022697</c:v>
                </c:pt>
                <c:pt idx="6274">
                  <c:v>0.68803292825122098</c:v>
                </c:pt>
                <c:pt idx="6275">
                  <c:v>0.68791904035078</c:v>
                </c:pt>
                <c:pt idx="6276">
                  <c:v>0.68797068706541797</c:v>
                </c:pt>
                <c:pt idx="6277">
                  <c:v>0.68802231668845104</c:v>
                </c:pt>
                <c:pt idx="6278">
                  <c:v>0.68807392922836397</c:v>
                </c:pt>
                <c:pt idx="6279">
                  <c:v>0.68812552469363297</c:v>
                </c:pt>
                <c:pt idx="6280">
                  <c:v>0.68834249052437901</c:v>
                </c:pt>
                <c:pt idx="6281">
                  <c:v>0.68855938459963395</c:v>
                </c:pt>
                <c:pt idx="6282">
                  <c:v>0.68877620695499098</c:v>
                </c:pt>
                <c:pt idx="6283">
                  <c:v>0.68882765221391695</c:v>
                </c:pt>
                <c:pt idx="6284">
                  <c:v>0.68904435855793</c:v>
                </c:pt>
                <c:pt idx="6285">
                  <c:v>0.68898698292831195</c:v>
                </c:pt>
                <c:pt idx="6286">
                  <c:v>0.68887313512808801</c:v>
                </c:pt>
                <c:pt idx="6287">
                  <c:v>0.68892453466701997</c:v>
                </c:pt>
                <c:pt idx="6288">
                  <c:v>0.68881073479524202</c:v>
                </c:pt>
                <c:pt idx="6289">
                  <c:v>0.68886212766310295</c:v>
                </c:pt>
                <c:pt idx="6290">
                  <c:v>0.68891350355847003</c:v>
                </c:pt>
                <c:pt idx="6291">
                  <c:v>0.68879976187568603</c:v>
                </c:pt>
                <c:pt idx="6292">
                  <c:v>0.68885113110538798</c:v>
                </c:pt>
                <c:pt idx="6293">
                  <c:v>0.68873743726395298</c:v>
                </c:pt>
                <c:pt idx="6294">
                  <c:v>0.68878879982559105</c:v>
                </c:pt>
                <c:pt idx="6295">
                  <c:v>0.68873240809441905</c:v>
                </c:pt>
                <c:pt idx="6296">
                  <c:v>0.68894873688224301</c:v>
                </c:pt>
                <c:pt idx="6297">
                  <c:v>0.68900004337019105</c:v>
                </c:pt>
                <c:pt idx="6298">
                  <c:v>0.68905133293513299</c:v>
                </c:pt>
                <c:pt idx="6299">
                  <c:v>0.68943239864865502</c:v>
                </c:pt>
                <c:pt idx="6300">
                  <c:v>0.68931873067429805</c:v>
                </c:pt>
                <c:pt idx="6301">
                  <c:v>0.689040258008628</c:v>
                </c:pt>
                <c:pt idx="6302">
                  <c:v>0.68925632213219701</c:v>
                </c:pt>
                <c:pt idx="6303">
                  <c:v>0.68947231504577999</c:v>
                </c:pt>
                <c:pt idx="6304">
                  <c:v>0.689523476097335</c:v>
                </c:pt>
                <c:pt idx="6305">
                  <c:v>0.68973935383853702</c:v>
                </c:pt>
                <c:pt idx="6306">
                  <c:v>0.68995516046633698</c:v>
                </c:pt>
                <c:pt idx="6307">
                  <c:v>0.69033557530387202</c:v>
                </c:pt>
                <c:pt idx="6308">
                  <c:v>0.69022190834945196</c:v>
                </c:pt>
                <c:pt idx="6309">
                  <c:v>0.69043752895403798</c:v>
                </c:pt>
                <c:pt idx="6310">
                  <c:v>0.69048848060753898</c:v>
                </c:pt>
                <c:pt idx="6311">
                  <c:v>0.69037484461031295</c:v>
                </c:pt>
                <c:pt idx="6312">
                  <c:v>0.690754877413988</c:v>
                </c:pt>
                <c:pt idx="6313">
                  <c:v>0.69097026844226195</c:v>
                </c:pt>
                <c:pt idx="6314">
                  <c:v>0.69135007827971195</c:v>
                </c:pt>
                <c:pt idx="6315">
                  <c:v>0.69140083795467699</c:v>
                </c:pt>
                <c:pt idx="6316">
                  <c:v>0.69145158093655901</c:v>
                </c:pt>
                <c:pt idx="6317">
                  <c:v>0.69133789869644602</c:v>
                </c:pt>
                <c:pt idx="6318">
                  <c:v>0.691388635342984</c:v>
                </c:pt>
                <c:pt idx="6319">
                  <c:v>0.69143935531223799</c:v>
                </c:pt>
                <c:pt idx="6320">
                  <c:v>0.69149005861243096</c:v>
                </c:pt>
                <c:pt idx="6321">
                  <c:v>0.69170504573770197</c:v>
                </c:pt>
                <c:pt idx="6322">
                  <c:v>0.691755688733798</c:v>
                </c:pt>
                <c:pt idx="6323">
                  <c:v>0.69147782206722097</c:v>
                </c:pt>
                <c:pt idx="6324">
                  <c:v>0.69185692482749706</c:v>
                </c:pt>
                <c:pt idx="6325">
                  <c:v>0.692071710518121</c:v>
                </c:pt>
                <c:pt idx="6326">
                  <c:v>0.69228642568739895</c:v>
                </c:pt>
                <c:pt idx="6327">
                  <c:v>0.69233693169492605</c:v>
                </c:pt>
                <c:pt idx="6328">
                  <c:v>0.69205919765021395</c:v>
                </c:pt>
                <c:pt idx="6329">
                  <c:v>0.69227380917829195</c:v>
                </c:pt>
                <c:pt idx="6330">
                  <c:v>0.69238065519530001</c:v>
                </c:pt>
                <c:pt idx="6331">
                  <c:v>0.69248749293963796</c:v>
                </c:pt>
                <c:pt idx="6332">
                  <c:v>0.69253793290712096</c:v>
                </c:pt>
                <c:pt idx="6333">
                  <c:v>0.69291636407649404</c:v>
                </c:pt>
                <c:pt idx="6334">
                  <c:v>0.69280274019690002</c:v>
                </c:pt>
                <c:pt idx="6335">
                  <c:v>0.69285310367113195</c:v>
                </c:pt>
                <c:pt idx="6336">
                  <c:v>0.69290345063416103</c:v>
                </c:pt>
                <c:pt idx="6337">
                  <c:v>0.69295378109410499</c:v>
                </c:pt>
                <c:pt idx="6338">
                  <c:v>0.69289658461961501</c:v>
                </c:pt>
                <c:pt idx="6339">
                  <c:v>0.69311075984414405</c:v>
                </c:pt>
                <c:pt idx="6340">
                  <c:v>0.69332486489196499</c:v>
                </c:pt>
                <c:pt idx="6341">
                  <c:v>0.69337509750663395</c:v>
                </c:pt>
                <c:pt idx="6342">
                  <c:v>0.693425313667832</c:v>
                </c:pt>
                <c:pt idx="6343">
                  <c:v>0.69363926202907</c:v>
                </c:pt>
                <c:pt idx="6344">
                  <c:v>0.69385314033384404</c:v>
                </c:pt>
                <c:pt idx="6345">
                  <c:v>0.69395964871516302</c:v>
                </c:pt>
                <c:pt idx="6346">
                  <c:v>0.69406614890255502</c:v>
                </c:pt>
                <c:pt idx="6347">
                  <c:v>0.693952551104144</c:v>
                </c:pt>
                <c:pt idx="6348">
                  <c:v>0.69400263175652799</c:v>
                </c:pt>
                <c:pt idx="6349">
                  <c:v>0.69410909426213796</c:v>
                </c:pt>
                <c:pt idx="6350">
                  <c:v>0.69415913704950605</c:v>
                </c:pt>
                <c:pt idx="6351">
                  <c:v>0.69420916346568395</c:v>
                </c:pt>
                <c:pt idx="6352">
                  <c:v>0.69442272102718905</c:v>
                </c:pt>
                <c:pt idx="6353">
                  <c:v>0.69447268798136397</c:v>
                </c:pt>
                <c:pt idx="6354">
                  <c:v>0.69468613262697698</c:v>
                </c:pt>
                <c:pt idx="6355">
                  <c:v>0.69473604018620805</c:v>
                </c:pt>
                <c:pt idx="6356">
                  <c:v>0.69478593143183198</c:v>
                </c:pt>
                <c:pt idx="6357">
                  <c:v>0.69483580637184605</c:v>
                </c:pt>
                <c:pt idx="6358">
                  <c:v>0.69488566501424098</c:v>
                </c:pt>
                <c:pt idx="6359">
                  <c:v>0.69477214688102495</c:v>
                </c:pt>
                <c:pt idx="6360">
                  <c:v>0.69482199963472902</c:v>
                </c:pt>
                <c:pt idx="6361">
                  <c:v>0.69470852897652702</c:v>
                </c:pt>
                <c:pt idx="6362">
                  <c:v>0.69459509537424002</c:v>
                </c:pt>
                <c:pt idx="6363">
                  <c:v>0.694481698809717</c:v>
                </c:pt>
                <c:pt idx="6364">
                  <c:v>0.694368339264821</c:v>
                </c:pt>
                <c:pt idx="6365">
                  <c:v>0.69425501672142798</c:v>
                </c:pt>
                <c:pt idx="6366">
                  <c:v>0.69414173116142297</c:v>
                </c:pt>
                <c:pt idx="6367">
                  <c:v>0.69435477710481797</c:v>
                </c:pt>
                <c:pt idx="6368">
                  <c:v>0.69440463288739096</c:v>
                </c:pt>
                <c:pt idx="6369">
                  <c:v>0.69445447240783198</c:v>
                </c:pt>
                <c:pt idx="6370">
                  <c:v>0.69450429567409699</c:v>
                </c:pt>
                <c:pt idx="6371">
                  <c:v>0.69455410269413598</c:v>
                </c:pt>
                <c:pt idx="6372">
                  <c:v>0.69460389347589402</c:v>
                </c:pt>
                <c:pt idx="6373">
                  <c:v>0.69481665574857399</c:v>
                </c:pt>
                <c:pt idx="6374">
                  <c:v>0.69502934867691901</c:v>
                </c:pt>
                <c:pt idx="6375">
                  <c:v>0.69507903768683399</c:v>
                </c:pt>
                <c:pt idx="6376">
                  <c:v>0.69496580244316697</c:v>
                </c:pt>
                <c:pt idx="6377">
                  <c:v>0.69485260408818095</c:v>
                </c:pt>
                <c:pt idx="6378">
                  <c:v>0.69490229760680899</c:v>
                </c:pt>
                <c:pt idx="6379">
                  <c:v>0.69478914645740197</c:v>
                </c:pt>
                <c:pt idx="6380">
                  <c:v>0.69483883412740699</c:v>
                </c:pt>
                <c:pt idx="6381">
                  <c:v>0.69505128109744096</c:v>
                </c:pt>
                <c:pt idx="6382">
                  <c:v>0.69510090993222995</c:v>
                </c:pt>
                <c:pt idx="6383">
                  <c:v>0.69498780011518002</c:v>
                </c:pt>
                <c:pt idx="6384">
                  <c:v>0.69503742312999806</c:v>
                </c:pt>
                <c:pt idx="6385">
                  <c:v>0.69541236912079496</c:v>
                </c:pt>
                <c:pt idx="6386">
                  <c:v>0.69546190694058097</c:v>
                </c:pt>
                <c:pt idx="6387">
                  <c:v>0.69551142864924898</c:v>
                </c:pt>
                <c:pt idx="6388">
                  <c:v>0.69556093425465504</c:v>
                </c:pt>
                <c:pt idx="6389">
                  <c:v>0.69528529620038104</c:v>
                </c:pt>
                <c:pt idx="6390">
                  <c:v>0.69533482246878398</c:v>
                </c:pt>
                <c:pt idx="6391">
                  <c:v>0.69538433264029398</c:v>
                </c:pt>
                <c:pt idx="6392">
                  <c:v>0.695433826722759</c:v>
                </c:pt>
                <c:pt idx="6393">
                  <c:v>0.69532084658229498</c:v>
                </c:pt>
                <c:pt idx="6394">
                  <c:v>0.69553276665191199</c:v>
                </c:pt>
                <c:pt idx="6395">
                  <c:v>0.695907023260247</c:v>
                </c:pt>
                <c:pt idx="6396">
                  <c:v>0.69611877932333799</c:v>
                </c:pt>
                <c:pt idx="6397">
                  <c:v>0.69616811398923795</c:v>
                </c:pt>
                <c:pt idx="6398">
                  <c:v>0.69605510635460999</c:v>
                </c:pt>
                <c:pt idx="6399">
                  <c:v>0.69594213540305905</c:v>
                </c:pt>
                <c:pt idx="6400">
                  <c:v>0.69582920111672597</c:v>
                </c:pt>
                <c:pt idx="6401">
                  <c:v>0.69587855075003002</c:v>
                </c:pt>
                <c:pt idx="6402">
                  <c:v>0.69576566342040502</c:v>
                </c:pt>
                <c:pt idx="6403">
                  <c:v>0.69581500735143798</c:v>
                </c:pt>
                <c:pt idx="6404">
                  <c:v>0.69586433527865199</c:v>
                </c:pt>
                <c:pt idx="6405">
                  <c:v>0.69575150516714501</c:v>
                </c:pt>
                <c:pt idx="6406">
                  <c:v>0.69580082739614102</c:v>
                </c:pt>
                <c:pt idx="6407">
                  <c:v>0.69601222311520194</c:v>
                </c:pt>
                <c:pt idx="6408">
                  <c:v>0.69573736068486502</c:v>
                </c:pt>
                <c:pt idx="6409">
                  <c:v>0.69578666123069</c:v>
                </c:pt>
                <c:pt idx="6410">
                  <c:v>0.69578593049728799</c:v>
                </c:pt>
                <c:pt idx="6411">
                  <c:v>0.695835215253919</c:v>
                </c:pt>
                <c:pt idx="6412">
                  <c:v>0.69594121105102602</c:v>
                </c:pt>
                <c:pt idx="6413">
                  <c:v>0.69599722578133505</c:v>
                </c:pt>
                <c:pt idx="6414">
                  <c:v>0.69588448404404202</c:v>
                </c:pt>
                <c:pt idx="6415">
                  <c:v>0.69593373687541704</c:v>
                </c:pt>
                <c:pt idx="6416">
                  <c:v>0.69582104193314398</c:v>
                </c:pt>
                <c:pt idx="6417">
                  <c:v>0.69587028908820403</c:v>
                </c:pt>
                <c:pt idx="6418">
                  <c:v>0.69591952029926996</c:v>
                </c:pt>
                <c:pt idx="6419">
                  <c:v>0.69613058876840195</c:v>
                </c:pt>
                <c:pt idx="6420">
                  <c:v>0.69617976192221998</c:v>
                </c:pt>
                <c:pt idx="6421">
                  <c:v>0.69622891916372998</c:v>
                </c:pt>
                <c:pt idx="6422">
                  <c:v>0.69627806050065399</c:v>
                </c:pt>
                <c:pt idx="6423">
                  <c:v>0.69632718594070997</c:v>
                </c:pt>
                <c:pt idx="6424">
                  <c:v>0.69637629549160995</c:v>
                </c:pt>
                <c:pt idx="6425">
                  <c:v>0.69658708532757296</c:v>
                </c:pt>
                <c:pt idx="6426">
                  <c:v>0.69663613698159599</c:v>
                </c:pt>
                <c:pt idx="6427">
                  <c:v>0.69652352888642799</c:v>
                </c:pt>
                <c:pt idx="6428">
                  <c:v>0.69657257495773195</c:v>
                </c:pt>
                <c:pt idx="6429">
                  <c:v>0.69678319682883905</c:v>
                </c:pt>
                <c:pt idx="6430">
                  <c:v>0.69667061955602105</c:v>
                </c:pt>
                <c:pt idx="6431">
                  <c:v>0.69688115754146895</c:v>
                </c:pt>
                <c:pt idx="6432">
                  <c:v>0.69693011416514405</c:v>
                </c:pt>
                <c:pt idx="6433">
                  <c:v>0.69714054224673805</c:v>
                </c:pt>
                <c:pt idx="6434">
                  <c:v>0.697083906693024</c:v>
                </c:pt>
                <c:pt idx="6435">
                  <c:v>0.69702728948280801</c:v>
                </c:pt>
                <c:pt idx="6436">
                  <c:v>0.69707619886932704</c:v>
                </c:pt>
                <c:pt idx="6437">
                  <c:v>0.697125092467207</c:v>
                </c:pt>
                <c:pt idx="6438">
                  <c:v>0.69733535314758399</c:v>
                </c:pt>
                <c:pt idx="6439">
                  <c:v>0.69738418915065603</c:v>
                </c:pt>
                <c:pt idx="6440">
                  <c:v>0.69743300939640895</c:v>
                </c:pt>
                <c:pt idx="6441">
                  <c:v>0.69732050912514798</c:v>
                </c:pt>
                <c:pt idx="6442">
                  <c:v>0.69753060264645395</c:v>
                </c:pt>
                <c:pt idx="6443">
                  <c:v>0.69757937566598105</c:v>
                </c:pt>
                <c:pt idx="6444">
                  <c:v>0.697628132958661</c:v>
                </c:pt>
                <c:pt idx="6445">
                  <c:v>0.69767687453209903</c:v>
                </c:pt>
                <c:pt idx="6446">
                  <c:v>0.69756442561902898</c:v>
                </c:pt>
                <c:pt idx="6447">
                  <c:v>0.69761316175013199</c:v>
                </c:pt>
                <c:pt idx="6448">
                  <c:v>0.69733963650334996</c:v>
                </c:pt>
                <c:pt idx="6449">
                  <c:v>0.69771058690545296</c:v>
                </c:pt>
                <c:pt idx="6450">
                  <c:v>0.697815144889818</c:v>
                </c:pt>
                <c:pt idx="6451">
                  <c:v>0.69770275531416404</c:v>
                </c:pt>
                <c:pt idx="6452">
                  <c:v>0.697646252939499</c:v>
                </c:pt>
                <c:pt idx="6453">
                  <c:v>0.69775143388448202</c:v>
                </c:pt>
                <c:pt idx="6454">
                  <c:v>0.69763909075847996</c:v>
                </c:pt>
                <c:pt idx="6455">
                  <c:v>0.69752678380309996</c:v>
                </c:pt>
                <c:pt idx="6456">
                  <c:v>0.69741451300087798</c:v>
                </c:pt>
                <c:pt idx="6457">
                  <c:v>0.69746320662384298</c:v>
                </c:pt>
                <c:pt idx="6458">
                  <c:v>0.69740741945269902</c:v>
                </c:pt>
                <c:pt idx="6459">
                  <c:v>0.697616991963522</c:v>
                </c:pt>
                <c:pt idx="6460">
                  <c:v>0.69750476975654696</c:v>
                </c:pt>
                <c:pt idx="6461">
                  <c:v>0.69739258364935197</c:v>
                </c:pt>
                <c:pt idx="6462">
                  <c:v>0.69744124553264297</c:v>
                </c:pt>
                <c:pt idx="6463">
                  <c:v>0.69765067781939405</c:v>
                </c:pt>
                <c:pt idx="6464">
                  <c:v>0.69753852236240199</c:v>
                </c:pt>
                <c:pt idx="6465">
                  <c:v>0.69758713732395805</c:v>
                </c:pt>
                <c:pt idx="6466">
                  <c:v>0.69779644519184303</c:v>
                </c:pt>
                <c:pt idx="6467">
                  <c:v>0.69800568579514199</c:v>
                </c:pt>
                <c:pt idx="6468">
                  <c:v>0.69805420227277104</c:v>
                </c:pt>
                <c:pt idx="6469">
                  <c:v>0.69826333425085596</c:v>
                </c:pt>
                <c:pt idx="6470">
                  <c:v>0.69847239905326297</c:v>
                </c:pt>
                <c:pt idx="6471">
                  <c:v>0.69868139671235296</c:v>
                </c:pt>
                <c:pt idx="6472">
                  <c:v>0.69889032726046596</c:v>
                </c:pt>
                <c:pt idx="6473">
                  <c:v>0.69909919072992399</c:v>
                </c:pt>
                <c:pt idx="6474">
                  <c:v>0.699307987153025</c:v>
                </c:pt>
                <c:pt idx="6475">
                  <c:v>0.69903528730081999</c:v>
                </c:pt>
                <c:pt idx="6476">
                  <c:v>0.69892312563108605</c:v>
                </c:pt>
                <c:pt idx="6477">
                  <c:v>0.69929227474239597</c:v>
                </c:pt>
                <c:pt idx="6478">
                  <c:v>0.69939627041354402</c:v>
                </c:pt>
                <c:pt idx="6479">
                  <c:v>0.699284095926057</c:v>
                </c:pt>
                <c:pt idx="6480">
                  <c:v>0.69901159687520098</c:v>
                </c:pt>
                <c:pt idx="6481">
                  <c:v>0.69938052452394095</c:v>
                </c:pt>
                <c:pt idx="6482">
                  <c:v>0.69958902476130902</c:v>
                </c:pt>
                <c:pt idx="6483">
                  <c:v>0.69979745816015404</c:v>
                </c:pt>
                <c:pt idx="6484">
                  <c:v>0.69984556700884704</c:v>
                </c:pt>
                <c:pt idx="6485">
                  <c:v>0.69957319631031301</c:v>
                </c:pt>
                <c:pt idx="6486">
                  <c:v>0.69962132567326696</c:v>
                </c:pt>
                <c:pt idx="6487">
                  <c:v>0.69950925888508497</c:v>
                </c:pt>
                <c:pt idx="6488">
                  <c:v>0.69955738307217197</c:v>
                </c:pt>
                <c:pt idx="6489">
                  <c:v>0.69960549184723198</c:v>
                </c:pt>
                <c:pt idx="6490">
                  <c:v>0.69976499328097996</c:v>
                </c:pt>
                <c:pt idx="6491">
                  <c:v>0.69981306117182096</c:v>
                </c:pt>
                <c:pt idx="6492">
                  <c:v>0.69970103565124797</c:v>
                </c:pt>
                <c:pt idx="6493">
                  <c:v>0.69974909839239297</c:v>
                </c:pt>
                <c:pt idx="6494">
                  <c:v>0.69969341333241897</c:v>
                </c:pt>
                <c:pt idx="6495">
                  <c:v>0.699957799907026</c:v>
                </c:pt>
                <c:pt idx="6496">
                  <c:v>0.7000621391263</c:v>
                </c:pt>
                <c:pt idx="6497">
                  <c:v>0.69979014757908697</c:v>
                </c:pt>
                <c:pt idx="6498">
                  <c:v>0.69983816907026897</c:v>
                </c:pt>
                <c:pt idx="6499">
                  <c:v>0.69972623777498599</c:v>
                </c:pt>
                <c:pt idx="6500">
                  <c:v>0.69977425412827499</c:v>
                </c:pt>
                <c:pt idx="6501">
                  <c:v>0.69998214140915804</c:v>
                </c:pt>
                <c:pt idx="6502">
                  <c:v>0.70003010150178302</c:v>
                </c:pt>
                <c:pt idx="6503">
                  <c:v>0.70007804626316705</c:v>
                </c:pt>
                <c:pt idx="6504">
                  <c:v>0.70012597570066204</c:v>
                </c:pt>
                <c:pt idx="6505">
                  <c:v>0.700173889821611</c:v>
                </c:pt>
                <c:pt idx="6506">
                  <c:v>0.70054130576255302</c:v>
                </c:pt>
                <c:pt idx="6507">
                  <c:v>0.70058913823454105</c:v>
                </c:pt>
                <c:pt idx="6508">
                  <c:v>0.70079666296315501</c:v>
                </c:pt>
                <c:pt idx="6509">
                  <c:v>0.70100412141556201</c:v>
                </c:pt>
                <c:pt idx="6510">
                  <c:v>0.70121151362350598</c:v>
                </c:pt>
                <c:pt idx="6511">
                  <c:v>0.70141883961871199</c:v>
                </c:pt>
                <c:pt idx="6512">
                  <c:v>0.70146649385976401</c:v>
                </c:pt>
                <c:pt idx="6513">
                  <c:v>0.70167371299468095</c:v>
                </c:pt>
                <c:pt idx="6514">
                  <c:v>0.70172131136272897</c:v>
                </c:pt>
                <c:pt idx="6515">
                  <c:v>0.70160936535708596</c:v>
                </c:pt>
                <c:pt idx="6516">
                  <c:v>0.70165695880516599</c:v>
                </c:pt>
                <c:pt idx="6517">
                  <c:v>0.70138558046541899</c:v>
                </c:pt>
                <c:pt idx="6518">
                  <c:v>0.70143319441961904</c:v>
                </c:pt>
                <c:pt idx="6519">
                  <c:v>0.70164022064505305</c:v>
                </c:pt>
                <c:pt idx="6520">
                  <c:v>0.70168777882970101</c:v>
                </c:pt>
                <c:pt idx="6521">
                  <c:v>0.70173532185520104</c:v>
                </c:pt>
                <c:pt idx="6522">
                  <c:v>0.70146414725389905</c:v>
                </c:pt>
                <c:pt idx="6523">
                  <c:v>0.70135238491236296</c:v>
                </c:pt>
                <c:pt idx="6524">
                  <c:v>0.701511069690405</c:v>
                </c:pt>
                <c:pt idx="6525">
                  <c:v>0.70171791852654497</c:v>
                </c:pt>
                <c:pt idx="6526">
                  <c:v>0.70192470147077302</c:v>
                </c:pt>
                <c:pt idx="6527">
                  <c:v>0.70213141855457095</c:v>
                </c:pt>
                <c:pt idx="6528">
                  <c:v>0.70233806980939795</c:v>
                </c:pt>
                <c:pt idx="6529">
                  <c:v>0.70238545638718597</c:v>
                </c:pt>
                <c:pt idx="6530">
                  <c:v>0.702273654340693</c:v>
                </c:pt>
                <c:pt idx="6531">
                  <c:v>0.70221745981081996</c:v>
                </c:pt>
                <c:pt idx="6532">
                  <c:v>0.70216188788094303</c:v>
                </c:pt>
                <c:pt idx="6533">
                  <c:v>0.70205015699094697</c:v>
                </c:pt>
                <c:pt idx="6534">
                  <c:v>0.70209755921983197</c:v>
                </c:pt>
                <c:pt idx="6535">
                  <c:v>0.70198587411021696</c:v>
                </c:pt>
                <c:pt idx="6536">
                  <c:v>0.70187422452750703</c:v>
                </c:pt>
                <c:pt idx="6537">
                  <c:v>0.70192163212038805</c:v>
                </c:pt>
                <c:pt idx="6538">
                  <c:v>0.70196902463815702</c:v>
                </c:pt>
                <c:pt idx="6539">
                  <c:v>0.70201640208800098</c:v>
                </c:pt>
                <c:pt idx="6540">
                  <c:v>0.70190481863955301</c:v>
                </c:pt>
                <c:pt idx="6541">
                  <c:v>0.701793270657465</c:v>
                </c:pt>
                <c:pt idx="6542">
                  <c:v>0.70184065345049396</c:v>
                </c:pt>
                <c:pt idx="6543">
                  <c:v>0.70204689127001696</c:v>
                </c:pt>
                <c:pt idx="6544">
                  <c:v>0.70209421872381395</c:v>
                </c:pt>
                <c:pt idx="6545">
                  <c:v>0.70214153114471201</c:v>
                </c:pt>
                <c:pt idx="6546">
                  <c:v>0.70218882853987297</c:v>
                </c:pt>
                <c:pt idx="6547">
                  <c:v>0.702077341730173</c:v>
                </c:pt>
                <c:pt idx="6548">
                  <c:v>0.70233943896623197</c:v>
                </c:pt>
                <c:pt idx="6549">
                  <c:v>0.70238668614981803</c:v>
                </c:pt>
                <c:pt idx="6550">
                  <c:v>0.70243391833672397</c:v>
                </c:pt>
                <c:pt idx="6551">
                  <c:v>0.70263981661281605</c:v>
                </c:pt>
                <c:pt idx="6552">
                  <c:v>0.70268699365187604</c:v>
                </c:pt>
                <c:pt idx="6553">
                  <c:v>0.70273415572364495</c:v>
                </c:pt>
                <c:pt idx="6554">
                  <c:v>0.70278130283524598</c:v>
                </c:pt>
                <c:pt idx="6555">
                  <c:v>0.70282843499379499</c:v>
                </c:pt>
                <c:pt idx="6556">
                  <c:v>0.70287555220640596</c:v>
                </c:pt>
                <c:pt idx="6557">
                  <c:v>0.70308118462327895</c:v>
                </c:pt>
                <c:pt idx="6558">
                  <c:v>0.70312824683730402</c:v>
                </c:pt>
                <c:pt idx="6559">
                  <c:v>0.70333377402967101</c:v>
                </c:pt>
                <c:pt idx="6560">
                  <c:v>0.70322232652245498</c:v>
                </c:pt>
                <c:pt idx="6561">
                  <c:v>0.70342777368651699</c:v>
                </c:pt>
                <c:pt idx="6562">
                  <c:v>0.70379156034535795</c:v>
                </c:pt>
                <c:pt idx="6563">
                  <c:v>0.70399685227652997</c:v>
                </c:pt>
                <c:pt idx="6564">
                  <c:v>0.70420207918969402</c:v>
                </c:pt>
                <c:pt idx="6565">
                  <c:v>0.70440724111573305</c:v>
                </c:pt>
                <c:pt idx="6566">
                  <c:v>0.70440724111573305</c:v>
                </c:pt>
                <c:pt idx="6567">
                  <c:v>0.70445403380825</c:v>
                </c:pt>
                <c:pt idx="6568">
                  <c:v>0.70450081168831102</c:v>
                </c:pt>
                <c:pt idx="6569">
                  <c:v>0.70454757476294905</c:v>
                </c:pt>
                <c:pt idx="6570">
                  <c:v>0.70475255217079802</c:v>
                </c:pt>
                <c:pt idx="6571">
                  <c:v>0.70479926062296905</c:v>
                </c:pt>
                <c:pt idx="6572">
                  <c:v>0.704845954298707</c:v>
                </c:pt>
                <c:pt idx="6573">
                  <c:v>0.70489263320502304</c:v>
                </c:pt>
                <c:pt idx="6574">
                  <c:v>0.70478116830061599</c:v>
                </c:pt>
                <c:pt idx="6575">
                  <c:v>0.70466973864288596</c:v>
                </c:pt>
                <c:pt idx="6576">
                  <c:v>0.704716423269236</c:v>
                </c:pt>
                <c:pt idx="6577">
                  <c:v>0.70476309313836205</c:v>
                </c:pt>
                <c:pt idx="6578">
                  <c:v>0.70496777734879701</c:v>
                </c:pt>
                <c:pt idx="6579">
                  <c:v>0.70485638863291999</c:v>
                </c:pt>
                <c:pt idx="6580">
                  <c:v>0.70495902025219304</c:v>
                </c:pt>
                <c:pt idx="6581">
                  <c:v>0.70516359272170603</c:v>
                </c:pt>
                <c:pt idx="6582">
                  <c:v>0.70536810056987698</c:v>
                </c:pt>
                <c:pt idx="6583">
                  <c:v>0.70541462696433399</c:v>
                </c:pt>
                <c:pt idx="6584">
                  <c:v>0.70577692252463498</c:v>
                </c:pt>
                <c:pt idx="6585">
                  <c:v>0.70598123669239299</c:v>
                </c:pt>
                <c:pt idx="6586">
                  <c:v>0.70618548636115297</c:v>
                </c:pt>
                <c:pt idx="6587">
                  <c:v>0.70623185438728697</c:v>
                </c:pt>
                <c:pt idx="6588">
                  <c:v>0.70633361427060004</c:v>
                </c:pt>
                <c:pt idx="6589">
                  <c:v>0.70643536684958497</c:v>
                </c:pt>
                <c:pt idx="6590">
                  <c:v>0.70663944811609702</c:v>
                </c:pt>
                <c:pt idx="6591">
                  <c:v>0.70668572264906404</c:v>
                </c:pt>
                <c:pt idx="6592">
                  <c:v>0.70688970005547502</c:v>
                </c:pt>
                <c:pt idx="6593">
                  <c:v>0.70699197673734004</c:v>
                </c:pt>
                <c:pt idx="6594">
                  <c:v>0.70703817741338704</c:v>
                </c:pt>
                <c:pt idx="6595">
                  <c:v>0.70708436352202997</c:v>
                </c:pt>
                <c:pt idx="6596">
                  <c:v>0.70718596064591499</c:v>
                </c:pt>
                <c:pt idx="6597">
                  <c:v>0.70738973060321797</c:v>
                </c:pt>
                <c:pt idx="6598">
                  <c:v>0.70743584314183605</c:v>
                </c:pt>
                <c:pt idx="6599">
                  <c:v>0.70748194114885599</c:v>
                </c:pt>
                <c:pt idx="6600">
                  <c:v>0.70752802463114695</c:v>
                </c:pt>
                <c:pt idx="6601">
                  <c:v>0.707574093595571</c:v>
                </c:pt>
                <c:pt idx="6602">
                  <c:v>0.70777764196130899</c:v>
                </c:pt>
                <c:pt idx="6603">
                  <c:v>0.70766618799825698</c:v>
                </c:pt>
                <c:pt idx="6604">
                  <c:v>0.70786965776912303</c:v>
                </c:pt>
                <c:pt idx="6605">
                  <c:v>0.70797168008589295</c:v>
                </c:pt>
                <c:pt idx="6606">
                  <c:v>0.70786023934171904</c:v>
                </c:pt>
                <c:pt idx="6607">
                  <c:v>0.70790621611596105</c:v>
                </c:pt>
                <c:pt idx="6608">
                  <c:v>0.70763746307139697</c:v>
                </c:pt>
                <c:pt idx="6609">
                  <c:v>0.707840793346035</c:v>
                </c:pt>
                <c:pt idx="6610">
                  <c:v>0.70772944331542298</c:v>
                </c:pt>
                <c:pt idx="6611">
                  <c:v>0.70777541173723202</c:v>
                </c:pt>
                <c:pt idx="6612">
                  <c:v>0.707664107010891</c:v>
                </c:pt>
                <c:pt idx="6613">
                  <c:v>0.70771007125071905</c:v>
                </c:pt>
                <c:pt idx="6614">
                  <c:v>0.70759881179369299</c:v>
                </c:pt>
                <c:pt idx="6615">
                  <c:v>0.70759819971473503</c:v>
                </c:pt>
                <c:pt idx="6616">
                  <c:v>0.70780134431943997</c:v>
                </c:pt>
                <c:pt idx="6617">
                  <c:v>0.70800442507165096</c:v>
                </c:pt>
                <c:pt idx="6618">
                  <c:v>0.707893172002799</c:v>
                </c:pt>
                <c:pt idx="6619">
                  <c:v>0.70793906420408503</c:v>
                </c:pt>
                <c:pt idx="6620">
                  <c:v>0.70782785635582501</c:v>
                </c:pt>
                <c:pt idx="6621">
                  <c:v>0.70787374440037099</c:v>
                </c:pt>
                <c:pt idx="6622">
                  <c:v>0.70807665432792399</c:v>
                </c:pt>
                <c:pt idx="6623">
                  <c:v>0.70827950053683197</c:v>
                </c:pt>
                <c:pt idx="6624">
                  <c:v>0.70832529606772698</c:v>
                </c:pt>
                <c:pt idx="6625">
                  <c:v>0.70837107722241999</c:v>
                </c:pt>
                <c:pt idx="6626">
                  <c:v>0.70841684400767901</c:v>
                </c:pt>
                <c:pt idx="6627">
                  <c:v>0.70877642260809104</c:v>
                </c:pt>
                <c:pt idx="6628">
                  <c:v>0.70882211143871199</c:v>
                </c:pt>
                <c:pt idx="6629">
                  <c:v>0.70876622023076297</c:v>
                </c:pt>
                <c:pt idx="6630">
                  <c:v>0.70881189993939897</c:v>
                </c:pt>
                <c:pt idx="6631">
                  <c:v>0.70870073842557701</c:v>
                </c:pt>
                <c:pt idx="6632">
                  <c:v>0.70858961177298496</c:v>
                </c:pt>
                <c:pt idx="6633">
                  <c:v>0.70847851996522504</c:v>
                </c:pt>
                <c:pt idx="6634">
                  <c:v>0.70852421613107397</c:v>
                </c:pt>
                <c:pt idx="6635">
                  <c:v>0.70856989797326997</c:v>
                </c:pt>
                <c:pt idx="6636">
                  <c:v>0.70845886148140802</c:v>
                </c:pt>
                <c:pt idx="6637">
                  <c:v>0.70850453924895995</c:v>
                </c:pt>
                <c:pt idx="6638">
                  <c:v>0.70870685762525498</c:v>
                </c:pt>
                <c:pt idx="6639">
                  <c:v>0.70875248224013299</c:v>
                </c:pt>
                <c:pt idx="6640">
                  <c:v>0.70895469841840197</c:v>
                </c:pt>
                <c:pt idx="6641">
                  <c:v>0.70900026993822296</c:v>
                </c:pt>
                <c:pt idx="6642">
                  <c:v>0.70873271355379297</c:v>
                </c:pt>
                <c:pt idx="6643">
                  <c:v>0.70862177324388997</c:v>
                </c:pt>
                <c:pt idx="6644">
                  <c:v>0.70866737547310499</c:v>
                </c:pt>
                <c:pt idx="6645">
                  <c:v>0.70871296343047996</c:v>
                </c:pt>
                <c:pt idx="6646">
                  <c:v>0.70875853712271397</c:v>
                </c:pt>
                <c:pt idx="6647">
                  <c:v>0.70896053091901601</c:v>
                </c:pt>
                <c:pt idx="6648">
                  <c:v>0.70931887142194106</c:v>
                </c:pt>
                <c:pt idx="6649">
                  <c:v>0.70936432897772494</c:v>
                </c:pt>
                <c:pt idx="6650">
                  <c:v>0.70940977231806901</c:v>
                </c:pt>
                <c:pt idx="6651">
                  <c:v>0.70961153798587995</c:v>
                </c:pt>
                <c:pt idx="6652">
                  <c:v>0.70971211533499301</c:v>
                </c:pt>
                <c:pt idx="6653">
                  <c:v>0.70965637362176004</c:v>
                </c:pt>
                <c:pt idx="6654">
                  <c:v>0.70954546251709905</c:v>
                </c:pt>
                <c:pt idx="6655">
                  <c:v>0.70959084920016302</c:v>
                </c:pt>
                <c:pt idx="6656">
                  <c:v>0.70947998299083903</c:v>
                </c:pt>
                <c:pt idx="6657">
                  <c:v>0.70952536572302605</c:v>
                </c:pt>
                <c:pt idx="6658">
                  <c:v>0.709570734278684</c:v>
                </c:pt>
                <c:pt idx="6659">
                  <c:v>0.70961608866445403</c:v>
                </c:pt>
                <c:pt idx="6660">
                  <c:v>0.70966142888697403</c:v>
                </c:pt>
                <c:pt idx="6661">
                  <c:v>0.70970675495287705</c:v>
                </c:pt>
                <c:pt idx="6662">
                  <c:v>0.709752066868792</c:v>
                </c:pt>
                <c:pt idx="6663">
                  <c:v>0.709852493910755</c:v>
                </c:pt>
                <c:pt idx="6664">
                  <c:v>0.70995291389197002</c:v>
                </c:pt>
                <c:pt idx="6665">
                  <c:v>0.71005332681575195</c:v>
                </c:pt>
                <c:pt idx="6666">
                  <c:v>0.71025459837757998</c:v>
                </c:pt>
                <c:pt idx="6667">
                  <c:v>0.71029980015529603</c:v>
                </c:pt>
                <c:pt idx="6668">
                  <c:v>0.71034498783172295</c:v>
                </c:pt>
                <c:pt idx="6669">
                  <c:v>0.71039016141345901</c:v>
                </c:pt>
                <c:pt idx="6670">
                  <c:v>0.71043532090709705</c:v>
                </c:pt>
                <c:pt idx="6671">
                  <c:v>0.71048046631922801</c:v>
                </c:pt>
                <c:pt idx="6672">
                  <c:v>0.71052559765643597</c:v>
                </c:pt>
                <c:pt idx="6673">
                  <c:v>0.71057071492530199</c:v>
                </c:pt>
                <c:pt idx="6674">
                  <c:v>0.71077165493462602</c:v>
                </c:pt>
                <c:pt idx="6675">
                  <c:v>0.71097253232587798</c:v>
                </c:pt>
                <c:pt idx="6676">
                  <c:v>0.71101755888141605</c:v>
                </c:pt>
                <c:pt idx="6677">
                  <c:v>0.71106257141002105</c:v>
                </c:pt>
                <c:pt idx="6678">
                  <c:v>0.71079609047456704</c:v>
                </c:pt>
                <c:pt idx="6679">
                  <c:v>0.71084112347135997</c:v>
                </c:pt>
                <c:pt idx="6680">
                  <c:v>0.71104183367275697</c:v>
                </c:pt>
                <c:pt idx="6681">
                  <c:v>0.71108681439522203</c:v>
                </c:pt>
                <c:pt idx="6682">
                  <c:v>0.71128742387827404</c:v>
                </c:pt>
                <c:pt idx="6683">
                  <c:v>0.71117673384143798</c:v>
                </c:pt>
                <c:pt idx="6684">
                  <c:v>0.71106607825041301</c:v>
                </c:pt>
                <c:pt idx="6685">
                  <c:v>0.71111102721102404</c:v>
                </c:pt>
                <c:pt idx="6686">
                  <c:v>0.71115596218847699</c:v>
                </c:pt>
                <c:pt idx="6687">
                  <c:v>0.71125595477006698</c:v>
                </c:pt>
                <c:pt idx="6688">
                  <c:v>0.71130085675009502</c:v>
                </c:pt>
                <c:pt idx="6689">
                  <c:v>0.71140082333613597</c:v>
                </c:pt>
                <c:pt idx="6690">
                  <c:v>0.71160116561444597</c:v>
                </c:pt>
                <c:pt idx="6691">
                  <c:v>0.71164599650293803</c:v>
                </c:pt>
                <c:pt idx="6692">
                  <c:v>0.71184623839871997</c:v>
                </c:pt>
                <c:pt idx="6693">
                  <c:v>0.71179070394410104</c:v>
                </c:pt>
                <c:pt idx="6694">
                  <c:v>0.711835487985369</c:v>
                </c:pt>
                <c:pt idx="6695">
                  <c:v>0.71188025811100997</c:v>
                </c:pt>
                <c:pt idx="6696">
                  <c:v>0.71182475128107803</c:v>
                </c:pt>
                <c:pt idx="6697">
                  <c:v>0.71176926172684696</c:v>
                </c:pt>
                <c:pt idx="6698">
                  <c:v>0.71196934444440396</c:v>
                </c:pt>
                <c:pt idx="6699">
                  <c:v>0.71201407296418695</c:v>
                </c:pt>
                <c:pt idx="6700">
                  <c:v>0.71205878759422503</c:v>
                </c:pt>
                <c:pt idx="6701">
                  <c:v>0.71210348834098602</c:v>
                </c:pt>
                <c:pt idx="6702">
                  <c:v>0.71214817521093599</c:v>
                </c:pt>
                <c:pt idx="6703">
                  <c:v>0.71234804386279205</c:v>
                </c:pt>
                <c:pt idx="6704">
                  <c:v>0.71239267891646796</c:v>
                </c:pt>
                <c:pt idx="6705">
                  <c:v>0.71259244761584595</c:v>
                </c:pt>
                <c:pt idx="6706">
                  <c:v>0.71263703090894104</c:v>
                </c:pt>
                <c:pt idx="6707">
                  <c:v>0.71252650100346104</c:v>
                </c:pt>
                <c:pt idx="6708">
                  <c:v>0.71257108069591801</c:v>
                </c:pt>
                <c:pt idx="6709">
                  <c:v>0.71230554401996804</c:v>
                </c:pt>
                <c:pt idx="6710">
                  <c:v>0.71235014414492603</c:v>
                </c:pt>
                <c:pt idx="6711">
                  <c:v>0.71270473685373803</c:v>
                </c:pt>
                <c:pt idx="6712">
                  <c:v>0.71274926128791205</c:v>
                </c:pt>
                <c:pt idx="6713">
                  <c:v>0.71279377192356896</c:v>
                </c:pt>
                <c:pt idx="6714">
                  <c:v>0.71279339539572395</c:v>
                </c:pt>
                <c:pt idx="6715">
                  <c:v>0.71299282341097503</c:v>
                </c:pt>
                <c:pt idx="6716">
                  <c:v>0.71303728256198096</c:v>
                </c:pt>
                <c:pt idx="6717">
                  <c:v>0.71303694035930298</c:v>
                </c:pt>
                <c:pt idx="6718">
                  <c:v>0.71292650281140302</c:v>
                </c:pt>
                <c:pt idx="6719">
                  <c:v>0.712970958494759</c:v>
                </c:pt>
                <c:pt idx="6720">
                  <c:v>0.712860565362614</c:v>
                </c:pt>
                <c:pt idx="6721">
                  <c:v>0.71275020641077702</c:v>
                </c:pt>
                <c:pt idx="6722">
                  <c:v>0.71263988162337499</c:v>
                </c:pt>
                <c:pt idx="6723">
                  <c:v>0.71268435414505604</c:v>
                </c:pt>
                <c:pt idx="6724">
                  <c:v>0.71288355211602294</c:v>
                </c:pt>
                <c:pt idx="6725">
                  <c:v>0.71292797317703704</c:v>
                </c:pt>
                <c:pt idx="6726">
                  <c:v>0.71312707183377999</c:v>
                </c:pt>
                <c:pt idx="6727">
                  <c:v>0.71307208503180597</c:v>
                </c:pt>
                <c:pt idx="6728">
                  <c:v>0.71332645018561003</c:v>
                </c:pt>
                <c:pt idx="6729">
                  <c:v>0.71321613854686206</c:v>
                </c:pt>
                <c:pt idx="6730">
                  <c:v>0.71326048067862702</c:v>
                </c:pt>
                <c:pt idx="6731">
                  <c:v>0.712995617592172</c:v>
                </c:pt>
                <c:pt idx="6732">
                  <c:v>0.71288540824459601</c:v>
                </c:pt>
                <c:pt idx="6733">
                  <c:v>0.71292978093144799</c:v>
                </c:pt>
                <c:pt idx="6734">
                  <c:v>0.71302941319758495</c:v>
                </c:pt>
                <c:pt idx="6735">
                  <c:v>0.71328356277360805</c:v>
                </c:pt>
                <c:pt idx="6736">
                  <c:v>0.71332786019968297</c:v>
                </c:pt>
                <c:pt idx="6737">
                  <c:v>0.71337214394000603</c:v>
                </c:pt>
                <c:pt idx="6738">
                  <c:v>0.71357086656944102</c:v>
                </c:pt>
                <c:pt idx="6739">
                  <c:v>0.71376952782182701</c:v>
                </c:pt>
                <c:pt idx="6740">
                  <c:v>0.71371461861044305</c:v>
                </c:pt>
                <c:pt idx="6741">
                  <c:v>0.71365972632284003</c:v>
                </c:pt>
                <c:pt idx="6742">
                  <c:v>0.71354955032252598</c:v>
                </c:pt>
                <c:pt idx="6743">
                  <c:v>0.71359376562842203</c:v>
                </c:pt>
                <c:pt idx="6744">
                  <c:v>0.71363796728659201</c:v>
                </c:pt>
                <c:pt idx="6745">
                  <c:v>0.71363755933599804</c:v>
                </c:pt>
                <c:pt idx="6746">
                  <c:v>0.71363755933599804</c:v>
                </c:pt>
                <c:pt idx="6747">
                  <c:v>0.71373701555903801</c:v>
                </c:pt>
                <c:pt idx="6748">
                  <c:v>0.71378118490305098</c:v>
                </c:pt>
                <c:pt idx="6749">
                  <c:v>0.71382534061878</c:v>
                </c:pt>
                <c:pt idx="6750">
                  <c:v>0.71377008278911502</c:v>
                </c:pt>
                <c:pt idx="6751">
                  <c:v>0.71377008278911502</c:v>
                </c:pt>
                <c:pt idx="6752">
                  <c:v>0.713715232608229</c:v>
                </c:pt>
                <c:pt idx="6753">
                  <c:v>0.71375938487581203</c:v>
                </c:pt>
                <c:pt idx="6754">
                  <c:v>0.71364932099405498</c:v>
                </c:pt>
                <c:pt idx="6755">
                  <c:v>0.713693469809346</c:v>
                </c:pt>
                <c:pt idx="6756">
                  <c:v>0.71379283036961605</c:v>
                </c:pt>
                <c:pt idx="6757">
                  <c:v>0.713892184121099</c:v>
                </c:pt>
                <c:pt idx="6758">
                  <c:v>0.71383694683694598</c:v>
                </c:pt>
                <c:pt idx="6759">
                  <c:v>0.71378172661186801</c:v>
                </c:pt>
                <c:pt idx="6760">
                  <c:v>0.71367172713443605</c:v>
                </c:pt>
                <c:pt idx="6761">
                  <c:v>0.71361694768612405</c:v>
                </c:pt>
                <c:pt idx="6762">
                  <c:v>0.713716268908417</c:v>
                </c:pt>
                <c:pt idx="6763">
                  <c:v>0.71360631327832202</c:v>
                </c:pt>
                <c:pt idx="6764">
                  <c:v>0.71365042787678301</c:v>
                </c:pt>
                <c:pt idx="6765">
                  <c:v>0.71369452888691498</c:v>
                </c:pt>
                <c:pt idx="6766">
                  <c:v>0.71379379898570705</c:v>
                </c:pt>
                <c:pt idx="6767">
                  <c:v>0.71389306228990701</c:v>
                </c:pt>
                <c:pt idx="6768">
                  <c:v>0.71409107762413804</c:v>
                </c:pt>
                <c:pt idx="6769">
                  <c:v>0.71428903199264804</c:v>
                </c:pt>
                <c:pt idx="6770">
                  <c:v>0.71448692542358705</c:v>
                </c:pt>
                <c:pt idx="6771">
                  <c:v>0.71468475794509101</c:v>
                </c:pt>
                <c:pt idx="6772">
                  <c:v>0.71472865904511396</c:v>
                </c:pt>
                <c:pt idx="6773">
                  <c:v>0.71461869976958903</c:v>
                </c:pt>
                <c:pt idx="6774">
                  <c:v>0.71450877432295301</c:v>
                </c:pt>
                <c:pt idx="6775">
                  <c:v>0.714552682233773</c:v>
                </c:pt>
                <c:pt idx="6776">
                  <c:v>0.71459657664072995</c:v>
                </c:pt>
                <c:pt idx="6777">
                  <c:v>0.71448670530015002</c:v>
                </c:pt>
                <c:pt idx="6778">
                  <c:v>0.71453059635429395</c:v>
                </c:pt>
                <c:pt idx="6779">
                  <c:v>0.71457447391598505</c:v>
                </c:pt>
                <c:pt idx="6780">
                  <c:v>0.714772019354451</c:v>
                </c:pt>
                <c:pt idx="6781">
                  <c:v>0.71466218858688402</c:v>
                </c:pt>
                <c:pt idx="6782">
                  <c:v>0.71455239156714001</c:v>
                </c:pt>
                <c:pt idx="6783">
                  <c:v>0.71444262827966698</c:v>
                </c:pt>
                <c:pt idx="6784">
                  <c:v>0.71433289870892303</c:v>
                </c:pt>
                <c:pt idx="6785">
                  <c:v>0.71437676620270296</c:v>
                </c:pt>
                <c:pt idx="6786">
                  <c:v>0.71426708044063203</c:v>
                </c:pt>
                <c:pt idx="6787">
                  <c:v>0.714310944570135</c:v>
                </c:pt>
                <c:pt idx="6788">
                  <c:v>0.71435479523408896</c:v>
                </c:pt>
                <c:pt idx="6789">
                  <c:v>0.71439863243869295</c:v>
                </c:pt>
                <c:pt idx="6790">
                  <c:v>0.71459590173485699</c:v>
                </c:pt>
                <c:pt idx="6791">
                  <c:v>0.71479311049999605</c:v>
                </c:pt>
                <c:pt idx="6792">
                  <c:v>0.71499025876196598</c:v>
                </c:pt>
                <c:pt idx="6793">
                  <c:v>0.71503397160832205</c:v>
                </c:pt>
                <c:pt idx="6794">
                  <c:v>0.71507767104791697</c:v>
                </c:pt>
                <c:pt idx="6795">
                  <c:v>0.714968029180167</c:v>
                </c:pt>
                <c:pt idx="6796">
                  <c:v>0.71501172533068802</c:v>
                </c:pt>
                <c:pt idx="6797">
                  <c:v>0.71505540808573198</c:v>
                </c:pt>
                <c:pt idx="6798">
                  <c:v>0.71479256263043101</c:v>
                </c:pt>
                <c:pt idx="6799">
                  <c:v>0.71483626558167801</c:v>
                </c:pt>
                <c:pt idx="6800">
                  <c:v>0.71503316559054297</c:v>
                </c:pt>
                <c:pt idx="6801">
                  <c:v>0.71538319225331903</c:v>
                </c:pt>
                <c:pt idx="6802">
                  <c:v>0.71557994817682202</c:v>
                </c:pt>
                <c:pt idx="6803">
                  <c:v>0.71577664383777495</c:v>
                </c:pt>
                <c:pt idx="6804">
                  <c:v>0.71597327926385801</c:v>
                </c:pt>
                <c:pt idx="6805">
                  <c:v>0.71601676131162095</c:v>
                </c:pt>
                <c:pt idx="6806">
                  <c:v>0.71606023004790498</c:v>
                </c:pt>
                <c:pt idx="6807">
                  <c:v>0.71610368547882297</c:v>
                </c:pt>
                <c:pt idx="6808">
                  <c:v>0.71614712761048305</c:v>
                </c:pt>
                <c:pt idx="6809">
                  <c:v>0.71614667484161898</c:v>
                </c:pt>
                <c:pt idx="6810">
                  <c:v>0.71609167167611698</c:v>
                </c:pt>
                <c:pt idx="6811">
                  <c:v>0.71613510573829198</c:v>
                </c:pt>
                <c:pt idx="6812">
                  <c:v>0.71617852651282499</c:v>
                </c:pt>
                <c:pt idx="6813">
                  <c:v>0.71622193400581302</c:v>
                </c:pt>
                <c:pt idx="6814">
                  <c:v>0.71626532822334799</c:v>
                </c:pt>
                <c:pt idx="6815">
                  <c:v>0.71630870917152101</c:v>
                </c:pt>
                <c:pt idx="6816">
                  <c:v>0.71650494755143501</c:v>
                </c:pt>
                <c:pt idx="6817">
                  <c:v>0.71639543128411598</c:v>
                </c:pt>
                <c:pt idx="6818">
                  <c:v>0.71628594849046301</c:v>
                </c:pt>
                <c:pt idx="6819">
                  <c:v>0.71617649915513104</c:v>
                </c:pt>
                <c:pt idx="6820">
                  <c:v>0.71621986053679099</c:v>
                </c:pt>
                <c:pt idx="6821">
                  <c:v>0.71595770079809995</c:v>
                </c:pt>
                <c:pt idx="6822">
                  <c:v>0.715848351745759</c:v>
                </c:pt>
                <c:pt idx="6823">
                  <c:v>0.71573903609045397</c:v>
                </c:pt>
                <c:pt idx="6824">
                  <c:v>0.71578243778399298</c:v>
                </c:pt>
                <c:pt idx="6825">
                  <c:v>0.71567316556795801</c:v>
                </c:pt>
                <c:pt idx="6826">
                  <c:v>0.71571656406659101</c:v>
                </c:pt>
                <c:pt idx="6827">
                  <c:v>0.715759949318855</c:v>
                </c:pt>
                <c:pt idx="6828">
                  <c:v>0.71595591210492004</c:v>
                </c:pt>
                <c:pt idx="6829">
                  <c:v>0.71630438258941498</c:v>
                </c:pt>
                <c:pt idx="6830">
                  <c:v>0.71650020253907298</c:v>
                </c:pt>
                <c:pt idx="6831">
                  <c:v>0.71659830268593006</c:v>
                </c:pt>
                <c:pt idx="6832">
                  <c:v>0.71648901430150302</c:v>
                </c:pt>
                <c:pt idx="6833">
                  <c:v>0.71653224536033999</c:v>
                </c:pt>
                <c:pt idx="6834">
                  <c:v>0.71657546323699295</c:v>
                </c:pt>
                <c:pt idx="6835">
                  <c:v>0.71677110756053797</c:v>
                </c:pt>
                <c:pt idx="6836">
                  <c:v>0.71692313069161795</c:v>
                </c:pt>
                <c:pt idx="6837">
                  <c:v>0.71702072312778198</c:v>
                </c:pt>
                <c:pt idx="6838">
                  <c:v>0.71721625479204199</c:v>
                </c:pt>
                <c:pt idx="6839">
                  <c:v>0.71725934544511505</c:v>
                </c:pt>
                <c:pt idx="6840">
                  <c:v>0.71745478117151096</c:v>
                </c:pt>
                <c:pt idx="6841">
                  <c:v>0.71749782236029402</c:v>
                </c:pt>
                <c:pt idx="6842">
                  <c:v>0.71759569536993095</c:v>
                </c:pt>
                <c:pt idx="6843">
                  <c:v>0.71748640501211103</c:v>
                </c:pt>
                <c:pt idx="6844">
                  <c:v>0.71752942498199102</c:v>
                </c:pt>
                <c:pt idx="6845">
                  <c:v>0.71742017799421698</c:v>
                </c:pt>
                <c:pt idx="6846">
                  <c:v>0.717310964268152</c:v>
                </c:pt>
                <c:pt idx="6847">
                  <c:v>0.71750619880719302</c:v>
                </c:pt>
                <c:pt idx="6848">
                  <c:v>0.71754918957725</c:v>
                </c:pt>
                <c:pt idx="6849">
                  <c:v>0.71759216726432096</c:v>
                </c:pt>
                <c:pt idx="6850">
                  <c:v>0.71778726991378194</c:v>
                </c:pt>
                <c:pt idx="6851">
                  <c:v>0.71798231320711703</c:v>
                </c:pt>
                <c:pt idx="6852">
                  <c:v>0.718025205410043</c:v>
                </c:pt>
                <c:pt idx="6853">
                  <c:v>0.718220153200822</c:v>
                </c:pt>
                <c:pt idx="6854">
                  <c:v>0.71841504170964099</c:v>
                </c:pt>
                <c:pt idx="6855">
                  <c:v>0.718457848566464</c:v>
                </c:pt>
                <c:pt idx="6856">
                  <c:v>0.71834864312043101</c:v>
                </c:pt>
                <c:pt idx="6857">
                  <c:v>0.71823947086787299</c:v>
                </c:pt>
                <c:pt idx="6858">
                  <c:v>0.71848902972240303</c:v>
                </c:pt>
                <c:pt idx="6859">
                  <c:v>0.71837986095941497</c:v>
                </c:pt>
                <c:pt idx="6860">
                  <c:v>0.71827072536617897</c:v>
                </c:pt>
                <c:pt idx="6861">
                  <c:v>0.71816162292757901</c:v>
                </c:pt>
                <c:pt idx="6862">
                  <c:v>0.71820442599602796</c:v>
                </c:pt>
                <c:pt idx="6863">
                  <c:v>0.71824721606531705</c:v>
                </c:pt>
                <c:pt idx="6864">
                  <c:v>0.71828999314136699</c:v>
                </c:pt>
                <c:pt idx="6865">
                  <c:v>0.71818095402696103</c:v>
                </c:pt>
                <c:pt idx="6866">
                  <c:v>0.71822372817507896</c:v>
                </c:pt>
                <c:pt idx="6867">
                  <c:v>0.71826648934070503</c:v>
                </c:pt>
                <c:pt idx="6868">
                  <c:v>0.71830923752974996</c:v>
                </c:pt>
                <c:pt idx="6869">
                  <c:v>0.71835197274811802</c:v>
                </c:pt>
                <c:pt idx="6870">
                  <c:v>0.71869807113980599</c:v>
                </c:pt>
                <c:pt idx="6871">
                  <c:v>0.71874073442279995</c:v>
                </c:pt>
                <c:pt idx="6872">
                  <c:v>0.71863174270247399</c:v>
                </c:pt>
                <c:pt idx="6873">
                  <c:v>0.71867440310521702</c:v>
                </c:pt>
                <c:pt idx="6874">
                  <c:v>0.71856545448628795</c:v>
                </c:pt>
                <c:pt idx="6875">
                  <c:v>0.71830496578548597</c:v>
                </c:pt>
                <c:pt idx="6876">
                  <c:v>0.71825074221687302</c:v>
                </c:pt>
                <c:pt idx="6877">
                  <c:v>0.71814189901069703</c:v>
                </c:pt>
                <c:pt idx="6878">
                  <c:v>0.71833612026639804</c:v>
                </c:pt>
                <c:pt idx="6879">
                  <c:v>0.71822729710431898</c:v>
                </c:pt>
                <c:pt idx="6880">
                  <c:v>0.71817268777263499</c:v>
                </c:pt>
                <c:pt idx="6881">
                  <c:v>0.71811809501434598</c:v>
                </c:pt>
                <c:pt idx="6882">
                  <c:v>0.71800933795861899</c:v>
                </c:pt>
                <c:pt idx="6883">
                  <c:v>0.71790061383993997</c:v>
                </c:pt>
                <c:pt idx="6884">
                  <c:v>0.71794332359729296</c:v>
                </c:pt>
                <c:pt idx="6885">
                  <c:v>0.717986020424072</c:v>
                </c:pt>
                <c:pt idx="6886">
                  <c:v>0.71818005944932295</c:v>
                </c:pt>
                <c:pt idx="6887">
                  <c:v>0.71822270752758699</c:v>
                </c:pt>
                <c:pt idx="6888">
                  <c:v>0.71841665201995197</c:v>
                </c:pt>
                <c:pt idx="6889">
                  <c:v>0.71851340900079097</c:v>
                </c:pt>
                <c:pt idx="6890">
                  <c:v>0.71855599054047004</c:v>
                </c:pt>
                <c:pt idx="6891">
                  <c:v>0.71844730713445704</c:v>
                </c:pt>
                <c:pt idx="6892">
                  <c:v>0.71848988579171502</c:v>
                </c:pt>
                <c:pt idx="6893">
                  <c:v>0.71858697224262702</c:v>
                </c:pt>
                <c:pt idx="6894">
                  <c:v>0.71862952010901704</c:v>
                </c:pt>
                <c:pt idx="6895">
                  <c:v>0.71882322718859604</c:v>
                </c:pt>
                <c:pt idx="6896">
                  <c:v>0.71871457725553201</c:v>
                </c:pt>
                <c:pt idx="6897">
                  <c:v>0.71866007171648505</c:v>
                </c:pt>
                <c:pt idx="6898">
                  <c:v>0.71875670898477195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F-4071-84BF-61E1529C3CC3}"/>
            </c:ext>
          </c:extLst>
        </c:ser>
        <c:ser>
          <c:idx val="1"/>
          <c:order val="1"/>
          <c:tx>
            <c:v>OOO Unaware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'[2]BPI1 Final'!$D$1:$D$6900</c:f>
              <c:strCache>
                <c:ptCount val="6900"/>
                <c:pt idx="1">
                  <c:v>Number of events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129</c:v>
                </c:pt>
                <c:pt idx="132">
                  <c:v>130</c:v>
                </c:pt>
                <c:pt idx="133">
                  <c:v>131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  <c:pt idx="213">
                  <c:v>211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215</c:v>
                </c:pt>
                <c:pt idx="218">
                  <c:v>216</c:v>
                </c:pt>
                <c:pt idx="219">
                  <c:v>217</c:v>
                </c:pt>
                <c:pt idx="220">
                  <c:v>218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230</c:v>
                </c:pt>
                <c:pt idx="233">
                  <c:v>231</c:v>
                </c:pt>
                <c:pt idx="234">
                  <c:v>232</c:v>
                </c:pt>
                <c:pt idx="235">
                  <c:v>233</c:v>
                </c:pt>
                <c:pt idx="236">
                  <c:v>234</c:v>
                </c:pt>
                <c:pt idx="237">
                  <c:v>235</c:v>
                </c:pt>
                <c:pt idx="238">
                  <c:v>236</c:v>
                </c:pt>
                <c:pt idx="239">
                  <c:v>237</c:v>
                </c:pt>
                <c:pt idx="240">
                  <c:v>238</c:v>
                </c:pt>
                <c:pt idx="241">
                  <c:v>239</c:v>
                </c:pt>
                <c:pt idx="242">
                  <c:v>240</c:v>
                </c:pt>
                <c:pt idx="243">
                  <c:v>241</c:v>
                </c:pt>
                <c:pt idx="244">
                  <c:v>242</c:v>
                </c:pt>
                <c:pt idx="245">
                  <c:v>243</c:v>
                </c:pt>
                <c:pt idx="246">
                  <c:v>244</c:v>
                </c:pt>
                <c:pt idx="247">
                  <c:v>245</c:v>
                </c:pt>
                <c:pt idx="248">
                  <c:v>246</c:v>
                </c:pt>
                <c:pt idx="249">
                  <c:v>247</c:v>
                </c:pt>
                <c:pt idx="250">
                  <c:v>248</c:v>
                </c:pt>
                <c:pt idx="251">
                  <c:v>249</c:v>
                </c:pt>
                <c:pt idx="252">
                  <c:v>250</c:v>
                </c:pt>
                <c:pt idx="253">
                  <c:v>251</c:v>
                </c:pt>
                <c:pt idx="254">
                  <c:v>252</c:v>
                </c:pt>
                <c:pt idx="255">
                  <c:v>253</c:v>
                </c:pt>
                <c:pt idx="256">
                  <c:v>254</c:v>
                </c:pt>
                <c:pt idx="257">
                  <c:v>255</c:v>
                </c:pt>
                <c:pt idx="258">
                  <c:v>256</c:v>
                </c:pt>
                <c:pt idx="259">
                  <c:v>257</c:v>
                </c:pt>
                <c:pt idx="260">
                  <c:v>258</c:v>
                </c:pt>
                <c:pt idx="261">
                  <c:v>259</c:v>
                </c:pt>
                <c:pt idx="262">
                  <c:v>260</c:v>
                </c:pt>
                <c:pt idx="263">
                  <c:v>261</c:v>
                </c:pt>
                <c:pt idx="264">
                  <c:v>262</c:v>
                </c:pt>
                <c:pt idx="265">
                  <c:v>263</c:v>
                </c:pt>
                <c:pt idx="266">
                  <c:v>264</c:v>
                </c:pt>
                <c:pt idx="267">
                  <c:v>265</c:v>
                </c:pt>
                <c:pt idx="268">
                  <c:v>266</c:v>
                </c:pt>
                <c:pt idx="269">
                  <c:v>267</c:v>
                </c:pt>
                <c:pt idx="270">
                  <c:v>268</c:v>
                </c:pt>
                <c:pt idx="271">
                  <c:v>269</c:v>
                </c:pt>
                <c:pt idx="272">
                  <c:v>270</c:v>
                </c:pt>
                <c:pt idx="273">
                  <c:v>271</c:v>
                </c:pt>
                <c:pt idx="274">
                  <c:v>272</c:v>
                </c:pt>
                <c:pt idx="275">
                  <c:v>273</c:v>
                </c:pt>
                <c:pt idx="276">
                  <c:v>274</c:v>
                </c:pt>
                <c:pt idx="277">
                  <c:v>275</c:v>
                </c:pt>
                <c:pt idx="278">
                  <c:v>276</c:v>
                </c:pt>
                <c:pt idx="279">
                  <c:v>277</c:v>
                </c:pt>
                <c:pt idx="280">
                  <c:v>278</c:v>
                </c:pt>
                <c:pt idx="281">
                  <c:v>279</c:v>
                </c:pt>
                <c:pt idx="282">
                  <c:v>280</c:v>
                </c:pt>
                <c:pt idx="283">
                  <c:v>281</c:v>
                </c:pt>
                <c:pt idx="284">
                  <c:v>282</c:v>
                </c:pt>
                <c:pt idx="285">
                  <c:v>283</c:v>
                </c:pt>
                <c:pt idx="286">
                  <c:v>284</c:v>
                </c:pt>
                <c:pt idx="287">
                  <c:v>285</c:v>
                </c:pt>
                <c:pt idx="288">
                  <c:v>286</c:v>
                </c:pt>
                <c:pt idx="289">
                  <c:v>287</c:v>
                </c:pt>
                <c:pt idx="290">
                  <c:v>288</c:v>
                </c:pt>
                <c:pt idx="291">
                  <c:v>289</c:v>
                </c:pt>
                <c:pt idx="292">
                  <c:v>290</c:v>
                </c:pt>
                <c:pt idx="293">
                  <c:v>291</c:v>
                </c:pt>
                <c:pt idx="294">
                  <c:v>292</c:v>
                </c:pt>
                <c:pt idx="295">
                  <c:v>293</c:v>
                </c:pt>
                <c:pt idx="296">
                  <c:v>294</c:v>
                </c:pt>
                <c:pt idx="297">
                  <c:v>295</c:v>
                </c:pt>
                <c:pt idx="298">
                  <c:v>296</c:v>
                </c:pt>
                <c:pt idx="299">
                  <c:v>297</c:v>
                </c:pt>
                <c:pt idx="300">
                  <c:v>298</c:v>
                </c:pt>
                <c:pt idx="301">
                  <c:v>299</c:v>
                </c:pt>
                <c:pt idx="302">
                  <c:v>300</c:v>
                </c:pt>
                <c:pt idx="303">
                  <c:v>301</c:v>
                </c:pt>
                <c:pt idx="304">
                  <c:v>302</c:v>
                </c:pt>
                <c:pt idx="305">
                  <c:v>303</c:v>
                </c:pt>
                <c:pt idx="306">
                  <c:v>304</c:v>
                </c:pt>
                <c:pt idx="307">
                  <c:v>305</c:v>
                </c:pt>
                <c:pt idx="308">
                  <c:v>306</c:v>
                </c:pt>
                <c:pt idx="309">
                  <c:v>307</c:v>
                </c:pt>
                <c:pt idx="310">
                  <c:v>308</c:v>
                </c:pt>
                <c:pt idx="311">
                  <c:v>309</c:v>
                </c:pt>
                <c:pt idx="312">
                  <c:v>310</c:v>
                </c:pt>
                <c:pt idx="313">
                  <c:v>311</c:v>
                </c:pt>
                <c:pt idx="314">
                  <c:v>312</c:v>
                </c:pt>
                <c:pt idx="315">
                  <c:v>313</c:v>
                </c:pt>
                <c:pt idx="316">
                  <c:v>314</c:v>
                </c:pt>
                <c:pt idx="317">
                  <c:v>315</c:v>
                </c:pt>
                <c:pt idx="318">
                  <c:v>316</c:v>
                </c:pt>
                <c:pt idx="319">
                  <c:v>317</c:v>
                </c:pt>
                <c:pt idx="320">
                  <c:v>318</c:v>
                </c:pt>
                <c:pt idx="321">
                  <c:v>319</c:v>
                </c:pt>
                <c:pt idx="322">
                  <c:v>320</c:v>
                </c:pt>
                <c:pt idx="323">
                  <c:v>321</c:v>
                </c:pt>
                <c:pt idx="324">
                  <c:v>322</c:v>
                </c:pt>
                <c:pt idx="325">
                  <c:v>323</c:v>
                </c:pt>
                <c:pt idx="326">
                  <c:v>324</c:v>
                </c:pt>
                <c:pt idx="327">
                  <c:v>325</c:v>
                </c:pt>
                <c:pt idx="328">
                  <c:v>326</c:v>
                </c:pt>
                <c:pt idx="329">
                  <c:v>327</c:v>
                </c:pt>
                <c:pt idx="330">
                  <c:v>328</c:v>
                </c:pt>
                <c:pt idx="331">
                  <c:v>329</c:v>
                </c:pt>
                <c:pt idx="332">
                  <c:v>330</c:v>
                </c:pt>
                <c:pt idx="333">
                  <c:v>331</c:v>
                </c:pt>
                <c:pt idx="334">
                  <c:v>332</c:v>
                </c:pt>
                <c:pt idx="335">
                  <c:v>333</c:v>
                </c:pt>
                <c:pt idx="336">
                  <c:v>334</c:v>
                </c:pt>
                <c:pt idx="337">
                  <c:v>335</c:v>
                </c:pt>
                <c:pt idx="338">
                  <c:v>336</c:v>
                </c:pt>
                <c:pt idx="339">
                  <c:v>337</c:v>
                </c:pt>
                <c:pt idx="340">
                  <c:v>338</c:v>
                </c:pt>
                <c:pt idx="341">
                  <c:v>339</c:v>
                </c:pt>
                <c:pt idx="342">
                  <c:v>340</c:v>
                </c:pt>
                <c:pt idx="343">
                  <c:v>341</c:v>
                </c:pt>
                <c:pt idx="344">
                  <c:v>342</c:v>
                </c:pt>
                <c:pt idx="345">
                  <c:v>343</c:v>
                </c:pt>
                <c:pt idx="346">
                  <c:v>344</c:v>
                </c:pt>
                <c:pt idx="347">
                  <c:v>345</c:v>
                </c:pt>
                <c:pt idx="348">
                  <c:v>346</c:v>
                </c:pt>
                <c:pt idx="349">
                  <c:v>347</c:v>
                </c:pt>
                <c:pt idx="350">
                  <c:v>348</c:v>
                </c:pt>
                <c:pt idx="351">
                  <c:v>349</c:v>
                </c:pt>
                <c:pt idx="352">
                  <c:v>350</c:v>
                </c:pt>
                <c:pt idx="353">
                  <c:v>351</c:v>
                </c:pt>
                <c:pt idx="354">
                  <c:v>352</c:v>
                </c:pt>
                <c:pt idx="355">
                  <c:v>353</c:v>
                </c:pt>
                <c:pt idx="356">
                  <c:v>354</c:v>
                </c:pt>
                <c:pt idx="357">
                  <c:v>355</c:v>
                </c:pt>
                <c:pt idx="358">
                  <c:v>356</c:v>
                </c:pt>
                <c:pt idx="359">
                  <c:v>357</c:v>
                </c:pt>
                <c:pt idx="360">
                  <c:v>358</c:v>
                </c:pt>
                <c:pt idx="361">
                  <c:v>359</c:v>
                </c:pt>
                <c:pt idx="362">
                  <c:v>360</c:v>
                </c:pt>
                <c:pt idx="363">
                  <c:v>361</c:v>
                </c:pt>
                <c:pt idx="364">
                  <c:v>362</c:v>
                </c:pt>
                <c:pt idx="365">
                  <c:v>363</c:v>
                </c:pt>
                <c:pt idx="366">
                  <c:v>364</c:v>
                </c:pt>
                <c:pt idx="367">
                  <c:v>365</c:v>
                </c:pt>
                <c:pt idx="368">
                  <c:v>366</c:v>
                </c:pt>
                <c:pt idx="369">
                  <c:v>367</c:v>
                </c:pt>
                <c:pt idx="370">
                  <c:v>368</c:v>
                </c:pt>
                <c:pt idx="371">
                  <c:v>369</c:v>
                </c:pt>
                <c:pt idx="372">
                  <c:v>370</c:v>
                </c:pt>
                <c:pt idx="373">
                  <c:v>371</c:v>
                </c:pt>
                <c:pt idx="374">
                  <c:v>372</c:v>
                </c:pt>
                <c:pt idx="375">
                  <c:v>373</c:v>
                </c:pt>
                <c:pt idx="376">
                  <c:v>374</c:v>
                </c:pt>
                <c:pt idx="377">
                  <c:v>375</c:v>
                </c:pt>
                <c:pt idx="378">
                  <c:v>376</c:v>
                </c:pt>
                <c:pt idx="379">
                  <c:v>377</c:v>
                </c:pt>
                <c:pt idx="380">
                  <c:v>378</c:v>
                </c:pt>
                <c:pt idx="381">
                  <c:v>379</c:v>
                </c:pt>
                <c:pt idx="382">
                  <c:v>380</c:v>
                </c:pt>
                <c:pt idx="383">
                  <c:v>381</c:v>
                </c:pt>
                <c:pt idx="384">
                  <c:v>382</c:v>
                </c:pt>
                <c:pt idx="385">
                  <c:v>383</c:v>
                </c:pt>
                <c:pt idx="386">
                  <c:v>384</c:v>
                </c:pt>
                <c:pt idx="387">
                  <c:v>385</c:v>
                </c:pt>
                <c:pt idx="388">
                  <c:v>386</c:v>
                </c:pt>
                <c:pt idx="389">
                  <c:v>387</c:v>
                </c:pt>
                <c:pt idx="390">
                  <c:v>388</c:v>
                </c:pt>
                <c:pt idx="391">
                  <c:v>389</c:v>
                </c:pt>
                <c:pt idx="392">
                  <c:v>390</c:v>
                </c:pt>
                <c:pt idx="393">
                  <c:v>391</c:v>
                </c:pt>
                <c:pt idx="394">
                  <c:v>392</c:v>
                </c:pt>
                <c:pt idx="395">
                  <c:v>393</c:v>
                </c:pt>
                <c:pt idx="396">
                  <c:v>394</c:v>
                </c:pt>
                <c:pt idx="397">
                  <c:v>395</c:v>
                </c:pt>
                <c:pt idx="398">
                  <c:v>396</c:v>
                </c:pt>
                <c:pt idx="399">
                  <c:v>397</c:v>
                </c:pt>
                <c:pt idx="400">
                  <c:v>398</c:v>
                </c:pt>
                <c:pt idx="401">
                  <c:v>399</c:v>
                </c:pt>
                <c:pt idx="402">
                  <c:v>400</c:v>
                </c:pt>
                <c:pt idx="403">
                  <c:v>401</c:v>
                </c:pt>
                <c:pt idx="404">
                  <c:v>402</c:v>
                </c:pt>
                <c:pt idx="405">
                  <c:v>403</c:v>
                </c:pt>
                <c:pt idx="406">
                  <c:v>404</c:v>
                </c:pt>
                <c:pt idx="407">
                  <c:v>405</c:v>
                </c:pt>
                <c:pt idx="408">
                  <c:v>406</c:v>
                </c:pt>
                <c:pt idx="409">
                  <c:v>407</c:v>
                </c:pt>
                <c:pt idx="410">
                  <c:v>408</c:v>
                </c:pt>
                <c:pt idx="411">
                  <c:v>409</c:v>
                </c:pt>
                <c:pt idx="412">
                  <c:v>410</c:v>
                </c:pt>
                <c:pt idx="413">
                  <c:v>411</c:v>
                </c:pt>
                <c:pt idx="414">
                  <c:v>412</c:v>
                </c:pt>
                <c:pt idx="415">
                  <c:v>413</c:v>
                </c:pt>
                <c:pt idx="416">
                  <c:v>414</c:v>
                </c:pt>
                <c:pt idx="417">
                  <c:v>415</c:v>
                </c:pt>
                <c:pt idx="418">
                  <c:v>416</c:v>
                </c:pt>
                <c:pt idx="419">
                  <c:v>417</c:v>
                </c:pt>
                <c:pt idx="420">
                  <c:v>418</c:v>
                </c:pt>
                <c:pt idx="421">
                  <c:v>419</c:v>
                </c:pt>
                <c:pt idx="422">
                  <c:v>420</c:v>
                </c:pt>
                <c:pt idx="423">
                  <c:v>421</c:v>
                </c:pt>
                <c:pt idx="424">
                  <c:v>422</c:v>
                </c:pt>
                <c:pt idx="425">
                  <c:v>423</c:v>
                </c:pt>
                <c:pt idx="426">
                  <c:v>424</c:v>
                </c:pt>
                <c:pt idx="427">
                  <c:v>425</c:v>
                </c:pt>
                <c:pt idx="428">
                  <c:v>426</c:v>
                </c:pt>
                <c:pt idx="429">
                  <c:v>427</c:v>
                </c:pt>
                <c:pt idx="430">
                  <c:v>428</c:v>
                </c:pt>
                <c:pt idx="431">
                  <c:v>429</c:v>
                </c:pt>
                <c:pt idx="432">
                  <c:v>430</c:v>
                </c:pt>
                <c:pt idx="433">
                  <c:v>431</c:v>
                </c:pt>
                <c:pt idx="434">
                  <c:v>432</c:v>
                </c:pt>
                <c:pt idx="435">
                  <c:v>433</c:v>
                </c:pt>
                <c:pt idx="436">
                  <c:v>434</c:v>
                </c:pt>
                <c:pt idx="437">
                  <c:v>435</c:v>
                </c:pt>
                <c:pt idx="438">
                  <c:v>436</c:v>
                </c:pt>
                <c:pt idx="439">
                  <c:v>437</c:v>
                </c:pt>
                <c:pt idx="440">
                  <c:v>438</c:v>
                </c:pt>
                <c:pt idx="441">
                  <c:v>439</c:v>
                </c:pt>
                <c:pt idx="442">
                  <c:v>440</c:v>
                </c:pt>
                <c:pt idx="443">
                  <c:v>441</c:v>
                </c:pt>
                <c:pt idx="444">
                  <c:v>442</c:v>
                </c:pt>
                <c:pt idx="445">
                  <c:v>443</c:v>
                </c:pt>
                <c:pt idx="446">
                  <c:v>444</c:v>
                </c:pt>
                <c:pt idx="447">
                  <c:v>445</c:v>
                </c:pt>
                <c:pt idx="448">
                  <c:v>446</c:v>
                </c:pt>
                <c:pt idx="449">
                  <c:v>447</c:v>
                </c:pt>
                <c:pt idx="450">
                  <c:v>448</c:v>
                </c:pt>
                <c:pt idx="451">
                  <c:v>449</c:v>
                </c:pt>
                <c:pt idx="452">
                  <c:v>450</c:v>
                </c:pt>
                <c:pt idx="453">
                  <c:v>451</c:v>
                </c:pt>
                <c:pt idx="454">
                  <c:v>452</c:v>
                </c:pt>
                <c:pt idx="455">
                  <c:v>453</c:v>
                </c:pt>
                <c:pt idx="456">
                  <c:v>454</c:v>
                </c:pt>
                <c:pt idx="457">
                  <c:v>455</c:v>
                </c:pt>
                <c:pt idx="458">
                  <c:v>456</c:v>
                </c:pt>
                <c:pt idx="459">
                  <c:v>457</c:v>
                </c:pt>
                <c:pt idx="460">
                  <c:v>458</c:v>
                </c:pt>
                <c:pt idx="461">
                  <c:v>459</c:v>
                </c:pt>
                <c:pt idx="462">
                  <c:v>460</c:v>
                </c:pt>
                <c:pt idx="463">
                  <c:v>461</c:v>
                </c:pt>
                <c:pt idx="464">
                  <c:v>462</c:v>
                </c:pt>
                <c:pt idx="465">
                  <c:v>463</c:v>
                </c:pt>
                <c:pt idx="466">
                  <c:v>464</c:v>
                </c:pt>
                <c:pt idx="467">
                  <c:v>465</c:v>
                </c:pt>
                <c:pt idx="468">
                  <c:v>466</c:v>
                </c:pt>
                <c:pt idx="469">
                  <c:v>467</c:v>
                </c:pt>
                <c:pt idx="470">
                  <c:v>468</c:v>
                </c:pt>
                <c:pt idx="471">
                  <c:v>469</c:v>
                </c:pt>
                <c:pt idx="472">
                  <c:v>470</c:v>
                </c:pt>
                <c:pt idx="473">
                  <c:v>471</c:v>
                </c:pt>
                <c:pt idx="474">
                  <c:v>472</c:v>
                </c:pt>
                <c:pt idx="475">
                  <c:v>473</c:v>
                </c:pt>
                <c:pt idx="476">
                  <c:v>474</c:v>
                </c:pt>
                <c:pt idx="477">
                  <c:v>475</c:v>
                </c:pt>
                <c:pt idx="478">
                  <c:v>476</c:v>
                </c:pt>
                <c:pt idx="479">
                  <c:v>477</c:v>
                </c:pt>
                <c:pt idx="480">
                  <c:v>478</c:v>
                </c:pt>
                <c:pt idx="481">
                  <c:v>479</c:v>
                </c:pt>
                <c:pt idx="482">
                  <c:v>480</c:v>
                </c:pt>
                <c:pt idx="483">
                  <c:v>481</c:v>
                </c:pt>
                <c:pt idx="484">
                  <c:v>482</c:v>
                </c:pt>
                <c:pt idx="485">
                  <c:v>483</c:v>
                </c:pt>
                <c:pt idx="486">
                  <c:v>484</c:v>
                </c:pt>
                <c:pt idx="487">
                  <c:v>485</c:v>
                </c:pt>
                <c:pt idx="488">
                  <c:v>486</c:v>
                </c:pt>
                <c:pt idx="489">
                  <c:v>487</c:v>
                </c:pt>
                <c:pt idx="490">
                  <c:v>488</c:v>
                </c:pt>
                <c:pt idx="491">
                  <c:v>489</c:v>
                </c:pt>
                <c:pt idx="492">
                  <c:v>490</c:v>
                </c:pt>
                <c:pt idx="493">
                  <c:v>491</c:v>
                </c:pt>
                <c:pt idx="494">
                  <c:v>492</c:v>
                </c:pt>
                <c:pt idx="495">
                  <c:v>493</c:v>
                </c:pt>
                <c:pt idx="496">
                  <c:v>494</c:v>
                </c:pt>
                <c:pt idx="497">
                  <c:v>495</c:v>
                </c:pt>
                <c:pt idx="498">
                  <c:v>496</c:v>
                </c:pt>
                <c:pt idx="499">
                  <c:v>497</c:v>
                </c:pt>
                <c:pt idx="500">
                  <c:v>498</c:v>
                </c:pt>
                <c:pt idx="501">
                  <c:v>499</c:v>
                </c:pt>
                <c:pt idx="502">
                  <c:v>500</c:v>
                </c:pt>
                <c:pt idx="503">
                  <c:v>501</c:v>
                </c:pt>
                <c:pt idx="504">
                  <c:v>502</c:v>
                </c:pt>
                <c:pt idx="505">
                  <c:v>503</c:v>
                </c:pt>
                <c:pt idx="506">
                  <c:v>504</c:v>
                </c:pt>
                <c:pt idx="507">
                  <c:v>505</c:v>
                </c:pt>
                <c:pt idx="508">
                  <c:v>506</c:v>
                </c:pt>
                <c:pt idx="509">
                  <c:v>507</c:v>
                </c:pt>
                <c:pt idx="510">
                  <c:v>508</c:v>
                </c:pt>
                <c:pt idx="511">
                  <c:v>509</c:v>
                </c:pt>
                <c:pt idx="512">
                  <c:v>510</c:v>
                </c:pt>
                <c:pt idx="513">
                  <c:v>511</c:v>
                </c:pt>
                <c:pt idx="514">
                  <c:v>512</c:v>
                </c:pt>
                <c:pt idx="515">
                  <c:v>513</c:v>
                </c:pt>
                <c:pt idx="516">
                  <c:v>514</c:v>
                </c:pt>
                <c:pt idx="517">
                  <c:v>515</c:v>
                </c:pt>
                <c:pt idx="518">
                  <c:v>516</c:v>
                </c:pt>
                <c:pt idx="519">
                  <c:v>517</c:v>
                </c:pt>
                <c:pt idx="520">
                  <c:v>518</c:v>
                </c:pt>
                <c:pt idx="521">
                  <c:v>519</c:v>
                </c:pt>
                <c:pt idx="522">
                  <c:v>520</c:v>
                </c:pt>
                <c:pt idx="523">
                  <c:v>521</c:v>
                </c:pt>
                <c:pt idx="524">
                  <c:v>522</c:v>
                </c:pt>
                <c:pt idx="525">
                  <c:v>523</c:v>
                </c:pt>
                <c:pt idx="526">
                  <c:v>524</c:v>
                </c:pt>
                <c:pt idx="527">
                  <c:v>525</c:v>
                </c:pt>
                <c:pt idx="528">
                  <c:v>526</c:v>
                </c:pt>
                <c:pt idx="529">
                  <c:v>527</c:v>
                </c:pt>
                <c:pt idx="530">
                  <c:v>528</c:v>
                </c:pt>
                <c:pt idx="531">
                  <c:v>529</c:v>
                </c:pt>
                <c:pt idx="532">
                  <c:v>530</c:v>
                </c:pt>
                <c:pt idx="533">
                  <c:v>531</c:v>
                </c:pt>
                <c:pt idx="534">
                  <c:v>532</c:v>
                </c:pt>
                <c:pt idx="535">
                  <c:v>533</c:v>
                </c:pt>
                <c:pt idx="536">
                  <c:v>534</c:v>
                </c:pt>
                <c:pt idx="537">
                  <c:v>535</c:v>
                </c:pt>
                <c:pt idx="538">
                  <c:v>536</c:v>
                </c:pt>
                <c:pt idx="539">
                  <c:v>537</c:v>
                </c:pt>
                <c:pt idx="540">
                  <c:v>538</c:v>
                </c:pt>
                <c:pt idx="541">
                  <c:v>539</c:v>
                </c:pt>
                <c:pt idx="542">
                  <c:v>540</c:v>
                </c:pt>
                <c:pt idx="543">
                  <c:v>541</c:v>
                </c:pt>
                <c:pt idx="544">
                  <c:v>542</c:v>
                </c:pt>
                <c:pt idx="545">
                  <c:v>543</c:v>
                </c:pt>
                <c:pt idx="546">
                  <c:v>544</c:v>
                </c:pt>
                <c:pt idx="547">
                  <c:v>545</c:v>
                </c:pt>
                <c:pt idx="548">
                  <c:v>546</c:v>
                </c:pt>
                <c:pt idx="549">
                  <c:v>547</c:v>
                </c:pt>
                <c:pt idx="550">
                  <c:v>548</c:v>
                </c:pt>
                <c:pt idx="551">
                  <c:v>549</c:v>
                </c:pt>
                <c:pt idx="552">
                  <c:v>550</c:v>
                </c:pt>
                <c:pt idx="553">
                  <c:v>551</c:v>
                </c:pt>
                <c:pt idx="554">
                  <c:v>552</c:v>
                </c:pt>
                <c:pt idx="555">
                  <c:v>553</c:v>
                </c:pt>
                <c:pt idx="556">
                  <c:v>554</c:v>
                </c:pt>
                <c:pt idx="557">
                  <c:v>555</c:v>
                </c:pt>
                <c:pt idx="558">
                  <c:v>556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560</c:v>
                </c:pt>
                <c:pt idx="563">
                  <c:v>561</c:v>
                </c:pt>
                <c:pt idx="564">
                  <c:v>562</c:v>
                </c:pt>
                <c:pt idx="565">
                  <c:v>563</c:v>
                </c:pt>
                <c:pt idx="566">
                  <c:v>564</c:v>
                </c:pt>
                <c:pt idx="567">
                  <c:v>565</c:v>
                </c:pt>
                <c:pt idx="568">
                  <c:v>566</c:v>
                </c:pt>
                <c:pt idx="569">
                  <c:v>567</c:v>
                </c:pt>
                <c:pt idx="570">
                  <c:v>568</c:v>
                </c:pt>
                <c:pt idx="571">
                  <c:v>569</c:v>
                </c:pt>
                <c:pt idx="572">
                  <c:v>570</c:v>
                </c:pt>
                <c:pt idx="573">
                  <c:v>571</c:v>
                </c:pt>
                <c:pt idx="574">
                  <c:v>572</c:v>
                </c:pt>
                <c:pt idx="575">
                  <c:v>573</c:v>
                </c:pt>
                <c:pt idx="576">
                  <c:v>574</c:v>
                </c:pt>
                <c:pt idx="577">
                  <c:v>575</c:v>
                </c:pt>
                <c:pt idx="578">
                  <c:v>576</c:v>
                </c:pt>
                <c:pt idx="579">
                  <c:v>577</c:v>
                </c:pt>
                <c:pt idx="580">
                  <c:v>578</c:v>
                </c:pt>
                <c:pt idx="581">
                  <c:v>579</c:v>
                </c:pt>
                <c:pt idx="582">
                  <c:v>580</c:v>
                </c:pt>
                <c:pt idx="583">
                  <c:v>581</c:v>
                </c:pt>
                <c:pt idx="584">
                  <c:v>582</c:v>
                </c:pt>
                <c:pt idx="585">
                  <c:v>583</c:v>
                </c:pt>
                <c:pt idx="586">
                  <c:v>584</c:v>
                </c:pt>
                <c:pt idx="587">
                  <c:v>585</c:v>
                </c:pt>
                <c:pt idx="588">
                  <c:v>586</c:v>
                </c:pt>
                <c:pt idx="589">
                  <c:v>587</c:v>
                </c:pt>
                <c:pt idx="590">
                  <c:v>588</c:v>
                </c:pt>
                <c:pt idx="591">
                  <c:v>589</c:v>
                </c:pt>
                <c:pt idx="592">
                  <c:v>590</c:v>
                </c:pt>
                <c:pt idx="593">
                  <c:v>591</c:v>
                </c:pt>
                <c:pt idx="594">
                  <c:v>592</c:v>
                </c:pt>
                <c:pt idx="595">
                  <c:v>593</c:v>
                </c:pt>
                <c:pt idx="596">
                  <c:v>594</c:v>
                </c:pt>
                <c:pt idx="597">
                  <c:v>595</c:v>
                </c:pt>
                <c:pt idx="598">
                  <c:v>596</c:v>
                </c:pt>
                <c:pt idx="599">
                  <c:v>597</c:v>
                </c:pt>
                <c:pt idx="600">
                  <c:v>598</c:v>
                </c:pt>
                <c:pt idx="601">
                  <c:v>599</c:v>
                </c:pt>
                <c:pt idx="602">
                  <c:v>600</c:v>
                </c:pt>
                <c:pt idx="603">
                  <c:v>601</c:v>
                </c:pt>
                <c:pt idx="604">
                  <c:v>602</c:v>
                </c:pt>
                <c:pt idx="605">
                  <c:v>603</c:v>
                </c:pt>
                <c:pt idx="606">
                  <c:v>604</c:v>
                </c:pt>
                <c:pt idx="607">
                  <c:v>605</c:v>
                </c:pt>
                <c:pt idx="608">
                  <c:v>606</c:v>
                </c:pt>
                <c:pt idx="609">
                  <c:v>607</c:v>
                </c:pt>
                <c:pt idx="610">
                  <c:v>608</c:v>
                </c:pt>
                <c:pt idx="611">
                  <c:v>609</c:v>
                </c:pt>
                <c:pt idx="612">
                  <c:v>610</c:v>
                </c:pt>
                <c:pt idx="613">
                  <c:v>611</c:v>
                </c:pt>
                <c:pt idx="614">
                  <c:v>612</c:v>
                </c:pt>
                <c:pt idx="615">
                  <c:v>613</c:v>
                </c:pt>
                <c:pt idx="616">
                  <c:v>614</c:v>
                </c:pt>
                <c:pt idx="617">
                  <c:v>615</c:v>
                </c:pt>
                <c:pt idx="618">
                  <c:v>616</c:v>
                </c:pt>
                <c:pt idx="619">
                  <c:v>617</c:v>
                </c:pt>
                <c:pt idx="620">
                  <c:v>618</c:v>
                </c:pt>
                <c:pt idx="621">
                  <c:v>619</c:v>
                </c:pt>
                <c:pt idx="622">
                  <c:v>620</c:v>
                </c:pt>
                <c:pt idx="623">
                  <c:v>621</c:v>
                </c:pt>
                <c:pt idx="624">
                  <c:v>622</c:v>
                </c:pt>
                <c:pt idx="625">
                  <c:v>623</c:v>
                </c:pt>
                <c:pt idx="626">
                  <c:v>624</c:v>
                </c:pt>
                <c:pt idx="627">
                  <c:v>625</c:v>
                </c:pt>
                <c:pt idx="628">
                  <c:v>626</c:v>
                </c:pt>
                <c:pt idx="629">
                  <c:v>627</c:v>
                </c:pt>
                <c:pt idx="630">
                  <c:v>628</c:v>
                </c:pt>
                <c:pt idx="631">
                  <c:v>629</c:v>
                </c:pt>
                <c:pt idx="632">
                  <c:v>630</c:v>
                </c:pt>
                <c:pt idx="633">
                  <c:v>631</c:v>
                </c:pt>
                <c:pt idx="634">
                  <c:v>632</c:v>
                </c:pt>
                <c:pt idx="635">
                  <c:v>633</c:v>
                </c:pt>
                <c:pt idx="636">
                  <c:v>634</c:v>
                </c:pt>
                <c:pt idx="637">
                  <c:v>635</c:v>
                </c:pt>
                <c:pt idx="638">
                  <c:v>636</c:v>
                </c:pt>
                <c:pt idx="639">
                  <c:v>637</c:v>
                </c:pt>
                <c:pt idx="640">
                  <c:v>638</c:v>
                </c:pt>
                <c:pt idx="641">
                  <c:v>639</c:v>
                </c:pt>
                <c:pt idx="642">
                  <c:v>640</c:v>
                </c:pt>
                <c:pt idx="643">
                  <c:v>641</c:v>
                </c:pt>
                <c:pt idx="644">
                  <c:v>642</c:v>
                </c:pt>
                <c:pt idx="645">
                  <c:v>643</c:v>
                </c:pt>
                <c:pt idx="646">
                  <c:v>644</c:v>
                </c:pt>
                <c:pt idx="647">
                  <c:v>645</c:v>
                </c:pt>
                <c:pt idx="648">
                  <c:v>646</c:v>
                </c:pt>
                <c:pt idx="649">
                  <c:v>647</c:v>
                </c:pt>
                <c:pt idx="650">
                  <c:v>648</c:v>
                </c:pt>
                <c:pt idx="651">
                  <c:v>649</c:v>
                </c:pt>
                <c:pt idx="652">
                  <c:v>650</c:v>
                </c:pt>
                <c:pt idx="653">
                  <c:v>651</c:v>
                </c:pt>
                <c:pt idx="654">
                  <c:v>652</c:v>
                </c:pt>
                <c:pt idx="655">
                  <c:v>653</c:v>
                </c:pt>
                <c:pt idx="656">
                  <c:v>654</c:v>
                </c:pt>
                <c:pt idx="657">
                  <c:v>655</c:v>
                </c:pt>
                <c:pt idx="658">
                  <c:v>656</c:v>
                </c:pt>
                <c:pt idx="659">
                  <c:v>657</c:v>
                </c:pt>
                <c:pt idx="660">
                  <c:v>658</c:v>
                </c:pt>
                <c:pt idx="661">
                  <c:v>659</c:v>
                </c:pt>
                <c:pt idx="662">
                  <c:v>660</c:v>
                </c:pt>
                <c:pt idx="663">
                  <c:v>661</c:v>
                </c:pt>
                <c:pt idx="664">
                  <c:v>662</c:v>
                </c:pt>
                <c:pt idx="665">
                  <c:v>663</c:v>
                </c:pt>
                <c:pt idx="666">
                  <c:v>664</c:v>
                </c:pt>
                <c:pt idx="667">
                  <c:v>665</c:v>
                </c:pt>
                <c:pt idx="668">
                  <c:v>666</c:v>
                </c:pt>
                <c:pt idx="669">
                  <c:v>667</c:v>
                </c:pt>
                <c:pt idx="670">
                  <c:v>668</c:v>
                </c:pt>
                <c:pt idx="671">
                  <c:v>669</c:v>
                </c:pt>
                <c:pt idx="672">
                  <c:v>670</c:v>
                </c:pt>
                <c:pt idx="673">
                  <c:v>671</c:v>
                </c:pt>
                <c:pt idx="674">
                  <c:v>672</c:v>
                </c:pt>
                <c:pt idx="675">
                  <c:v>673</c:v>
                </c:pt>
                <c:pt idx="676">
                  <c:v>674</c:v>
                </c:pt>
                <c:pt idx="677">
                  <c:v>675</c:v>
                </c:pt>
                <c:pt idx="678">
                  <c:v>676</c:v>
                </c:pt>
                <c:pt idx="679">
                  <c:v>677</c:v>
                </c:pt>
                <c:pt idx="680">
                  <c:v>678</c:v>
                </c:pt>
                <c:pt idx="681">
                  <c:v>679</c:v>
                </c:pt>
                <c:pt idx="682">
                  <c:v>680</c:v>
                </c:pt>
                <c:pt idx="683">
                  <c:v>681</c:v>
                </c:pt>
                <c:pt idx="684">
                  <c:v>682</c:v>
                </c:pt>
                <c:pt idx="685">
                  <c:v>683</c:v>
                </c:pt>
                <c:pt idx="686">
                  <c:v>684</c:v>
                </c:pt>
                <c:pt idx="687">
                  <c:v>685</c:v>
                </c:pt>
                <c:pt idx="688">
                  <c:v>686</c:v>
                </c:pt>
                <c:pt idx="689">
                  <c:v>687</c:v>
                </c:pt>
                <c:pt idx="690">
                  <c:v>688</c:v>
                </c:pt>
                <c:pt idx="691">
                  <c:v>689</c:v>
                </c:pt>
                <c:pt idx="692">
                  <c:v>690</c:v>
                </c:pt>
                <c:pt idx="693">
                  <c:v>691</c:v>
                </c:pt>
                <c:pt idx="694">
                  <c:v>692</c:v>
                </c:pt>
                <c:pt idx="695">
                  <c:v>693</c:v>
                </c:pt>
                <c:pt idx="696">
                  <c:v>694</c:v>
                </c:pt>
                <c:pt idx="697">
                  <c:v>695</c:v>
                </c:pt>
                <c:pt idx="698">
                  <c:v>696</c:v>
                </c:pt>
                <c:pt idx="699">
                  <c:v>697</c:v>
                </c:pt>
                <c:pt idx="700">
                  <c:v>698</c:v>
                </c:pt>
                <c:pt idx="701">
                  <c:v>699</c:v>
                </c:pt>
                <c:pt idx="702">
                  <c:v>700</c:v>
                </c:pt>
                <c:pt idx="703">
                  <c:v>701</c:v>
                </c:pt>
                <c:pt idx="704">
                  <c:v>702</c:v>
                </c:pt>
                <c:pt idx="705">
                  <c:v>703</c:v>
                </c:pt>
                <c:pt idx="706">
                  <c:v>704</c:v>
                </c:pt>
                <c:pt idx="707">
                  <c:v>705</c:v>
                </c:pt>
                <c:pt idx="708">
                  <c:v>706</c:v>
                </c:pt>
                <c:pt idx="709">
                  <c:v>707</c:v>
                </c:pt>
                <c:pt idx="710">
                  <c:v>708</c:v>
                </c:pt>
                <c:pt idx="711">
                  <c:v>709</c:v>
                </c:pt>
                <c:pt idx="712">
                  <c:v>710</c:v>
                </c:pt>
                <c:pt idx="713">
                  <c:v>711</c:v>
                </c:pt>
                <c:pt idx="714">
                  <c:v>712</c:v>
                </c:pt>
                <c:pt idx="715">
                  <c:v>713</c:v>
                </c:pt>
                <c:pt idx="716">
                  <c:v>714</c:v>
                </c:pt>
                <c:pt idx="717">
                  <c:v>715</c:v>
                </c:pt>
                <c:pt idx="718">
                  <c:v>716</c:v>
                </c:pt>
                <c:pt idx="719">
                  <c:v>717</c:v>
                </c:pt>
                <c:pt idx="720">
                  <c:v>718</c:v>
                </c:pt>
                <c:pt idx="721">
                  <c:v>719</c:v>
                </c:pt>
                <c:pt idx="722">
                  <c:v>720</c:v>
                </c:pt>
                <c:pt idx="723">
                  <c:v>721</c:v>
                </c:pt>
                <c:pt idx="724">
                  <c:v>722</c:v>
                </c:pt>
                <c:pt idx="725">
                  <c:v>723</c:v>
                </c:pt>
                <c:pt idx="726">
                  <c:v>724</c:v>
                </c:pt>
                <c:pt idx="727">
                  <c:v>725</c:v>
                </c:pt>
                <c:pt idx="728">
                  <c:v>726</c:v>
                </c:pt>
                <c:pt idx="729">
                  <c:v>727</c:v>
                </c:pt>
                <c:pt idx="730">
                  <c:v>728</c:v>
                </c:pt>
                <c:pt idx="731">
                  <c:v>729</c:v>
                </c:pt>
                <c:pt idx="732">
                  <c:v>730</c:v>
                </c:pt>
                <c:pt idx="733">
                  <c:v>731</c:v>
                </c:pt>
                <c:pt idx="734">
                  <c:v>732</c:v>
                </c:pt>
                <c:pt idx="735">
                  <c:v>733</c:v>
                </c:pt>
                <c:pt idx="736">
                  <c:v>734</c:v>
                </c:pt>
                <c:pt idx="737">
                  <c:v>735</c:v>
                </c:pt>
                <c:pt idx="738">
                  <c:v>736</c:v>
                </c:pt>
                <c:pt idx="739">
                  <c:v>737</c:v>
                </c:pt>
                <c:pt idx="740">
                  <c:v>738</c:v>
                </c:pt>
                <c:pt idx="741">
                  <c:v>739</c:v>
                </c:pt>
                <c:pt idx="742">
                  <c:v>740</c:v>
                </c:pt>
                <c:pt idx="743">
                  <c:v>741</c:v>
                </c:pt>
                <c:pt idx="744">
                  <c:v>742</c:v>
                </c:pt>
                <c:pt idx="745">
                  <c:v>743</c:v>
                </c:pt>
                <c:pt idx="746">
                  <c:v>744</c:v>
                </c:pt>
                <c:pt idx="747">
                  <c:v>745</c:v>
                </c:pt>
                <c:pt idx="748">
                  <c:v>746</c:v>
                </c:pt>
                <c:pt idx="749">
                  <c:v>747</c:v>
                </c:pt>
                <c:pt idx="750">
                  <c:v>748</c:v>
                </c:pt>
                <c:pt idx="751">
                  <c:v>749</c:v>
                </c:pt>
                <c:pt idx="752">
                  <c:v>750</c:v>
                </c:pt>
                <c:pt idx="753">
                  <c:v>751</c:v>
                </c:pt>
                <c:pt idx="754">
                  <c:v>752</c:v>
                </c:pt>
                <c:pt idx="755">
                  <c:v>753</c:v>
                </c:pt>
                <c:pt idx="756">
                  <c:v>754</c:v>
                </c:pt>
                <c:pt idx="757">
                  <c:v>755</c:v>
                </c:pt>
                <c:pt idx="758">
                  <c:v>756</c:v>
                </c:pt>
                <c:pt idx="759">
                  <c:v>757</c:v>
                </c:pt>
                <c:pt idx="760">
                  <c:v>758</c:v>
                </c:pt>
                <c:pt idx="761">
                  <c:v>759</c:v>
                </c:pt>
                <c:pt idx="762">
                  <c:v>760</c:v>
                </c:pt>
                <c:pt idx="763">
                  <c:v>761</c:v>
                </c:pt>
                <c:pt idx="764">
                  <c:v>762</c:v>
                </c:pt>
                <c:pt idx="765">
                  <c:v>763</c:v>
                </c:pt>
                <c:pt idx="766">
                  <c:v>764</c:v>
                </c:pt>
                <c:pt idx="767">
                  <c:v>765</c:v>
                </c:pt>
                <c:pt idx="768">
                  <c:v>766</c:v>
                </c:pt>
                <c:pt idx="769">
                  <c:v>767</c:v>
                </c:pt>
                <c:pt idx="770">
                  <c:v>768</c:v>
                </c:pt>
                <c:pt idx="771">
                  <c:v>769</c:v>
                </c:pt>
                <c:pt idx="772">
                  <c:v>770</c:v>
                </c:pt>
                <c:pt idx="773">
                  <c:v>771</c:v>
                </c:pt>
                <c:pt idx="774">
                  <c:v>772</c:v>
                </c:pt>
                <c:pt idx="775">
                  <c:v>773</c:v>
                </c:pt>
                <c:pt idx="776">
                  <c:v>774</c:v>
                </c:pt>
                <c:pt idx="777">
                  <c:v>775</c:v>
                </c:pt>
                <c:pt idx="778">
                  <c:v>776</c:v>
                </c:pt>
                <c:pt idx="779">
                  <c:v>777</c:v>
                </c:pt>
                <c:pt idx="780">
                  <c:v>778</c:v>
                </c:pt>
                <c:pt idx="781">
                  <c:v>779</c:v>
                </c:pt>
                <c:pt idx="782">
                  <c:v>780</c:v>
                </c:pt>
                <c:pt idx="783">
                  <c:v>781</c:v>
                </c:pt>
                <c:pt idx="784">
                  <c:v>782</c:v>
                </c:pt>
                <c:pt idx="785">
                  <c:v>783</c:v>
                </c:pt>
                <c:pt idx="786">
                  <c:v>784</c:v>
                </c:pt>
                <c:pt idx="787">
                  <c:v>785</c:v>
                </c:pt>
                <c:pt idx="788">
                  <c:v>786</c:v>
                </c:pt>
                <c:pt idx="789">
                  <c:v>787</c:v>
                </c:pt>
                <c:pt idx="790">
                  <c:v>788</c:v>
                </c:pt>
                <c:pt idx="791">
                  <c:v>789</c:v>
                </c:pt>
                <c:pt idx="792">
                  <c:v>790</c:v>
                </c:pt>
                <c:pt idx="793">
                  <c:v>791</c:v>
                </c:pt>
                <c:pt idx="794">
                  <c:v>792</c:v>
                </c:pt>
                <c:pt idx="795">
                  <c:v>793</c:v>
                </c:pt>
                <c:pt idx="796">
                  <c:v>794</c:v>
                </c:pt>
                <c:pt idx="797">
                  <c:v>795</c:v>
                </c:pt>
                <c:pt idx="798">
                  <c:v>796</c:v>
                </c:pt>
                <c:pt idx="799">
                  <c:v>797</c:v>
                </c:pt>
                <c:pt idx="800">
                  <c:v>798</c:v>
                </c:pt>
                <c:pt idx="801">
                  <c:v>799</c:v>
                </c:pt>
                <c:pt idx="802">
                  <c:v>800</c:v>
                </c:pt>
                <c:pt idx="803">
                  <c:v>801</c:v>
                </c:pt>
                <c:pt idx="804">
                  <c:v>802</c:v>
                </c:pt>
                <c:pt idx="805">
                  <c:v>803</c:v>
                </c:pt>
                <c:pt idx="806">
                  <c:v>804</c:v>
                </c:pt>
                <c:pt idx="807">
                  <c:v>805</c:v>
                </c:pt>
                <c:pt idx="808">
                  <c:v>806</c:v>
                </c:pt>
                <c:pt idx="809">
                  <c:v>807</c:v>
                </c:pt>
                <c:pt idx="810">
                  <c:v>808</c:v>
                </c:pt>
                <c:pt idx="811">
                  <c:v>809</c:v>
                </c:pt>
                <c:pt idx="812">
                  <c:v>810</c:v>
                </c:pt>
                <c:pt idx="813">
                  <c:v>811</c:v>
                </c:pt>
                <c:pt idx="814">
                  <c:v>812</c:v>
                </c:pt>
                <c:pt idx="815">
                  <c:v>813</c:v>
                </c:pt>
                <c:pt idx="816">
                  <c:v>814</c:v>
                </c:pt>
                <c:pt idx="817">
                  <c:v>815</c:v>
                </c:pt>
                <c:pt idx="818">
                  <c:v>816</c:v>
                </c:pt>
                <c:pt idx="819">
                  <c:v>817</c:v>
                </c:pt>
                <c:pt idx="820">
                  <c:v>818</c:v>
                </c:pt>
                <c:pt idx="821">
                  <c:v>819</c:v>
                </c:pt>
                <c:pt idx="822">
                  <c:v>820</c:v>
                </c:pt>
                <c:pt idx="823">
                  <c:v>821</c:v>
                </c:pt>
                <c:pt idx="824">
                  <c:v>822</c:v>
                </c:pt>
                <c:pt idx="825">
                  <c:v>823</c:v>
                </c:pt>
                <c:pt idx="826">
                  <c:v>824</c:v>
                </c:pt>
                <c:pt idx="827">
                  <c:v>825</c:v>
                </c:pt>
                <c:pt idx="828">
                  <c:v>826</c:v>
                </c:pt>
                <c:pt idx="829">
                  <c:v>827</c:v>
                </c:pt>
                <c:pt idx="830">
                  <c:v>828</c:v>
                </c:pt>
                <c:pt idx="831">
                  <c:v>829</c:v>
                </c:pt>
                <c:pt idx="832">
                  <c:v>830</c:v>
                </c:pt>
                <c:pt idx="833">
                  <c:v>831</c:v>
                </c:pt>
                <c:pt idx="834">
                  <c:v>832</c:v>
                </c:pt>
                <c:pt idx="835">
                  <c:v>833</c:v>
                </c:pt>
                <c:pt idx="836">
                  <c:v>834</c:v>
                </c:pt>
                <c:pt idx="837">
                  <c:v>835</c:v>
                </c:pt>
                <c:pt idx="838">
                  <c:v>836</c:v>
                </c:pt>
                <c:pt idx="839">
                  <c:v>837</c:v>
                </c:pt>
                <c:pt idx="840">
                  <c:v>838</c:v>
                </c:pt>
                <c:pt idx="841">
                  <c:v>839</c:v>
                </c:pt>
                <c:pt idx="842">
                  <c:v>840</c:v>
                </c:pt>
                <c:pt idx="843">
                  <c:v>841</c:v>
                </c:pt>
                <c:pt idx="844">
                  <c:v>842</c:v>
                </c:pt>
                <c:pt idx="845">
                  <c:v>843</c:v>
                </c:pt>
                <c:pt idx="846">
                  <c:v>844</c:v>
                </c:pt>
                <c:pt idx="847">
                  <c:v>845</c:v>
                </c:pt>
                <c:pt idx="848">
                  <c:v>846</c:v>
                </c:pt>
                <c:pt idx="849">
                  <c:v>847</c:v>
                </c:pt>
                <c:pt idx="850">
                  <c:v>848</c:v>
                </c:pt>
                <c:pt idx="851">
                  <c:v>849</c:v>
                </c:pt>
                <c:pt idx="852">
                  <c:v>850</c:v>
                </c:pt>
                <c:pt idx="853">
                  <c:v>851</c:v>
                </c:pt>
                <c:pt idx="854">
                  <c:v>852</c:v>
                </c:pt>
                <c:pt idx="855">
                  <c:v>853</c:v>
                </c:pt>
                <c:pt idx="856">
                  <c:v>854</c:v>
                </c:pt>
                <c:pt idx="857">
                  <c:v>855</c:v>
                </c:pt>
                <c:pt idx="858">
                  <c:v>856</c:v>
                </c:pt>
                <c:pt idx="859">
                  <c:v>857</c:v>
                </c:pt>
                <c:pt idx="860">
                  <c:v>858</c:v>
                </c:pt>
                <c:pt idx="861">
                  <c:v>859</c:v>
                </c:pt>
                <c:pt idx="862">
                  <c:v>860</c:v>
                </c:pt>
                <c:pt idx="863">
                  <c:v>861</c:v>
                </c:pt>
                <c:pt idx="864">
                  <c:v>862</c:v>
                </c:pt>
                <c:pt idx="865">
                  <c:v>863</c:v>
                </c:pt>
                <c:pt idx="866">
                  <c:v>864</c:v>
                </c:pt>
                <c:pt idx="867">
                  <c:v>865</c:v>
                </c:pt>
                <c:pt idx="868">
                  <c:v>866</c:v>
                </c:pt>
                <c:pt idx="869">
                  <c:v>867</c:v>
                </c:pt>
                <c:pt idx="870">
                  <c:v>868</c:v>
                </c:pt>
                <c:pt idx="871">
                  <c:v>869</c:v>
                </c:pt>
                <c:pt idx="872">
                  <c:v>870</c:v>
                </c:pt>
                <c:pt idx="873">
                  <c:v>871</c:v>
                </c:pt>
                <c:pt idx="874">
                  <c:v>872</c:v>
                </c:pt>
                <c:pt idx="875">
                  <c:v>873</c:v>
                </c:pt>
                <c:pt idx="876">
                  <c:v>874</c:v>
                </c:pt>
                <c:pt idx="877">
                  <c:v>875</c:v>
                </c:pt>
                <c:pt idx="878">
                  <c:v>876</c:v>
                </c:pt>
                <c:pt idx="879">
                  <c:v>877</c:v>
                </c:pt>
                <c:pt idx="880">
                  <c:v>878</c:v>
                </c:pt>
                <c:pt idx="881">
                  <c:v>879</c:v>
                </c:pt>
                <c:pt idx="882">
                  <c:v>880</c:v>
                </c:pt>
                <c:pt idx="883">
                  <c:v>881</c:v>
                </c:pt>
                <c:pt idx="884">
                  <c:v>882</c:v>
                </c:pt>
                <c:pt idx="885">
                  <c:v>883</c:v>
                </c:pt>
                <c:pt idx="886">
                  <c:v>884</c:v>
                </c:pt>
                <c:pt idx="887">
                  <c:v>885</c:v>
                </c:pt>
                <c:pt idx="888">
                  <c:v>886</c:v>
                </c:pt>
                <c:pt idx="889">
                  <c:v>887</c:v>
                </c:pt>
                <c:pt idx="890">
                  <c:v>888</c:v>
                </c:pt>
                <c:pt idx="891">
                  <c:v>889</c:v>
                </c:pt>
                <c:pt idx="892">
                  <c:v>890</c:v>
                </c:pt>
                <c:pt idx="893">
                  <c:v>891</c:v>
                </c:pt>
                <c:pt idx="894">
                  <c:v>892</c:v>
                </c:pt>
                <c:pt idx="895">
                  <c:v>893</c:v>
                </c:pt>
                <c:pt idx="896">
                  <c:v>894</c:v>
                </c:pt>
                <c:pt idx="897">
                  <c:v>895</c:v>
                </c:pt>
                <c:pt idx="898">
                  <c:v>896</c:v>
                </c:pt>
                <c:pt idx="899">
                  <c:v>897</c:v>
                </c:pt>
                <c:pt idx="900">
                  <c:v>898</c:v>
                </c:pt>
                <c:pt idx="901">
                  <c:v>899</c:v>
                </c:pt>
                <c:pt idx="902">
                  <c:v>900</c:v>
                </c:pt>
                <c:pt idx="903">
                  <c:v>901</c:v>
                </c:pt>
                <c:pt idx="904">
                  <c:v>902</c:v>
                </c:pt>
                <c:pt idx="905">
                  <c:v>903</c:v>
                </c:pt>
                <c:pt idx="906">
                  <c:v>904</c:v>
                </c:pt>
                <c:pt idx="907">
                  <c:v>905</c:v>
                </c:pt>
                <c:pt idx="908">
                  <c:v>906</c:v>
                </c:pt>
                <c:pt idx="909">
                  <c:v>907</c:v>
                </c:pt>
                <c:pt idx="910">
                  <c:v>908</c:v>
                </c:pt>
                <c:pt idx="911">
                  <c:v>909</c:v>
                </c:pt>
                <c:pt idx="912">
                  <c:v>910</c:v>
                </c:pt>
                <c:pt idx="913">
                  <c:v>911</c:v>
                </c:pt>
                <c:pt idx="914">
                  <c:v>912</c:v>
                </c:pt>
                <c:pt idx="915">
                  <c:v>913</c:v>
                </c:pt>
                <c:pt idx="916">
                  <c:v>914</c:v>
                </c:pt>
                <c:pt idx="917">
                  <c:v>915</c:v>
                </c:pt>
                <c:pt idx="918">
                  <c:v>916</c:v>
                </c:pt>
                <c:pt idx="919">
                  <c:v>917</c:v>
                </c:pt>
                <c:pt idx="920">
                  <c:v>918</c:v>
                </c:pt>
                <c:pt idx="921">
                  <c:v>919</c:v>
                </c:pt>
                <c:pt idx="922">
                  <c:v>920</c:v>
                </c:pt>
                <c:pt idx="923">
                  <c:v>921</c:v>
                </c:pt>
                <c:pt idx="924">
                  <c:v>922</c:v>
                </c:pt>
                <c:pt idx="925">
                  <c:v>923</c:v>
                </c:pt>
                <c:pt idx="926">
                  <c:v>924</c:v>
                </c:pt>
                <c:pt idx="927">
                  <c:v>925</c:v>
                </c:pt>
                <c:pt idx="928">
                  <c:v>926</c:v>
                </c:pt>
                <c:pt idx="929">
                  <c:v>927</c:v>
                </c:pt>
                <c:pt idx="930">
                  <c:v>928</c:v>
                </c:pt>
                <c:pt idx="931">
                  <c:v>929</c:v>
                </c:pt>
                <c:pt idx="932">
                  <c:v>930</c:v>
                </c:pt>
                <c:pt idx="933">
                  <c:v>931</c:v>
                </c:pt>
                <c:pt idx="934">
                  <c:v>932</c:v>
                </c:pt>
                <c:pt idx="935">
                  <c:v>933</c:v>
                </c:pt>
                <c:pt idx="936">
                  <c:v>934</c:v>
                </c:pt>
                <c:pt idx="937">
                  <c:v>935</c:v>
                </c:pt>
                <c:pt idx="938">
                  <c:v>936</c:v>
                </c:pt>
                <c:pt idx="939">
                  <c:v>937</c:v>
                </c:pt>
                <c:pt idx="940">
                  <c:v>938</c:v>
                </c:pt>
                <c:pt idx="941">
                  <c:v>939</c:v>
                </c:pt>
                <c:pt idx="942">
                  <c:v>940</c:v>
                </c:pt>
                <c:pt idx="943">
                  <c:v>941</c:v>
                </c:pt>
                <c:pt idx="944">
                  <c:v>942</c:v>
                </c:pt>
                <c:pt idx="945">
                  <c:v>943</c:v>
                </c:pt>
                <c:pt idx="946">
                  <c:v>944</c:v>
                </c:pt>
                <c:pt idx="947">
                  <c:v>945</c:v>
                </c:pt>
                <c:pt idx="948">
                  <c:v>946</c:v>
                </c:pt>
                <c:pt idx="949">
                  <c:v>947</c:v>
                </c:pt>
                <c:pt idx="950">
                  <c:v>948</c:v>
                </c:pt>
                <c:pt idx="951">
                  <c:v>949</c:v>
                </c:pt>
                <c:pt idx="952">
                  <c:v>950</c:v>
                </c:pt>
                <c:pt idx="953">
                  <c:v>951</c:v>
                </c:pt>
                <c:pt idx="954">
                  <c:v>952</c:v>
                </c:pt>
                <c:pt idx="955">
                  <c:v>953</c:v>
                </c:pt>
                <c:pt idx="956">
                  <c:v>954</c:v>
                </c:pt>
                <c:pt idx="957">
                  <c:v>955</c:v>
                </c:pt>
                <c:pt idx="958">
                  <c:v>956</c:v>
                </c:pt>
                <c:pt idx="959">
                  <c:v>957</c:v>
                </c:pt>
                <c:pt idx="960">
                  <c:v>958</c:v>
                </c:pt>
                <c:pt idx="961">
                  <c:v>959</c:v>
                </c:pt>
                <c:pt idx="962">
                  <c:v>960</c:v>
                </c:pt>
                <c:pt idx="963">
                  <c:v>961</c:v>
                </c:pt>
                <c:pt idx="964">
                  <c:v>962</c:v>
                </c:pt>
                <c:pt idx="965">
                  <c:v>963</c:v>
                </c:pt>
                <c:pt idx="966">
                  <c:v>964</c:v>
                </c:pt>
                <c:pt idx="967">
                  <c:v>965</c:v>
                </c:pt>
                <c:pt idx="968">
                  <c:v>966</c:v>
                </c:pt>
                <c:pt idx="969">
                  <c:v>967</c:v>
                </c:pt>
                <c:pt idx="970">
                  <c:v>968</c:v>
                </c:pt>
                <c:pt idx="971">
                  <c:v>969</c:v>
                </c:pt>
                <c:pt idx="972">
                  <c:v>970</c:v>
                </c:pt>
                <c:pt idx="973">
                  <c:v>971</c:v>
                </c:pt>
                <c:pt idx="974">
                  <c:v>972</c:v>
                </c:pt>
                <c:pt idx="975">
                  <c:v>973</c:v>
                </c:pt>
                <c:pt idx="976">
                  <c:v>974</c:v>
                </c:pt>
                <c:pt idx="977">
                  <c:v>975</c:v>
                </c:pt>
                <c:pt idx="978">
                  <c:v>976</c:v>
                </c:pt>
                <c:pt idx="979">
                  <c:v>977</c:v>
                </c:pt>
                <c:pt idx="980">
                  <c:v>978</c:v>
                </c:pt>
                <c:pt idx="981">
                  <c:v>979</c:v>
                </c:pt>
                <c:pt idx="982">
                  <c:v>980</c:v>
                </c:pt>
                <c:pt idx="983">
                  <c:v>981</c:v>
                </c:pt>
                <c:pt idx="984">
                  <c:v>982</c:v>
                </c:pt>
                <c:pt idx="985">
                  <c:v>983</c:v>
                </c:pt>
                <c:pt idx="986">
                  <c:v>984</c:v>
                </c:pt>
                <c:pt idx="987">
                  <c:v>985</c:v>
                </c:pt>
                <c:pt idx="988">
                  <c:v>986</c:v>
                </c:pt>
                <c:pt idx="989">
                  <c:v>987</c:v>
                </c:pt>
                <c:pt idx="990">
                  <c:v>988</c:v>
                </c:pt>
                <c:pt idx="991">
                  <c:v>989</c:v>
                </c:pt>
                <c:pt idx="992">
                  <c:v>990</c:v>
                </c:pt>
                <c:pt idx="993">
                  <c:v>991</c:v>
                </c:pt>
                <c:pt idx="994">
                  <c:v>992</c:v>
                </c:pt>
                <c:pt idx="995">
                  <c:v>993</c:v>
                </c:pt>
                <c:pt idx="996">
                  <c:v>994</c:v>
                </c:pt>
                <c:pt idx="997">
                  <c:v>995</c:v>
                </c:pt>
                <c:pt idx="998">
                  <c:v>996</c:v>
                </c:pt>
                <c:pt idx="999">
                  <c:v>997</c:v>
                </c:pt>
                <c:pt idx="1000">
                  <c:v>998</c:v>
                </c:pt>
                <c:pt idx="1001">
                  <c:v>999</c:v>
                </c:pt>
                <c:pt idx="1002">
                  <c:v>1000</c:v>
                </c:pt>
                <c:pt idx="1003">
                  <c:v>1001</c:v>
                </c:pt>
                <c:pt idx="1004">
                  <c:v>1002</c:v>
                </c:pt>
                <c:pt idx="1005">
                  <c:v>1003</c:v>
                </c:pt>
                <c:pt idx="1006">
                  <c:v>1004</c:v>
                </c:pt>
                <c:pt idx="1007">
                  <c:v>1005</c:v>
                </c:pt>
                <c:pt idx="1008">
                  <c:v>1006</c:v>
                </c:pt>
                <c:pt idx="1009">
                  <c:v>1007</c:v>
                </c:pt>
                <c:pt idx="1010">
                  <c:v>1008</c:v>
                </c:pt>
                <c:pt idx="1011">
                  <c:v>1009</c:v>
                </c:pt>
                <c:pt idx="1012">
                  <c:v>1010</c:v>
                </c:pt>
                <c:pt idx="1013">
                  <c:v>1011</c:v>
                </c:pt>
                <c:pt idx="1014">
                  <c:v>1012</c:v>
                </c:pt>
                <c:pt idx="1015">
                  <c:v>1013</c:v>
                </c:pt>
                <c:pt idx="1016">
                  <c:v>1014</c:v>
                </c:pt>
                <c:pt idx="1017">
                  <c:v>1015</c:v>
                </c:pt>
                <c:pt idx="1018">
                  <c:v>1016</c:v>
                </c:pt>
                <c:pt idx="1019">
                  <c:v>1017</c:v>
                </c:pt>
                <c:pt idx="1020">
                  <c:v>1018</c:v>
                </c:pt>
                <c:pt idx="1021">
                  <c:v>1019</c:v>
                </c:pt>
                <c:pt idx="1022">
                  <c:v>1020</c:v>
                </c:pt>
                <c:pt idx="1023">
                  <c:v>1021</c:v>
                </c:pt>
                <c:pt idx="1024">
                  <c:v>1022</c:v>
                </c:pt>
                <c:pt idx="1025">
                  <c:v>1023</c:v>
                </c:pt>
                <c:pt idx="1026">
                  <c:v>1024</c:v>
                </c:pt>
                <c:pt idx="1027">
                  <c:v>1025</c:v>
                </c:pt>
                <c:pt idx="1028">
                  <c:v>1026</c:v>
                </c:pt>
                <c:pt idx="1029">
                  <c:v>1027</c:v>
                </c:pt>
                <c:pt idx="1030">
                  <c:v>1028</c:v>
                </c:pt>
                <c:pt idx="1031">
                  <c:v>1029</c:v>
                </c:pt>
                <c:pt idx="1032">
                  <c:v>1030</c:v>
                </c:pt>
                <c:pt idx="1033">
                  <c:v>1031</c:v>
                </c:pt>
                <c:pt idx="1034">
                  <c:v>1032</c:v>
                </c:pt>
                <c:pt idx="1035">
                  <c:v>1033</c:v>
                </c:pt>
                <c:pt idx="1036">
                  <c:v>1034</c:v>
                </c:pt>
                <c:pt idx="1037">
                  <c:v>1035</c:v>
                </c:pt>
                <c:pt idx="1038">
                  <c:v>1036</c:v>
                </c:pt>
                <c:pt idx="1039">
                  <c:v>1037</c:v>
                </c:pt>
                <c:pt idx="1040">
                  <c:v>1038</c:v>
                </c:pt>
                <c:pt idx="1041">
                  <c:v>1039</c:v>
                </c:pt>
                <c:pt idx="1042">
                  <c:v>1040</c:v>
                </c:pt>
                <c:pt idx="1043">
                  <c:v>1041</c:v>
                </c:pt>
                <c:pt idx="1044">
                  <c:v>1042</c:v>
                </c:pt>
                <c:pt idx="1045">
                  <c:v>1043</c:v>
                </c:pt>
                <c:pt idx="1046">
                  <c:v>1044</c:v>
                </c:pt>
                <c:pt idx="1047">
                  <c:v>1045</c:v>
                </c:pt>
                <c:pt idx="1048">
                  <c:v>1046</c:v>
                </c:pt>
                <c:pt idx="1049">
                  <c:v>1047</c:v>
                </c:pt>
                <c:pt idx="1050">
                  <c:v>1048</c:v>
                </c:pt>
                <c:pt idx="1051">
                  <c:v>1049</c:v>
                </c:pt>
                <c:pt idx="1052">
                  <c:v>1050</c:v>
                </c:pt>
                <c:pt idx="1053">
                  <c:v>1051</c:v>
                </c:pt>
                <c:pt idx="1054">
                  <c:v>1052</c:v>
                </c:pt>
                <c:pt idx="1055">
                  <c:v>1053</c:v>
                </c:pt>
                <c:pt idx="1056">
                  <c:v>1054</c:v>
                </c:pt>
                <c:pt idx="1057">
                  <c:v>1055</c:v>
                </c:pt>
                <c:pt idx="1058">
                  <c:v>1056</c:v>
                </c:pt>
                <c:pt idx="1059">
                  <c:v>1057</c:v>
                </c:pt>
                <c:pt idx="1060">
                  <c:v>1058</c:v>
                </c:pt>
                <c:pt idx="1061">
                  <c:v>1059</c:v>
                </c:pt>
                <c:pt idx="1062">
                  <c:v>1060</c:v>
                </c:pt>
                <c:pt idx="1063">
                  <c:v>1061</c:v>
                </c:pt>
                <c:pt idx="1064">
                  <c:v>1062</c:v>
                </c:pt>
                <c:pt idx="1065">
                  <c:v>1063</c:v>
                </c:pt>
                <c:pt idx="1066">
                  <c:v>1064</c:v>
                </c:pt>
                <c:pt idx="1067">
                  <c:v>1065</c:v>
                </c:pt>
                <c:pt idx="1068">
                  <c:v>1066</c:v>
                </c:pt>
                <c:pt idx="1069">
                  <c:v>1067</c:v>
                </c:pt>
                <c:pt idx="1070">
                  <c:v>1068</c:v>
                </c:pt>
                <c:pt idx="1071">
                  <c:v>1069</c:v>
                </c:pt>
                <c:pt idx="1072">
                  <c:v>1070</c:v>
                </c:pt>
                <c:pt idx="1073">
                  <c:v>1071</c:v>
                </c:pt>
                <c:pt idx="1074">
                  <c:v>1072</c:v>
                </c:pt>
                <c:pt idx="1075">
                  <c:v>1073</c:v>
                </c:pt>
                <c:pt idx="1076">
                  <c:v>1074</c:v>
                </c:pt>
                <c:pt idx="1077">
                  <c:v>1075</c:v>
                </c:pt>
                <c:pt idx="1078">
                  <c:v>1076</c:v>
                </c:pt>
                <c:pt idx="1079">
                  <c:v>1077</c:v>
                </c:pt>
                <c:pt idx="1080">
                  <c:v>1078</c:v>
                </c:pt>
                <c:pt idx="1081">
                  <c:v>1079</c:v>
                </c:pt>
                <c:pt idx="1082">
                  <c:v>1080</c:v>
                </c:pt>
                <c:pt idx="1083">
                  <c:v>1081</c:v>
                </c:pt>
                <c:pt idx="1084">
                  <c:v>1082</c:v>
                </c:pt>
                <c:pt idx="1085">
                  <c:v>1083</c:v>
                </c:pt>
                <c:pt idx="1086">
                  <c:v>1084</c:v>
                </c:pt>
                <c:pt idx="1087">
                  <c:v>1085</c:v>
                </c:pt>
                <c:pt idx="1088">
                  <c:v>1086</c:v>
                </c:pt>
                <c:pt idx="1089">
                  <c:v>1087</c:v>
                </c:pt>
                <c:pt idx="1090">
                  <c:v>1088</c:v>
                </c:pt>
                <c:pt idx="1091">
                  <c:v>1089</c:v>
                </c:pt>
                <c:pt idx="1092">
                  <c:v>1090</c:v>
                </c:pt>
                <c:pt idx="1093">
                  <c:v>1091</c:v>
                </c:pt>
                <c:pt idx="1094">
                  <c:v>1092</c:v>
                </c:pt>
                <c:pt idx="1095">
                  <c:v>1093</c:v>
                </c:pt>
                <c:pt idx="1096">
                  <c:v>1094</c:v>
                </c:pt>
                <c:pt idx="1097">
                  <c:v>1095</c:v>
                </c:pt>
                <c:pt idx="1098">
                  <c:v>1096</c:v>
                </c:pt>
                <c:pt idx="1099">
                  <c:v>1097</c:v>
                </c:pt>
                <c:pt idx="1100">
                  <c:v>1098</c:v>
                </c:pt>
                <c:pt idx="1101">
                  <c:v>1099</c:v>
                </c:pt>
                <c:pt idx="1102">
                  <c:v>1100</c:v>
                </c:pt>
                <c:pt idx="1103">
                  <c:v>1101</c:v>
                </c:pt>
                <c:pt idx="1104">
                  <c:v>1102</c:v>
                </c:pt>
                <c:pt idx="1105">
                  <c:v>1103</c:v>
                </c:pt>
                <c:pt idx="1106">
                  <c:v>1104</c:v>
                </c:pt>
                <c:pt idx="1107">
                  <c:v>1105</c:v>
                </c:pt>
                <c:pt idx="1108">
                  <c:v>1106</c:v>
                </c:pt>
                <c:pt idx="1109">
                  <c:v>1107</c:v>
                </c:pt>
                <c:pt idx="1110">
                  <c:v>1108</c:v>
                </c:pt>
                <c:pt idx="1111">
                  <c:v>1109</c:v>
                </c:pt>
                <c:pt idx="1112">
                  <c:v>1110</c:v>
                </c:pt>
                <c:pt idx="1113">
                  <c:v>1111</c:v>
                </c:pt>
                <c:pt idx="1114">
                  <c:v>1112</c:v>
                </c:pt>
                <c:pt idx="1115">
                  <c:v>1113</c:v>
                </c:pt>
                <c:pt idx="1116">
                  <c:v>1114</c:v>
                </c:pt>
                <c:pt idx="1117">
                  <c:v>1115</c:v>
                </c:pt>
                <c:pt idx="1118">
                  <c:v>1116</c:v>
                </c:pt>
                <c:pt idx="1119">
                  <c:v>1117</c:v>
                </c:pt>
                <c:pt idx="1120">
                  <c:v>1118</c:v>
                </c:pt>
                <c:pt idx="1121">
                  <c:v>1119</c:v>
                </c:pt>
                <c:pt idx="1122">
                  <c:v>1120</c:v>
                </c:pt>
                <c:pt idx="1123">
                  <c:v>1121</c:v>
                </c:pt>
                <c:pt idx="1124">
                  <c:v>1122</c:v>
                </c:pt>
                <c:pt idx="1125">
                  <c:v>1123</c:v>
                </c:pt>
                <c:pt idx="1126">
                  <c:v>1124</c:v>
                </c:pt>
                <c:pt idx="1127">
                  <c:v>1125</c:v>
                </c:pt>
                <c:pt idx="1128">
                  <c:v>1126</c:v>
                </c:pt>
                <c:pt idx="1129">
                  <c:v>1127</c:v>
                </c:pt>
                <c:pt idx="1130">
                  <c:v>1128</c:v>
                </c:pt>
                <c:pt idx="1131">
                  <c:v>1129</c:v>
                </c:pt>
                <c:pt idx="1132">
                  <c:v>1130</c:v>
                </c:pt>
                <c:pt idx="1133">
                  <c:v>1131</c:v>
                </c:pt>
                <c:pt idx="1134">
                  <c:v>1132</c:v>
                </c:pt>
                <c:pt idx="1135">
                  <c:v>1133</c:v>
                </c:pt>
                <c:pt idx="1136">
                  <c:v>1134</c:v>
                </c:pt>
                <c:pt idx="1137">
                  <c:v>1135</c:v>
                </c:pt>
                <c:pt idx="1138">
                  <c:v>1136</c:v>
                </c:pt>
                <c:pt idx="1139">
                  <c:v>1137</c:v>
                </c:pt>
                <c:pt idx="1140">
                  <c:v>1138</c:v>
                </c:pt>
                <c:pt idx="1141">
                  <c:v>1139</c:v>
                </c:pt>
                <c:pt idx="1142">
                  <c:v>1140</c:v>
                </c:pt>
                <c:pt idx="1143">
                  <c:v>1141</c:v>
                </c:pt>
                <c:pt idx="1144">
                  <c:v>1142</c:v>
                </c:pt>
                <c:pt idx="1145">
                  <c:v>1143</c:v>
                </c:pt>
                <c:pt idx="1146">
                  <c:v>1144</c:v>
                </c:pt>
                <c:pt idx="1147">
                  <c:v>1145</c:v>
                </c:pt>
                <c:pt idx="1148">
                  <c:v>1146</c:v>
                </c:pt>
                <c:pt idx="1149">
                  <c:v>1147</c:v>
                </c:pt>
                <c:pt idx="1150">
                  <c:v>1148</c:v>
                </c:pt>
                <c:pt idx="1151">
                  <c:v>1149</c:v>
                </c:pt>
                <c:pt idx="1152">
                  <c:v>1150</c:v>
                </c:pt>
                <c:pt idx="1153">
                  <c:v>1151</c:v>
                </c:pt>
                <c:pt idx="1154">
                  <c:v>1152</c:v>
                </c:pt>
                <c:pt idx="1155">
                  <c:v>1153</c:v>
                </c:pt>
                <c:pt idx="1156">
                  <c:v>1154</c:v>
                </c:pt>
                <c:pt idx="1157">
                  <c:v>1155</c:v>
                </c:pt>
                <c:pt idx="1158">
                  <c:v>1156</c:v>
                </c:pt>
                <c:pt idx="1159">
                  <c:v>1157</c:v>
                </c:pt>
                <c:pt idx="1160">
                  <c:v>1158</c:v>
                </c:pt>
                <c:pt idx="1161">
                  <c:v>1159</c:v>
                </c:pt>
                <c:pt idx="1162">
                  <c:v>1160</c:v>
                </c:pt>
                <c:pt idx="1163">
                  <c:v>1161</c:v>
                </c:pt>
                <c:pt idx="1164">
                  <c:v>1162</c:v>
                </c:pt>
                <c:pt idx="1165">
                  <c:v>1163</c:v>
                </c:pt>
                <c:pt idx="1166">
                  <c:v>1164</c:v>
                </c:pt>
                <c:pt idx="1167">
                  <c:v>1165</c:v>
                </c:pt>
                <c:pt idx="1168">
                  <c:v>1166</c:v>
                </c:pt>
                <c:pt idx="1169">
                  <c:v>1167</c:v>
                </c:pt>
                <c:pt idx="1170">
                  <c:v>1168</c:v>
                </c:pt>
                <c:pt idx="1171">
                  <c:v>1169</c:v>
                </c:pt>
                <c:pt idx="1172">
                  <c:v>1170</c:v>
                </c:pt>
                <c:pt idx="1173">
                  <c:v>1171</c:v>
                </c:pt>
                <c:pt idx="1174">
                  <c:v>1172</c:v>
                </c:pt>
                <c:pt idx="1175">
                  <c:v>1173</c:v>
                </c:pt>
                <c:pt idx="1176">
                  <c:v>1174</c:v>
                </c:pt>
                <c:pt idx="1177">
                  <c:v>1175</c:v>
                </c:pt>
                <c:pt idx="1178">
                  <c:v>1176</c:v>
                </c:pt>
                <c:pt idx="1179">
                  <c:v>1177</c:v>
                </c:pt>
                <c:pt idx="1180">
                  <c:v>1178</c:v>
                </c:pt>
                <c:pt idx="1181">
                  <c:v>1179</c:v>
                </c:pt>
                <c:pt idx="1182">
                  <c:v>1180</c:v>
                </c:pt>
                <c:pt idx="1183">
                  <c:v>1181</c:v>
                </c:pt>
                <c:pt idx="1184">
                  <c:v>1182</c:v>
                </c:pt>
                <c:pt idx="1185">
                  <c:v>1183</c:v>
                </c:pt>
                <c:pt idx="1186">
                  <c:v>1184</c:v>
                </c:pt>
                <c:pt idx="1187">
                  <c:v>1185</c:v>
                </c:pt>
                <c:pt idx="1188">
                  <c:v>1186</c:v>
                </c:pt>
                <c:pt idx="1189">
                  <c:v>1187</c:v>
                </c:pt>
                <c:pt idx="1190">
                  <c:v>1188</c:v>
                </c:pt>
                <c:pt idx="1191">
                  <c:v>1189</c:v>
                </c:pt>
                <c:pt idx="1192">
                  <c:v>1190</c:v>
                </c:pt>
                <c:pt idx="1193">
                  <c:v>1191</c:v>
                </c:pt>
                <c:pt idx="1194">
                  <c:v>1192</c:v>
                </c:pt>
                <c:pt idx="1195">
                  <c:v>1193</c:v>
                </c:pt>
                <c:pt idx="1196">
                  <c:v>1194</c:v>
                </c:pt>
                <c:pt idx="1197">
                  <c:v>1195</c:v>
                </c:pt>
                <c:pt idx="1198">
                  <c:v>1196</c:v>
                </c:pt>
                <c:pt idx="1199">
                  <c:v>1197</c:v>
                </c:pt>
                <c:pt idx="1200">
                  <c:v>1198</c:v>
                </c:pt>
                <c:pt idx="1201">
                  <c:v>1199</c:v>
                </c:pt>
                <c:pt idx="1202">
                  <c:v>1200</c:v>
                </c:pt>
                <c:pt idx="1203">
                  <c:v>1201</c:v>
                </c:pt>
                <c:pt idx="1204">
                  <c:v>1202</c:v>
                </c:pt>
                <c:pt idx="1205">
                  <c:v>1203</c:v>
                </c:pt>
                <c:pt idx="1206">
                  <c:v>1204</c:v>
                </c:pt>
                <c:pt idx="1207">
                  <c:v>1205</c:v>
                </c:pt>
                <c:pt idx="1208">
                  <c:v>1206</c:v>
                </c:pt>
                <c:pt idx="1209">
                  <c:v>1207</c:v>
                </c:pt>
                <c:pt idx="1210">
                  <c:v>1208</c:v>
                </c:pt>
                <c:pt idx="1211">
                  <c:v>1209</c:v>
                </c:pt>
                <c:pt idx="1212">
                  <c:v>1210</c:v>
                </c:pt>
                <c:pt idx="1213">
                  <c:v>1211</c:v>
                </c:pt>
                <c:pt idx="1214">
                  <c:v>1212</c:v>
                </c:pt>
                <c:pt idx="1215">
                  <c:v>1213</c:v>
                </c:pt>
                <c:pt idx="1216">
                  <c:v>1214</c:v>
                </c:pt>
                <c:pt idx="1217">
                  <c:v>1215</c:v>
                </c:pt>
                <c:pt idx="1218">
                  <c:v>1216</c:v>
                </c:pt>
                <c:pt idx="1219">
                  <c:v>1217</c:v>
                </c:pt>
                <c:pt idx="1220">
                  <c:v>1218</c:v>
                </c:pt>
                <c:pt idx="1221">
                  <c:v>1219</c:v>
                </c:pt>
                <c:pt idx="1222">
                  <c:v>1220</c:v>
                </c:pt>
                <c:pt idx="1223">
                  <c:v>1221</c:v>
                </c:pt>
                <c:pt idx="1224">
                  <c:v>1222</c:v>
                </c:pt>
                <c:pt idx="1225">
                  <c:v>1223</c:v>
                </c:pt>
                <c:pt idx="1226">
                  <c:v>1224</c:v>
                </c:pt>
                <c:pt idx="1227">
                  <c:v>1225</c:v>
                </c:pt>
                <c:pt idx="1228">
                  <c:v>1226</c:v>
                </c:pt>
                <c:pt idx="1229">
                  <c:v>1227</c:v>
                </c:pt>
                <c:pt idx="1230">
                  <c:v>1228</c:v>
                </c:pt>
                <c:pt idx="1231">
                  <c:v>1229</c:v>
                </c:pt>
                <c:pt idx="1232">
                  <c:v>1230</c:v>
                </c:pt>
                <c:pt idx="1233">
                  <c:v>1231</c:v>
                </c:pt>
                <c:pt idx="1234">
                  <c:v>1232</c:v>
                </c:pt>
                <c:pt idx="1235">
                  <c:v>1233</c:v>
                </c:pt>
                <c:pt idx="1236">
                  <c:v>1234</c:v>
                </c:pt>
                <c:pt idx="1237">
                  <c:v>1235</c:v>
                </c:pt>
                <c:pt idx="1238">
                  <c:v>1236</c:v>
                </c:pt>
                <c:pt idx="1239">
                  <c:v>1237</c:v>
                </c:pt>
                <c:pt idx="1240">
                  <c:v>1238</c:v>
                </c:pt>
                <c:pt idx="1241">
                  <c:v>1239</c:v>
                </c:pt>
                <c:pt idx="1242">
                  <c:v>1240</c:v>
                </c:pt>
                <c:pt idx="1243">
                  <c:v>1241</c:v>
                </c:pt>
                <c:pt idx="1244">
                  <c:v>1242</c:v>
                </c:pt>
                <c:pt idx="1245">
                  <c:v>1243</c:v>
                </c:pt>
                <c:pt idx="1246">
                  <c:v>1244</c:v>
                </c:pt>
                <c:pt idx="1247">
                  <c:v>1245</c:v>
                </c:pt>
                <c:pt idx="1248">
                  <c:v>1246</c:v>
                </c:pt>
                <c:pt idx="1249">
                  <c:v>1247</c:v>
                </c:pt>
                <c:pt idx="1250">
                  <c:v>1248</c:v>
                </c:pt>
                <c:pt idx="1251">
                  <c:v>1249</c:v>
                </c:pt>
                <c:pt idx="1252">
                  <c:v>1250</c:v>
                </c:pt>
                <c:pt idx="1253">
                  <c:v>1251</c:v>
                </c:pt>
                <c:pt idx="1254">
                  <c:v>1252</c:v>
                </c:pt>
                <c:pt idx="1255">
                  <c:v>1253</c:v>
                </c:pt>
                <c:pt idx="1256">
                  <c:v>1254</c:v>
                </c:pt>
                <c:pt idx="1257">
                  <c:v>1255</c:v>
                </c:pt>
                <c:pt idx="1258">
                  <c:v>1256</c:v>
                </c:pt>
                <c:pt idx="1259">
                  <c:v>1257</c:v>
                </c:pt>
                <c:pt idx="1260">
                  <c:v>1258</c:v>
                </c:pt>
                <c:pt idx="1261">
                  <c:v>1259</c:v>
                </c:pt>
                <c:pt idx="1262">
                  <c:v>1260</c:v>
                </c:pt>
                <c:pt idx="1263">
                  <c:v>1261</c:v>
                </c:pt>
                <c:pt idx="1264">
                  <c:v>1262</c:v>
                </c:pt>
                <c:pt idx="1265">
                  <c:v>1263</c:v>
                </c:pt>
                <c:pt idx="1266">
                  <c:v>1264</c:v>
                </c:pt>
                <c:pt idx="1267">
                  <c:v>1265</c:v>
                </c:pt>
                <c:pt idx="1268">
                  <c:v>1266</c:v>
                </c:pt>
                <c:pt idx="1269">
                  <c:v>1267</c:v>
                </c:pt>
                <c:pt idx="1270">
                  <c:v>1268</c:v>
                </c:pt>
                <c:pt idx="1271">
                  <c:v>1269</c:v>
                </c:pt>
                <c:pt idx="1272">
                  <c:v>1270</c:v>
                </c:pt>
                <c:pt idx="1273">
                  <c:v>1271</c:v>
                </c:pt>
                <c:pt idx="1274">
                  <c:v>1272</c:v>
                </c:pt>
                <c:pt idx="1275">
                  <c:v>1273</c:v>
                </c:pt>
                <c:pt idx="1276">
                  <c:v>1274</c:v>
                </c:pt>
                <c:pt idx="1277">
                  <c:v>1275</c:v>
                </c:pt>
                <c:pt idx="1278">
                  <c:v>1276</c:v>
                </c:pt>
                <c:pt idx="1279">
                  <c:v>1277</c:v>
                </c:pt>
                <c:pt idx="1280">
                  <c:v>1278</c:v>
                </c:pt>
                <c:pt idx="1281">
                  <c:v>1279</c:v>
                </c:pt>
                <c:pt idx="1282">
                  <c:v>1280</c:v>
                </c:pt>
                <c:pt idx="1283">
                  <c:v>1281</c:v>
                </c:pt>
                <c:pt idx="1284">
                  <c:v>1282</c:v>
                </c:pt>
                <c:pt idx="1285">
                  <c:v>1283</c:v>
                </c:pt>
                <c:pt idx="1286">
                  <c:v>1284</c:v>
                </c:pt>
                <c:pt idx="1287">
                  <c:v>1285</c:v>
                </c:pt>
                <c:pt idx="1288">
                  <c:v>1286</c:v>
                </c:pt>
                <c:pt idx="1289">
                  <c:v>1287</c:v>
                </c:pt>
                <c:pt idx="1290">
                  <c:v>1288</c:v>
                </c:pt>
                <c:pt idx="1291">
                  <c:v>1289</c:v>
                </c:pt>
                <c:pt idx="1292">
                  <c:v>1290</c:v>
                </c:pt>
                <c:pt idx="1293">
                  <c:v>1291</c:v>
                </c:pt>
                <c:pt idx="1294">
                  <c:v>1292</c:v>
                </c:pt>
                <c:pt idx="1295">
                  <c:v>1293</c:v>
                </c:pt>
                <c:pt idx="1296">
                  <c:v>1294</c:v>
                </c:pt>
                <c:pt idx="1297">
                  <c:v>1295</c:v>
                </c:pt>
                <c:pt idx="1298">
                  <c:v>1296</c:v>
                </c:pt>
                <c:pt idx="1299">
                  <c:v>1297</c:v>
                </c:pt>
                <c:pt idx="1300">
                  <c:v>1298</c:v>
                </c:pt>
                <c:pt idx="1301">
                  <c:v>1299</c:v>
                </c:pt>
                <c:pt idx="1302">
                  <c:v>1300</c:v>
                </c:pt>
                <c:pt idx="1303">
                  <c:v>1301</c:v>
                </c:pt>
                <c:pt idx="1304">
                  <c:v>1302</c:v>
                </c:pt>
                <c:pt idx="1305">
                  <c:v>1303</c:v>
                </c:pt>
                <c:pt idx="1306">
                  <c:v>1304</c:v>
                </c:pt>
                <c:pt idx="1307">
                  <c:v>1305</c:v>
                </c:pt>
                <c:pt idx="1308">
                  <c:v>1306</c:v>
                </c:pt>
                <c:pt idx="1309">
                  <c:v>1307</c:v>
                </c:pt>
                <c:pt idx="1310">
                  <c:v>1308</c:v>
                </c:pt>
                <c:pt idx="1311">
                  <c:v>1309</c:v>
                </c:pt>
                <c:pt idx="1312">
                  <c:v>1310</c:v>
                </c:pt>
                <c:pt idx="1313">
                  <c:v>1311</c:v>
                </c:pt>
                <c:pt idx="1314">
                  <c:v>1312</c:v>
                </c:pt>
                <c:pt idx="1315">
                  <c:v>1313</c:v>
                </c:pt>
                <c:pt idx="1316">
                  <c:v>1314</c:v>
                </c:pt>
                <c:pt idx="1317">
                  <c:v>1315</c:v>
                </c:pt>
                <c:pt idx="1318">
                  <c:v>1316</c:v>
                </c:pt>
                <c:pt idx="1319">
                  <c:v>1317</c:v>
                </c:pt>
                <c:pt idx="1320">
                  <c:v>1318</c:v>
                </c:pt>
                <c:pt idx="1321">
                  <c:v>1319</c:v>
                </c:pt>
                <c:pt idx="1322">
                  <c:v>1320</c:v>
                </c:pt>
                <c:pt idx="1323">
                  <c:v>1321</c:v>
                </c:pt>
                <c:pt idx="1324">
                  <c:v>1322</c:v>
                </c:pt>
                <c:pt idx="1325">
                  <c:v>1323</c:v>
                </c:pt>
                <c:pt idx="1326">
                  <c:v>1324</c:v>
                </c:pt>
                <c:pt idx="1327">
                  <c:v>1325</c:v>
                </c:pt>
                <c:pt idx="1328">
                  <c:v>1326</c:v>
                </c:pt>
                <c:pt idx="1329">
                  <c:v>1327</c:v>
                </c:pt>
                <c:pt idx="1330">
                  <c:v>1328</c:v>
                </c:pt>
                <c:pt idx="1331">
                  <c:v>1329</c:v>
                </c:pt>
                <c:pt idx="1332">
                  <c:v>1330</c:v>
                </c:pt>
                <c:pt idx="1333">
                  <c:v>1331</c:v>
                </c:pt>
                <c:pt idx="1334">
                  <c:v>1332</c:v>
                </c:pt>
                <c:pt idx="1335">
                  <c:v>1333</c:v>
                </c:pt>
                <c:pt idx="1336">
                  <c:v>1334</c:v>
                </c:pt>
                <c:pt idx="1337">
                  <c:v>1335</c:v>
                </c:pt>
                <c:pt idx="1338">
                  <c:v>1336</c:v>
                </c:pt>
                <c:pt idx="1339">
                  <c:v>1337</c:v>
                </c:pt>
                <c:pt idx="1340">
                  <c:v>1338</c:v>
                </c:pt>
                <c:pt idx="1341">
                  <c:v>1339</c:v>
                </c:pt>
                <c:pt idx="1342">
                  <c:v>1340</c:v>
                </c:pt>
                <c:pt idx="1343">
                  <c:v>1341</c:v>
                </c:pt>
                <c:pt idx="1344">
                  <c:v>1342</c:v>
                </c:pt>
                <c:pt idx="1345">
                  <c:v>1343</c:v>
                </c:pt>
                <c:pt idx="1346">
                  <c:v>1344</c:v>
                </c:pt>
                <c:pt idx="1347">
                  <c:v>1345</c:v>
                </c:pt>
                <c:pt idx="1348">
                  <c:v>1346</c:v>
                </c:pt>
                <c:pt idx="1349">
                  <c:v>1347</c:v>
                </c:pt>
                <c:pt idx="1350">
                  <c:v>1348</c:v>
                </c:pt>
                <c:pt idx="1351">
                  <c:v>1349</c:v>
                </c:pt>
                <c:pt idx="1352">
                  <c:v>1350</c:v>
                </c:pt>
                <c:pt idx="1353">
                  <c:v>1351</c:v>
                </c:pt>
                <c:pt idx="1354">
                  <c:v>1352</c:v>
                </c:pt>
                <c:pt idx="1355">
                  <c:v>1353</c:v>
                </c:pt>
                <c:pt idx="1356">
                  <c:v>1354</c:v>
                </c:pt>
                <c:pt idx="1357">
                  <c:v>1355</c:v>
                </c:pt>
                <c:pt idx="1358">
                  <c:v>1356</c:v>
                </c:pt>
                <c:pt idx="1359">
                  <c:v>1357</c:v>
                </c:pt>
                <c:pt idx="1360">
                  <c:v>1358</c:v>
                </c:pt>
                <c:pt idx="1361">
                  <c:v>1359</c:v>
                </c:pt>
                <c:pt idx="1362">
                  <c:v>1360</c:v>
                </c:pt>
                <c:pt idx="1363">
                  <c:v>1361</c:v>
                </c:pt>
                <c:pt idx="1364">
                  <c:v>1362</c:v>
                </c:pt>
                <c:pt idx="1365">
                  <c:v>1363</c:v>
                </c:pt>
                <c:pt idx="1366">
                  <c:v>1364</c:v>
                </c:pt>
                <c:pt idx="1367">
                  <c:v>1365</c:v>
                </c:pt>
                <c:pt idx="1368">
                  <c:v>1366</c:v>
                </c:pt>
                <c:pt idx="1369">
                  <c:v>1367</c:v>
                </c:pt>
                <c:pt idx="1370">
                  <c:v>1368</c:v>
                </c:pt>
                <c:pt idx="1371">
                  <c:v>1369</c:v>
                </c:pt>
                <c:pt idx="1372">
                  <c:v>1370</c:v>
                </c:pt>
                <c:pt idx="1373">
                  <c:v>1371</c:v>
                </c:pt>
                <c:pt idx="1374">
                  <c:v>1372</c:v>
                </c:pt>
                <c:pt idx="1375">
                  <c:v>1373</c:v>
                </c:pt>
                <c:pt idx="1376">
                  <c:v>1374</c:v>
                </c:pt>
                <c:pt idx="1377">
                  <c:v>1375</c:v>
                </c:pt>
                <c:pt idx="1378">
                  <c:v>1376</c:v>
                </c:pt>
                <c:pt idx="1379">
                  <c:v>1377</c:v>
                </c:pt>
                <c:pt idx="1380">
                  <c:v>1378</c:v>
                </c:pt>
                <c:pt idx="1381">
                  <c:v>1379</c:v>
                </c:pt>
                <c:pt idx="1382">
                  <c:v>1380</c:v>
                </c:pt>
                <c:pt idx="1383">
                  <c:v>1381</c:v>
                </c:pt>
                <c:pt idx="1384">
                  <c:v>1382</c:v>
                </c:pt>
                <c:pt idx="1385">
                  <c:v>1383</c:v>
                </c:pt>
                <c:pt idx="1386">
                  <c:v>1384</c:v>
                </c:pt>
                <c:pt idx="1387">
                  <c:v>1385</c:v>
                </c:pt>
                <c:pt idx="1388">
                  <c:v>1386</c:v>
                </c:pt>
                <c:pt idx="1389">
                  <c:v>1387</c:v>
                </c:pt>
                <c:pt idx="1390">
                  <c:v>1388</c:v>
                </c:pt>
                <c:pt idx="1391">
                  <c:v>1389</c:v>
                </c:pt>
                <c:pt idx="1392">
                  <c:v>1390</c:v>
                </c:pt>
                <c:pt idx="1393">
                  <c:v>1391</c:v>
                </c:pt>
                <c:pt idx="1394">
                  <c:v>1392</c:v>
                </c:pt>
                <c:pt idx="1395">
                  <c:v>1393</c:v>
                </c:pt>
                <c:pt idx="1396">
                  <c:v>1394</c:v>
                </c:pt>
                <c:pt idx="1397">
                  <c:v>1395</c:v>
                </c:pt>
                <c:pt idx="1398">
                  <c:v>1396</c:v>
                </c:pt>
                <c:pt idx="1399">
                  <c:v>1397</c:v>
                </c:pt>
                <c:pt idx="1400">
                  <c:v>1398</c:v>
                </c:pt>
                <c:pt idx="1401">
                  <c:v>1399</c:v>
                </c:pt>
                <c:pt idx="1402">
                  <c:v>1400</c:v>
                </c:pt>
                <c:pt idx="1403">
                  <c:v>1401</c:v>
                </c:pt>
                <c:pt idx="1404">
                  <c:v>1402</c:v>
                </c:pt>
                <c:pt idx="1405">
                  <c:v>1403</c:v>
                </c:pt>
                <c:pt idx="1406">
                  <c:v>1404</c:v>
                </c:pt>
                <c:pt idx="1407">
                  <c:v>1405</c:v>
                </c:pt>
                <c:pt idx="1408">
                  <c:v>1406</c:v>
                </c:pt>
                <c:pt idx="1409">
                  <c:v>1407</c:v>
                </c:pt>
                <c:pt idx="1410">
                  <c:v>1408</c:v>
                </c:pt>
                <c:pt idx="1411">
                  <c:v>1409</c:v>
                </c:pt>
                <c:pt idx="1412">
                  <c:v>1410</c:v>
                </c:pt>
                <c:pt idx="1413">
                  <c:v>1411</c:v>
                </c:pt>
                <c:pt idx="1414">
                  <c:v>1412</c:v>
                </c:pt>
                <c:pt idx="1415">
                  <c:v>1413</c:v>
                </c:pt>
                <c:pt idx="1416">
                  <c:v>1414</c:v>
                </c:pt>
                <c:pt idx="1417">
                  <c:v>1415</c:v>
                </c:pt>
                <c:pt idx="1418">
                  <c:v>1416</c:v>
                </c:pt>
                <c:pt idx="1419">
                  <c:v>1417</c:v>
                </c:pt>
                <c:pt idx="1420">
                  <c:v>1418</c:v>
                </c:pt>
                <c:pt idx="1421">
                  <c:v>1419</c:v>
                </c:pt>
                <c:pt idx="1422">
                  <c:v>1420</c:v>
                </c:pt>
                <c:pt idx="1423">
                  <c:v>1421</c:v>
                </c:pt>
                <c:pt idx="1424">
                  <c:v>1422</c:v>
                </c:pt>
                <c:pt idx="1425">
                  <c:v>1423</c:v>
                </c:pt>
                <c:pt idx="1426">
                  <c:v>1424</c:v>
                </c:pt>
                <c:pt idx="1427">
                  <c:v>1425</c:v>
                </c:pt>
                <c:pt idx="1428">
                  <c:v>1426</c:v>
                </c:pt>
                <c:pt idx="1429">
                  <c:v>1427</c:v>
                </c:pt>
                <c:pt idx="1430">
                  <c:v>1428</c:v>
                </c:pt>
                <c:pt idx="1431">
                  <c:v>1429</c:v>
                </c:pt>
                <c:pt idx="1432">
                  <c:v>1430</c:v>
                </c:pt>
                <c:pt idx="1433">
                  <c:v>1431</c:v>
                </c:pt>
                <c:pt idx="1434">
                  <c:v>1432</c:v>
                </c:pt>
                <c:pt idx="1435">
                  <c:v>1433</c:v>
                </c:pt>
                <c:pt idx="1436">
                  <c:v>1434</c:v>
                </c:pt>
                <c:pt idx="1437">
                  <c:v>1435</c:v>
                </c:pt>
                <c:pt idx="1438">
                  <c:v>1436</c:v>
                </c:pt>
                <c:pt idx="1439">
                  <c:v>1437</c:v>
                </c:pt>
                <c:pt idx="1440">
                  <c:v>1438</c:v>
                </c:pt>
                <c:pt idx="1441">
                  <c:v>1439</c:v>
                </c:pt>
                <c:pt idx="1442">
                  <c:v>1440</c:v>
                </c:pt>
                <c:pt idx="1443">
                  <c:v>1441</c:v>
                </c:pt>
                <c:pt idx="1444">
                  <c:v>1442</c:v>
                </c:pt>
                <c:pt idx="1445">
                  <c:v>1443</c:v>
                </c:pt>
                <c:pt idx="1446">
                  <c:v>1444</c:v>
                </c:pt>
                <c:pt idx="1447">
                  <c:v>1445</c:v>
                </c:pt>
                <c:pt idx="1448">
                  <c:v>1446</c:v>
                </c:pt>
                <c:pt idx="1449">
                  <c:v>1447</c:v>
                </c:pt>
                <c:pt idx="1450">
                  <c:v>1448</c:v>
                </c:pt>
                <c:pt idx="1451">
                  <c:v>1449</c:v>
                </c:pt>
                <c:pt idx="1452">
                  <c:v>1450</c:v>
                </c:pt>
                <c:pt idx="1453">
                  <c:v>1451</c:v>
                </c:pt>
                <c:pt idx="1454">
                  <c:v>1452</c:v>
                </c:pt>
                <c:pt idx="1455">
                  <c:v>1453</c:v>
                </c:pt>
                <c:pt idx="1456">
                  <c:v>1454</c:v>
                </c:pt>
                <c:pt idx="1457">
                  <c:v>1455</c:v>
                </c:pt>
                <c:pt idx="1458">
                  <c:v>1456</c:v>
                </c:pt>
                <c:pt idx="1459">
                  <c:v>1457</c:v>
                </c:pt>
                <c:pt idx="1460">
                  <c:v>1458</c:v>
                </c:pt>
                <c:pt idx="1461">
                  <c:v>1459</c:v>
                </c:pt>
                <c:pt idx="1462">
                  <c:v>1460</c:v>
                </c:pt>
                <c:pt idx="1463">
                  <c:v>1461</c:v>
                </c:pt>
                <c:pt idx="1464">
                  <c:v>1462</c:v>
                </c:pt>
                <c:pt idx="1465">
                  <c:v>1463</c:v>
                </c:pt>
                <c:pt idx="1466">
                  <c:v>1464</c:v>
                </c:pt>
                <c:pt idx="1467">
                  <c:v>1465</c:v>
                </c:pt>
                <c:pt idx="1468">
                  <c:v>1466</c:v>
                </c:pt>
                <c:pt idx="1469">
                  <c:v>1467</c:v>
                </c:pt>
                <c:pt idx="1470">
                  <c:v>1468</c:v>
                </c:pt>
                <c:pt idx="1471">
                  <c:v>1469</c:v>
                </c:pt>
                <c:pt idx="1472">
                  <c:v>1470</c:v>
                </c:pt>
                <c:pt idx="1473">
                  <c:v>1471</c:v>
                </c:pt>
                <c:pt idx="1474">
                  <c:v>1472</c:v>
                </c:pt>
                <c:pt idx="1475">
                  <c:v>1473</c:v>
                </c:pt>
                <c:pt idx="1476">
                  <c:v>1474</c:v>
                </c:pt>
                <c:pt idx="1477">
                  <c:v>1475</c:v>
                </c:pt>
                <c:pt idx="1478">
                  <c:v>1476</c:v>
                </c:pt>
                <c:pt idx="1479">
                  <c:v>1477</c:v>
                </c:pt>
                <c:pt idx="1480">
                  <c:v>1478</c:v>
                </c:pt>
                <c:pt idx="1481">
                  <c:v>1479</c:v>
                </c:pt>
                <c:pt idx="1482">
                  <c:v>1480</c:v>
                </c:pt>
                <c:pt idx="1483">
                  <c:v>1481</c:v>
                </c:pt>
                <c:pt idx="1484">
                  <c:v>1482</c:v>
                </c:pt>
                <c:pt idx="1485">
                  <c:v>1483</c:v>
                </c:pt>
                <c:pt idx="1486">
                  <c:v>1484</c:v>
                </c:pt>
                <c:pt idx="1487">
                  <c:v>1485</c:v>
                </c:pt>
                <c:pt idx="1488">
                  <c:v>1486</c:v>
                </c:pt>
                <c:pt idx="1489">
                  <c:v>1487</c:v>
                </c:pt>
                <c:pt idx="1490">
                  <c:v>1488</c:v>
                </c:pt>
                <c:pt idx="1491">
                  <c:v>1489</c:v>
                </c:pt>
                <c:pt idx="1492">
                  <c:v>1490</c:v>
                </c:pt>
                <c:pt idx="1493">
                  <c:v>1491</c:v>
                </c:pt>
                <c:pt idx="1494">
                  <c:v>1492</c:v>
                </c:pt>
                <c:pt idx="1495">
                  <c:v>1493</c:v>
                </c:pt>
                <c:pt idx="1496">
                  <c:v>1494</c:v>
                </c:pt>
                <c:pt idx="1497">
                  <c:v>1495</c:v>
                </c:pt>
                <c:pt idx="1498">
                  <c:v>1496</c:v>
                </c:pt>
                <c:pt idx="1499">
                  <c:v>1497</c:v>
                </c:pt>
                <c:pt idx="1500">
                  <c:v>1498</c:v>
                </c:pt>
                <c:pt idx="1501">
                  <c:v>1499</c:v>
                </c:pt>
                <c:pt idx="1502">
                  <c:v>1500</c:v>
                </c:pt>
                <c:pt idx="1503">
                  <c:v>1501</c:v>
                </c:pt>
                <c:pt idx="1504">
                  <c:v>1502</c:v>
                </c:pt>
                <c:pt idx="1505">
                  <c:v>1503</c:v>
                </c:pt>
                <c:pt idx="1506">
                  <c:v>1504</c:v>
                </c:pt>
                <c:pt idx="1507">
                  <c:v>1505</c:v>
                </c:pt>
                <c:pt idx="1508">
                  <c:v>1506</c:v>
                </c:pt>
                <c:pt idx="1509">
                  <c:v>1507</c:v>
                </c:pt>
                <c:pt idx="1510">
                  <c:v>1508</c:v>
                </c:pt>
                <c:pt idx="1511">
                  <c:v>1509</c:v>
                </c:pt>
                <c:pt idx="1512">
                  <c:v>1510</c:v>
                </c:pt>
                <c:pt idx="1513">
                  <c:v>1511</c:v>
                </c:pt>
                <c:pt idx="1514">
                  <c:v>1512</c:v>
                </c:pt>
                <c:pt idx="1515">
                  <c:v>1513</c:v>
                </c:pt>
                <c:pt idx="1516">
                  <c:v>1514</c:v>
                </c:pt>
                <c:pt idx="1517">
                  <c:v>1515</c:v>
                </c:pt>
                <c:pt idx="1518">
                  <c:v>1516</c:v>
                </c:pt>
                <c:pt idx="1519">
                  <c:v>1517</c:v>
                </c:pt>
                <c:pt idx="1520">
                  <c:v>1518</c:v>
                </c:pt>
                <c:pt idx="1521">
                  <c:v>1519</c:v>
                </c:pt>
                <c:pt idx="1522">
                  <c:v>1520</c:v>
                </c:pt>
                <c:pt idx="1523">
                  <c:v>1521</c:v>
                </c:pt>
                <c:pt idx="1524">
                  <c:v>1522</c:v>
                </c:pt>
                <c:pt idx="1525">
                  <c:v>1523</c:v>
                </c:pt>
                <c:pt idx="1526">
                  <c:v>1524</c:v>
                </c:pt>
                <c:pt idx="1527">
                  <c:v>1525</c:v>
                </c:pt>
                <c:pt idx="1528">
                  <c:v>1526</c:v>
                </c:pt>
                <c:pt idx="1529">
                  <c:v>1527</c:v>
                </c:pt>
                <c:pt idx="1530">
                  <c:v>1528</c:v>
                </c:pt>
                <c:pt idx="1531">
                  <c:v>1529</c:v>
                </c:pt>
                <c:pt idx="1532">
                  <c:v>1530</c:v>
                </c:pt>
                <c:pt idx="1533">
                  <c:v>1531</c:v>
                </c:pt>
                <c:pt idx="1534">
                  <c:v>1532</c:v>
                </c:pt>
                <c:pt idx="1535">
                  <c:v>1533</c:v>
                </c:pt>
                <c:pt idx="1536">
                  <c:v>1534</c:v>
                </c:pt>
                <c:pt idx="1537">
                  <c:v>1535</c:v>
                </c:pt>
                <c:pt idx="1538">
                  <c:v>1536</c:v>
                </c:pt>
                <c:pt idx="1539">
                  <c:v>1537</c:v>
                </c:pt>
                <c:pt idx="1540">
                  <c:v>1538</c:v>
                </c:pt>
                <c:pt idx="1541">
                  <c:v>1539</c:v>
                </c:pt>
                <c:pt idx="1542">
                  <c:v>1540</c:v>
                </c:pt>
                <c:pt idx="1543">
                  <c:v>1541</c:v>
                </c:pt>
                <c:pt idx="1544">
                  <c:v>1542</c:v>
                </c:pt>
                <c:pt idx="1545">
                  <c:v>1543</c:v>
                </c:pt>
                <c:pt idx="1546">
                  <c:v>1544</c:v>
                </c:pt>
                <c:pt idx="1547">
                  <c:v>1545</c:v>
                </c:pt>
                <c:pt idx="1548">
                  <c:v>1546</c:v>
                </c:pt>
                <c:pt idx="1549">
                  <c:v>1547</c:v>
                </c:pt>
                <c:pt idx="1550">
                  <c:v>1548</c:v>
                </c:pt>
                <c:pt idx="1551">
                  <c:v>1549</c:v>
                </c:pt>
                <c:pt idx="1552">
                  <c:v>1550</c:v>
                </c:pt>
                <c:pt idx="1553">
                  <c:v>1551</c:v>
                </c:pt>
                <c:pt idx="1554">
                  <c:v>1552</c:v>
                </c:pt>
                <c:pt idx="1555">
                  <c:v>1553</c:v>
                </c:pt>
                <c:pt idx="1556">
                  <c:v>1554</c:v>
                </c:pt>
                <c:pt idx="1557">
                  <c:v>1555</c:v>
                </c:pt>
                <c:pt idx="1558">
                  <c:v>1556</c:v>
                </c:pt>
                <c:pt idx="1559">
                  <c:v>1557</c:v>
                </c:pt>
                <c:pt idx="1560">
                  <c:v>1558</c:v>
                </c:pt>
                <c:pt idx="1561">
                  <c:v>1559</c:v>
                </c:pt>
                <c:pt idx="1562">
                  <c:v>1560</c:v>
                </c:pt>
                <c:pt idx="1563">
                  <c:v>1561</c:v>
                </c:pt>
                <c:pt idx="1564">
                  <c:v>1562</c:v>
                </c:pt>
                <c:pt idx="1565">
                  <c:v>1563</c:v>
                </c:pt>
                <c:pt idx="1566">
                  <c:v>1564</c:v>
                </c:pt>
                <c:pt idx="1567">
                  <c:v>1565</c:v>
                </c:pt>
                <c:pt idx="1568">
                  <c:v>1566</c:v>
                </c:pt>
                <c:pt idx="1569">
                  <c:v>1567</c:v>
                </c:pt>
                <c:pt idx="1570">
                  <c:v>1568</c:v>
                </c:pt>
                <c:pt idx="1571">
                  <c:v>1569</c:v>
                </c:pt>
                <c:pt idx="1572">
                  <c:v>1570</c:v>
                </c:pt>
                <c:pt idx="1573">
                  <c:v>1571</c:v>
                </c:pt>
                <c:pt idx="1574">
                  <c:v>1572</c:v>
                </c:pt>
                <c:pt idx="1575">
                  <c:v>1573</c:v>
                </c:pt>
                <c:pt idx="1576">
                  <c:v>1574</c:v>
                </c:pt>
                <c:pt idx="1577">
                  <c:v>1575</c:v>
                </c:pt>
                <c:pt idx="1578">
                  <c:v>1576</c:v>
                </c:pt>
                <c:pt idx="1579">
                  <c:v>1577</c:v>
                </c:pt>
                <c:pt idx="1580">
                  <c:v>1578</c:v>
                </c:pt>
                <c:pt idx="1581">
                  <c:v>1579</c:v>
                </c:pt>
                <c:pt idx="1582">
                  <c:v>1580</c:v>
                </c:pt>
                <c:pt idx="1583">
                  <c:v>1581</c:v>
                </c:pt>
                <c:pt idx="1584">
                  <c:v>1582</c:v>
                </c:pt>
                <c:pt idx="1585">
                  <c:v>1583</c:v>
                </c:pt>
                <c:pt idx="1586">
                  <c:v>1584</c:v>
                </c:pt>
                <c:pt idx="1587">
                  <c:v>1585</c:v>
                </c:pt>
                <c:pt idx="1588">
                  <c:v>1586</c:v>
                </c:pt>
                <c:pt idx="1589">
                  <c:v>1587</c:v>
                </c:pt>
                <c:pt idx="1590">
                  <c:v>1588</c:v>
                </c:pt>
                <c:pt idx="1591">
                  <c:v>1589</c:v>
                </c:pt>
                <c:pt idx="1592">
                  <c:v>1590</c:v>
                </c:pt>
                <c:pt idx="1593">
                  <c:v>1591</c:v>
                </c:pt>
                <c:pt idx="1594">
                  <c:v>1592</c:v>
                </c:pt>
                <c:pt idx="1595">
                  <c:v>1593</c:v>
                </c:pt>
                <c:pt idx="1596">
                  <c:v>1594</c:v>
                </c:pt>
                <c:pt idx="1597">
                  <c:v>1595</c:v>
                </c:pt>
                <c:pt idx="1598">
                  <c:v>1596</c:v>
                </c:pt>
                <c:pt idx="1599">
                  <c:v>1597</c:v>
                </c:pt>
                <c:pt idx="1600">
                  <c:v>1598</c:v>
                </c:pt>
                <c:pt idx="1601">
                  <c:v>1599</c:v>
                </c:pt>
                <c:pt idx="1602">
                  <c:v>1600</c:v>
                </c:pt>
                <c:pt idx="1603">
                  <c:v>1601</c:v>
                </c:pt>
                <c:pt idx="1604">
                  <c:v>1602</c:v>
                </c:pt>
                <c:pt idx="1605">
                  <c:v>1603</c:v>
                </c:pt>
                <c:pt idx="1606">
                  <c:v>1604</c:v>
                </c:pt>
                <c:pt idx="1607">
                  <c:v>1605</c:v>
                </c:pt>
                <c:pt idx="1608">
                  <c:v>1606</c:v>
                </c:pt>
                <c:pt idx="1609">
                  <c:v>1607</c:v>
                </c:pt>
                <c:pt idx="1610">
                  <c:v>1608</c:v>
                </c:pt>
                <c:pt idx="1611">
                  <c:v>1609</c:v>
                </c:pt>
                <c:pt idx="1612">
                  <c:v>1610</c:v>
                </c:pt>
                <c:pt idx="1613">
                  <c:v>1611</c:v>
                </c:pt>
                <c:pt idx="1614">
                  <c:v>1612</c:v>
                </c:pt>
                <c:pt idx="1615">
                  <c:v>1613</c:v>
                </c:pt>
                <c:pt idx="1616">
                  <c:v>1614</c:v>
                </c:pt>
                <c:pt idx="1617">
                  <c:v>1615</c:v>
                </c:pt>
                <c:pt idx="1618">
                  <c:v>1616</c:v>
                </c:pt>
                <c:pt idx="1619">
                  <c:v>1617</c:v>
                </c:pt>
                <c:pt idx="1620">
                  <c:v>1618</c:v>
                </c:pt>
                <c:pt idx="1621">
                  <c:v>1619</c:v>
                </c:pt>
                <c:pt idx="1622">
                  <c:v>1620</c:v>
                </c:pt>
                <c:pt idx="1623">
                  <c:v>1621</c:v>
                </c:pt>
                <c:pt idx="1624">
                  <c:v>1622</c:v>
                </c:pt>
                <c:pt idx="1625">
                  <c:v>1623</c:v>
                </c:pt>
                <c:pt idx="1626">
                  <c:v>1624</c:v>
                </c:pt>
                <c:pt idx="1627">
                  <c:v>1625</c:v>
                </c:pt>
                <c:pt idx="1628">
                  <c:v>1626</c:v>
                </c:pt>
                <c:pt idx="1629">
                  <c:v>1627</c:v>
                </c:pt>
                <c:pt idx="1630">
                  <c:v>1628</c:v>
                </c:pt>
                <c:pt idx="1631">
                  <c:v>1629</c:v>
                </c:pt>
                <c:pt idx="1632">
                  <c:v>1630</c:v>
                </c:pt>
                <c:pt idx="1633">
                  <c:v>1631</c:v>
                </c:pt>
                <c:pt idx="1634">
                  <c:v>1632</c:v>
                </c:pt>
                <c:pt idx="1635">
                  <c:v>1633</c:v>
                </c:pt>
                <c:pt idx="1636">
                  <c:v>1634</c:v>
                </c:pt>
                <c:pt idx="1637">
                  <c:v>1635</c:v>
                </c:pt>
                <c:pt idx="1638">
                  <c:v>1636</c:v>
                </c:pt>
                <c:pt idx="1639">
                  <c:v>1637</c:v>
                </c:pt>
                <c:pt idx="1640">
                  <c:v>1638</c:v>
                </c:pt>
                <c:pt idx="1641">
                  <c:v>1639</c:v>
                </c:pt>
                <c:pt idx="1642">
                  <c:v>1640</c:v>
                </c:pt>
                <c:pt idx="1643">
                  <c:v>1641</c:v>
                </c:pt>
                <c:pt idx="1644">
                  <c:v>1642</c:v>
                </c:pt>
                <c:pt idx="1645">
                  <c:v>1643</c:v>
                </c:pt>
                <c:pt idx="1646">
                  <c:v>1644</c:v>
                </c:pt>
                <c:pt idx="1647">
                  <c:v>1645</c:v>
                </c:pt>
                <c:pt idx="1648">
                  <c:v>1646</c:v>
                </c:pt>
                <c:pt idx="1649">
                  <c:v>1647</c:v>
                </c:pt>
                <c:pt idx="1650">
                  <c:v>1648</c:v>
                </c:pt>
                <c:pt idx="1651">
                  <c:v>1649</c:v>
                </c:pt>
                <c:pt idx="1652">
                  <c:v>1650</c:v>
                </c:pt>
                <c:pt idx="1653">
                  <c:v>1651</c:v>
                </c:pt>
                <c:pt idx="1654">
                  <c:v>1652</c:v>
                </c:pt>
                <c:pt idx="1655">
                  <c:v>1653</c:v>
                </c:pt>
                <c:pt idx="1656">
                  <c:v>1654</c:v>
                </c:pt>
                <c:pt idx="1657">
                  <c:v>1655</c:v>
                </c:pt>
                <c:pt idx="1658">
                  <c:v>1656</c:v>
                </c:pt>
                <c:pt idx="1659">
                  <c:v>1657</c:v>
                </c:pt>
                <c:pt idx="1660">
                  <c:v>1658</c:v>
                </c:pt>
                <c:pt idx="1661">
                  <c:v>1659</c:v>
                </c:pt>
                <c:pt idx="1662">
                  <c:v>1660</c:v>
                </c:pt>
                <c:pt idx="1663">
                  <c:v>1661</c:v>
                </c:pt>
                <c:pt idx="1664">
                  <c:v>1662</c:v>
                </c:pt>
                <c:pt idx="1665">
                  <c:v>1663</c:v>
                </c:pt>
                <c:pt idx="1666">
                  <c:v>1664</c:v>
                </c:pt>
                <c:pt idx="1667">
                  <c:v>1665</c:v>
                </c:pt>
                <c:pt idx="1668">
                  <c:v>1666</c:v>
                </c:pt>
                <c:pt idx="1669">
                  <c:v>1667</c:v>
                </c:pt>
                <c:pt idx="1670">
                  <c:v>1668</c:v>
                </c:pt>
                <c:pt idx="1671">
                  <c:v>1669</c:v>
                </c:pt>
                <c:pt idx="1672">
                  <c:v>1670</c:v>
                </c:pt>
                <c:pt idx="1673">
                  <c:v>1671</c:v>
                </c:pt>
                <c:pt idx="1674">
                  <c:v>1672</c:v>
                </c:pt>
                <c:pt idx="1675">
                  <c:v>1673</c:v>
                </c:pt>
                <c:pt idx="1676">
                  <c:v>1674</c:v>
                </c:pt>
                <c:pt idx="1677">
                  <c:v>1675</c:v>
                </c:pt>
                <c:pt idx="1678">
                  <c:v>1676</c:v>
                </c:pt>
                <c:pt idx="1679">
                  <c:v>1677</c:v>
                </c:pt>
                <c:pt idx="1680">
                  <c:v>1678</c:v>
                </c:pt>
                <c:pt idx="1681">
                  <c:v>1679</c:v>
                </c:pt>
                <c:pt idx="1682">
                  <c:v>1680</c:v>
                </c:pt>
                <c:pt idx="1683">
                  <c:v>1681</c:v>
                </c:pt>
                <c:pt idx="1684">
                  <c:v>1682</c:v>
                </c:pt>
                <c:pt idx="1685">
                  <c:v>1683</c:v>
                </c:pt>
                <c:pt idx="1686">
                  <c:v>1684</c:v>
                </c:pt>
                <c:pt idx="1687">
                  <c:v>1685</c:v>
                </c:pt>
                <c:pt idx="1688">
                  <c:v>1686</c:v>
                </c:pt>
                <c:pt idx="1689">
                  <c:v>1687</c:v>
                </c:pt>
                <c:pt idx="1690">
                  <c:v>1688</c:v>
                </c:pt>
                <c:pt idx="1691">
                  <c:v>1689</c:v>
                </c:pt>
                <c:pt idx="1692">
                  <c:v>1690</c:v>
                </c:pt>
                <c:pt idx="1693">
                  <c:v>1691</c:v>
                </c:pt>
                <c:pt idx="1694">
                  <c:v>1692</c:v>
                </c:pt>
                <c:pt idx="1695">
                  <c:v>1693</c:v>
                </c:pt>
                <c:pt idx="1696">
                  <c:v>1694</c:v>
                </c:pt>
                <c:pt idx="1697">
                  <c:v>1695</c:v>
                </c:pt>
                <c:pt idx="1698">
                  <c:v>1696</c:v>
                </c:pt>
                <c:pt idx="1699">
                  <c:v>1697</c:v>
                </c:pt>
                <c:pt idx="1700">
                  <c:v>1698</c:v>
                </c:pt>
                <c:pt idx="1701">
                  <c:v>1699</c:v>
                </c:pt>
                <c:pt idx="1702">
                  <c:v>1700</c:v>
                </c:pt>
                <c:pt idx="1703">
                  <c:v>1701</c:v>
                </c:pt>
                <c:pt idx="1704">
                  <c:v>1702</c:v>
                </c:pt>
                <c:pt idx="1705">
                  <c:v>1703</c:v>
                </c:pt>
                <c:pt idx="1706">
                  <c:v>1704</c:v>
                </c:pt>
                <c:pt idx="1707">
                  <c:v>1705</c:v>
                </c:pt>
                <c:pt idx="1708">
                  <c:v>1706</c:v>
                </c:pt>
                <c:pt idx="1709">
                  <c:v>1707</c:v>
                </c:pt>
                <c:pt idx="1710">
                  <c:v>1708</c:v>
                </c:pt>
                <c:pt idx="1711">
                  <c:v>1709</c:v>
                </c:pt>
                <c:pt idx="1712">
                  <c:v>1710</c:v>
                </c:pt>
                <c:pt idx="1713">
                  <c:v>1711</c:v>
                </c:pt>
                <c:pt idx="1714">
                  <c:v>1712</c:v>
                </c:pt>
                <c:pt idx="1715">
                  <c:v>1713</c:v>
                </c:pt>
                <c:pt idx="1716">
                  <c:v>1714</c:v>
                </c:pt>
                <c:pt idx="1717">
                  <c:v>1715</c:v>
                </c:pt>
                <c:pt idx="1718">
                  <c:v>1716</c:v>
                </c:pt>
                <c:pt idx="1719">
                  <c:v>1717</c:v>
                </c:pt>
                <c:pt idx="1720">
                  <c:v>1718</c:v>
                </c:pt>
                <c:pt idx="1721">
                  <c:v>1719</c:v>
                </c:pt>
                <c:pt idx="1722">
                  <c:v>1720</c:v>
                </c:pt>
                <c:pt idx="1723">
                  <c:v>1721</c:v>
                </c:pt>
                <c:pt idx="1724">
                  <c:v>1722</c:v>
                </c:pt>
                <c:pt idx="1725">
                  <c:v>1723</c:v>
                </c:pt>
                <c:pt idx="1726">
                  <c:v>1724</c:v>
                </c:pt>
                <c:pt idx="1727">
                  <c:v>1725</c:v>
                </c:pt>
                <c:pt idx="1728">
                  <c:v>1726</c:v>
                </c:pt>
                <c:pt idx="1729">
                  <c:v>1727</c:v>
                </c:pt>
                <c:pt idx="1730">
                  <c:v>1728</c:v>
                </c:pt>
                <c:pt idx="1731">
                  <c:v>1729</c:v>
                </c:pt>
                <c:pt idx="1732">
                  <c:v>1730</c:v>
                </c:pt>
                <c:pt idx="1733">
                  <c:v>1731</c:v>
                </c:pt>
                <c:pt idx="1734">
                  <c:v>1732</c:v>
                </c:pt>
                <c:pt idx="1735">
                  <c:v>1733</c:v>
                </c:pt>
                <c:pt idx="1736">
                  <c:v>1734</c:v>
                </c:pt>
                <c:pt idx="1737">
                  <c:v>1735</c:v>
                </c:pt>
                <c:pt idx="1738">
                  <c:v>1736</c:v>
                </c:pt>
                <c:pt idx="1739">
                  <c:v>1737</c:v>
                </c:pt>
                <c:pt idx="1740">
                  <c:v>1738</c:v>
                </c:pt>
                <c:pt idx="1741">
                  <c:v>1739</c:v>
                </c:pt>
                <c:pt idx="1742">
                  <c:v>1740</c:v>
                </c:pt>
                <c:pt idx="1743">
                  <c:v>1741</c:v>
                </c:pt>
                <c:pt idx="1744">
                  <c:v>1742</c:v>
                </c:pt>
                <c:pt idx="1745">
                  <c:v>1743</c:v>
                </c:pt>
                <c:pt idx="1746">
                  <c:v>1744</c:v>
                </c:pt>
                <c:pt idx="1747">
                  <c:v>1745</c:v>
                </c:pt>
                <c:pt idx="1748">
                  <c:v>1746</c:v>
                </c:pt>
                <c:pt idx="1749">
                  <c:v>1747</c:v>
                </c:pt>
                <c:pt idx="1750">
                  <c:v>1748</c:v>
                </c:pt>
                <c:pt idx="1751">
                  <c:v>1749</c:v>
                </c:pt>
                <c:pt idx="1752">
                  <c:v>1750</c:v>
                </c:pt>
                <c:pt idx="1753">
                  <c:v>1751</c:v>
                </c:pt>
                <c:pt idx="1754">
                  <c:v>1752</c:v>
                </c:pt>
                <c:pt idx="1755">
                  <c:v>1753</c:v>
                </c:pt>
                <c:pt idx="1756">
                  <c:v>1754</c:v>
                </c:pt>
                <c:pt idx="1757">
                  <c:v>1755</c:v>
                </c:pt>
                <c:pt idx="1758">
                  <c:v>1756</c:v>
                </c:pt>
                <c:pt idx="1759">
                  <c:v>1757</c:v>
                </c:pt>
                <c:pt idx="1760">
                  <c:v>1758</c:v>
                </c:pt>
                <c:pt idx="1761">
                  <c:v>1759</c:v>
                </c:pt>
                <c:pt idx="1762">
                  <c:v>1760</c:v>
                </c:pt>
                <c:pt idx="1763">
                  <c:v>1761</c:v>
                </c:pt>
                <c:pt idx="1764">
                  <c:v>1762</c:v>
                </c:pt>
                <c:pt idx="1765">
                  <c:v>1763</c:v>
                </c:pt>
                <c:pt idx="1766">
                  <c:v>1764</c:v>
                </c:pt>
                <c:pt idx="1767">
                  <c:v>1765</c:v>
                </c:pt>
                <c:pt idx="1768">
                  <c:v>1766</c:v>
                </c:pt>
                <c:pt idx="1769">
                  <c:v>1767</c:v>
                </c:pt>
                <c:pt idx="1770">
                  <c:v>1768</c:v>
                </c:pt>
                <c:pt idx="1771">
                  <c:v>1769</c:v>
                </c:pt>
                <c:pt idx="1772">
                  <c:v>1770</c:v>
                </c:pt>
                <c:pt idx="1773">
                  <c:v>1771</c:v>
                </c:pt>
                <c:pt idx="1774">
                  <c:v>1772</c:v>
                </c:pt>
                <c:pt idx="1775">
                  <c:v>1773</c:v>
                </c:pt>
                <c:pt idx="1776">
                  <c:v>1774</c:v>
                </c:pt>
                <c:pt idx="1777">
                  <c:v>1775</c:v>
                </c:pt>
                <c:pt idx="1778">
                  <c:v>1776</c:v>
                </c:pt>
                <c:pt idx="1779">
                  <c:v>1777</c:v>
                </c:pt>
                <c:pt idx="1780">
                  <c:v>1778</c:v>
                </c:pt>
                <c:pt idx="1781">
                  <c:v>1779</c:v>
                </c:pt>
                <c:pt idx="1782">
                  <c:v>1780</c:v>
                </c:pt>
                <c:pt idx="1783">
                  <c:v>1781</c:v>
                </c:pt>
                <c:pt idx="1784">
                  <c:v>1782</c:v>
                </c:pt>
                <c:pt idx="1785">
                  <c:v>1783</c:v>
                </c:pt>
                <c:pt idx="1786">
                  <c:v>1784</c:v>
                </c:pt>
                <c:pt idx="1787">
                  <c:v>1785</c:v>
                </c:pt>
                <c:pt idx="1788">
                  <c:v>1786</c:v>
                </c:pt>
                <c:pt idx="1789">
                  <c:v>1787</c:v>
                </c:pt>
                <c:pt idx="1790">
                  <c:v>1788</c:v>
                </c:pt>
                <c:pt idx="1791">
                  <c:v>1789</c:v>
                </c:pt>
                <c:pt idx="1792">
                  <c:v>1790</c:v>
                </c:pt>
                <c:pt idx="1793">
                  <c:v>1791</c:v>
                </c:pt>
                <c:pt idx="1794">
                  <c:v>1792</c:v>
                </c:pt>
                <c:pt idx="1795">
                  <c:v>1793</c:v>
                </c:pt>
                <c:pt idx="1796">
                  <c:v>1794</c:v>
                </c:pt>
                <c:pt idx="1797">
                  <c:v>1795</c:v>
                </c:pt>
                <c:pt idx="1798">
                  <c:v>1796</c:v>
                </c:pt>
                <c:pt idx="1799">
                  <c:v>1797</c:v>
                </c:pt>
                <c:pt idx="1800">
                  <c:v>1798</c:v>
                </c:pt>
                <c:pt idx="1801">
                  <c:v>1799</c:v>
                </c:pt>
                <c:pt idx="1802">
                  <c:v>1800</c:v>
                </c:pt>
                <c:pt idx="1803">
                  <c:v>1801</c:v>
                </c:pt>
                <c:pt idx="1804">
                  <c:v>1802</c:v>
                </c:pt>
                <c:pt idx="1805">
                  <c:v>1803</c:v>
                </c:pt>
                <c:pt idx="1806">
                  <c:v>1804</c:v>
                </c:pt>
                <c:pt idx="1807">
                  <c:v>1805</c:v>
                </c:pt>
                <c:pt idx="1808">
                  <c:v>1806</c:v>
                </c:pt>
                <c:pt idx="1809">
                  <c:v>1807</c:v>
                </c:pt>
                <c:pt idx="1810">
                  <c:v>1808</c:v>
                </c:pt>
                <c:pt idx="1811">
                  <c:v>1809</c:v>
                </c:pt>
                <c:pt idx="1812">
                  <c:v>1810</c:v>
                </c:pt>
                <c:pt idx="1813">
                  <c:v>1811</c:v>
                </c:pt>
                <c:pt idx="1814">
                  <c:v>1812</c:v>
                </c:pt>
                <c:pt idx="1815">
                  <c:v>1813</c:v>
                </c:pt>
                <c:pt idx="1816">
                  <c:v>1814</c:v>
                </c:pt>
                <c:pt idx="1817">
                  <c:v>1815</c:v>
                </c:pt>
                <c:pt idx="1818">
                  <c:v>1816</c:v>
                </c:pt>
                <c:pt idx="1819">
                  <c:v>1817</c:v>
                </c:pt>
                <c:pt idx="1820">
                  <c:v>1818</c:v>
                </c:pt>
                <c:pt idx="1821">
                  <c:v>1819</c:v>
                </c:pt>
                <c:pt idx="1822">
                  <c:v>1820</c:v>
                </c:pt>
                <c:pt idx="1823">
                  <c:v>1821</c:v>
                </c:pt>
                <c:pt idx="1824">
                  <c:v>1822</c:v>
                </c:pt>
                <c:pt idx="1825">
                  <c:v>1823</c:v>
                </c:pt>
                <c:pt idx="1826">
                  <c:v>1824</c:v>
                </c:pt>
                <c:pt idx="1827">
                  <c:v>1825</c:v>
                </c:pt>
                <c:pt idx="1828">
                  <c:v>1826</c:v>
                </c:pt>
                <c:pt idx="1829">
                  <c:v>1827</c:v>
                </c:pt>
                <c:pt idx="1830">
                  <c:v>1828</c:v>
                </c:pt>
                <c:pt idx="1831">
                  <c:v>1829</c:v>
                </c:pt>
                <c:pt idx="1832">
                  <c:v>1830</c:v>
                </c:pt>
                <c:pt idx="1833">
                  <c:v>1831</c:v>
                </c:pt>
                <c:pt idx="1834">
                  <c:v>1832</c:v>
                </c:pt>
                <c:pt idx="1835">
                  <c:v>1833</c:v>
                </c:pt>
                <c:pt idx="1836">
                  <c:v>1834</c:v>
                </c:pt>
                <c:pt idx="1837">
                  <c:v>1835</c:v>
                </c:pt>
                <c:pt idx="1838">
                  <c:v>1836</c:v>
                </c:pt>
                <c:pt idx="1839">
                  <c:v>1837</c:v>
                </c:pt>
                <c:pt idx="1840">
                  <c:v>1838</c:v>
                </c:pt>
                <c:pt idx="1841">
                  <c:v>1839</c:v>
                </c:pt>
                <c:pt idx="1842">
                  <c:v>1840</c:v>
                </c:pt>
                <c:pt idx="1843">
                  <c:v>1841</c:v>
                </c:pt>
                <c:pt idx="1844">
                  <c:v>1842</c:v>
                </c:pt>
                <c:pt idx="1845">
                  <c:v>1843</c:v>
                </c:pt>
                <c:pt idx="1846">
                  <c:v>1844</c:v>
                </c:pt>
                <c:pt idx="1847">
                  <c:v>1845</c:v>
                </c:pt>
                <c:pt idx="1848">
                  <c:v>1846</c:v>
                </c:pt>
                <c:pt idx="1849">
                  <c:v>1847</c:v>
                </c:pt>
                <c:pt idx="1850">
                  <c:v>1848</c:v>
                </c:pt>
                <c:pt idx="1851">
                  <c:v>1849</c:v>
                </c:pt>
                <c:pt idx="1852">
                  <c:v>1850</c:v>
                </c:pt>
                <c:pt idx="1853">
                  <c:v>1851</c:v>
                </c:pt>
                <c:pt idx="1854">
                  <c:v>1852</c:v>
                </c:pt>
                <c:pt idx="1855">
                  <c:v>1853</c:v>
                </c:pt>
                <c:pt idx="1856">
                  <c:v>1854</c:v>
                </c:pt>
                <c:pt idx="1857">
                  <c:v>1855</c:v>
                </c:pt>
                <c:pt idx="1858">
                  <c:v>1856</c:v>
                </c:pt>
                <c:pt idx="1859">
                  <c:v>1857</c:v>
                </c:pt>
                <c:pt idx="1860">
                  <c:v>1858</c:v>
                </c:pt>
                <c:pt idx="1861">
                  <c:v>1859</c:v>
                </c:pt>
                <c:pt idx="1862">
                  <c:v>1860</c:v>
                </c:pt>
                <c:pt idx="1863">
                  <c:v>1861</c:v>
                </c:pt>
                <c:pt idx="1864">
                  <c:v>1862</c:v>
                </c:pt>
                <c:pt idx="1865">
                  <c:v>1863</c:v>
                </c:pt>
                <c:pt idx="1866">
                  <c:v>1864</c:v>
                </c:pt>
                <c:pt idx="1867">
                  <c:v>1865</c:v>
                </c:pt>
                <c:pt idx="1868">
                  <c:v>1866</c:v>
                </c:pt>
                <c:pt idx="1869">
                  <c:v>1867</c:v>
                </c:pt>
                <c:pt idx="1870">
                  <c:v>1868</c:v>
                </c:pt>
                <c:pt idx="1871">
                  <c:v>1869</c:v>
                </c:pt>
                <c:pt idx="1872">
                  <c:v>1870</c:v>
                </c:pt>
                <c:pt idx="1873">
                  <c:v>1871</c:v>
                </c:pt>
                <c:pt idx="1874">
                  <c:v>1872</c:v>
                </c:pt>
                <c:pt idx="1875">
                  <c:v>1873</c:v>
                </c:pt>
                <c:pt idx="1876">
                  <c:v>1874</c:v>
                </c:pt>
                <c:pt idx="1877">
                  <c:v>1875</c:v>
                </c:pt>
                <c:pt idx="1878">
                  <c:v>1876</c:v>
                </c:pt>
                <c:pt idx="1879">
                  <c:v>1877</c:v>
                </c:pt>
                <c:pt idx="1880">
                  <c:v>1878</c:v>
                </c:pt>
                <c:pt idx="1881">
                  <c:v>1879</c:v>
                </c:pt>
                <c:pt idx="1882">
                  <c:v>1880</c:v>
                </c:pt>
                <c:pt idx="1883">
                  <c:v>1881</c:v>
                </c:pt>
                <c:pt idx="1884">
                  <c:v>1882</c:v>
                </c:pt>
                <c:pt idx="1885">
                  <c:v>1883</c:v>
                </c:pt>
                <c:pt idx="1886">
                  <c:v>1884</c:v>
                </c:pt>
                <c:pt idx="1887">
                  <c:v>1885</c:v>
                </c:pt>
                <c:pt idx="1888">
                  <c:v>1886</c:v>
                </c:pt>
                <c:pt idx="1889">
                  <c:v>1887</c:v>
                </c:pt>
                <c:pt idx="1890">
                  <c:v>1888</c:v>
                </c:pt>
                <c:pt idx="1891">
                  <c:v>1889</c:v>
                </c:pt>
                <c:pt idx="1892">
                  <c:v>1890</c:v>
                </c:pt>
                <c:pt idx="1893">
                  <c:v>1891</c:v>
                </c:pt>
                <c:pt idx="1894">
                  <c:v>1892</c:v>
                </c:pt>
                <c:pt idx="1895">
                  <c:v>1893</c:v>
                </c:pt>
                <c:pt idx="1896">
                  <c:v>1894</c:v>
                </c:pt>
                <c:pt idx="1897">
                  <c:v>1895</c:v>
                </c:pt>
                <c:pt idx="1898">
                  <c:v>1896</c:v>
                </c:pt>
                <c:pt idx="1899">
                  <c:v>1897</c:v>
                </c:pt>
                <c:pt idx="1900">
                  <c:v>1898</c:v>
                </c:pt>
                <c:pt idx="1901">
                  <c:v>1899</c:v>
                </c:pt>
                <c:pt idx="1902">
                  <c:v>1900</c:v>
                </c:pt>
                <c:pt idx="1903">
                  <c:v>1901</c:v>
                </c:pt>
                <c:pt idx="1904">
                  <c:v>1902</c:v>
                </c:pt>
                <c:pt idx="1905">
                  <c:v>1903</c:v>
                </c:pt>
                <c:pt idx="1906">
                  <c:v>1904</c:v>
                </c:pt>
                <c:pt idx="1907">
                  <c:v>1905</c:v>
                </c:pt>
                <c:pt idx="1908">
                  <c:v>1906</c:v>
                </c:pt>
                <c:pt idx="1909">
                  <c:v>1907</c:v>
                </c:pt>
                <c:pt idx="1910">
                  <c:v>1908</c:v>
                </c:pt>
                <c:pt idx="1911">
                  <c:v>1909</c:v>
                </c:pt>
                <c:pt idx="1912">
                  <c:v>1910</c:v>
                </c:pt>
                <c:pt idx="1913">
                  <c:v>1911</c:v>
                </c:pt>
                <c:pt idx="1914">
                  <c:v>1912</c:v>
                </c:pt>
                <c:pt idx="1915">
                  <c:v>1913</c:v>
                </c:pt>
                <c:pt idx="1916">
                  <c:v>1914</c:v>
                </c:pt>
                <c:pt idx="1917">
                  <c:v>1915</c:v>
                </c:pt>
                <c:pt idx="1918">
                  <c:v>1916</c:v>
                </c:pt>
                <c:pt idx="1919">
                  <c:v>1917</c:v>
                </c:pt>
                <c:pt idx="1920">
                  <c:v>1918</c:v>
                </c:pt>
                <c:pt idx="1921">
                  <c:v>1919</c:v>
                </c:pt>
                <c:pt idx="1922">
                  <c:v>1920</c:v>
                </c:pt>
                <c:pt idx="1923">
                  <c:v>1921</c:v>
                </c:pt>
                <c:pt idx="1924">
                  <c:v>1922</c:v>
                </c:pt>
                <c:pt idx="1925">
                  <c:v>1923</c:v>
                </c:pt>
                <c:pt idx="1926">
                  <c:v>1924</c:v>
                </c:pt>
                <c:pt idx="1927">
                  <c:v>1925</c:v>
                </c:pt>
                <c:pt idx="1928">
                  <c:v>1926</c:v>
                </c:pt>
                <c:pt idx="1929">
                  <c:v>1927</c:v>
                </c:pt>
                <c:pt idx="1930">
                  <c:v>1928</c:v>
                </c:pt>
                <c:pt idx="1931">
                  <c:v>1929</c:v>
                </c:pt>
                <c:pt idx="1932">
                  <c:v>1930</c:v>
                </c:pt>
                <c:pt idx="1933">
                  <c:v>1931</c:v>
                </c:pt>
                <c:pt idx="1934">
                  <c:v>1932</c:v>
                </c:pt>
                <c:pt idx="1935">
                  <c:v>1933</c:v>
                </c:pt>
                <c:pt idx="1936">
                  <c:v>1934</c:v>
                </c:pt>
                <c:pt idx="1937">
                  <c:v>1935</c:v>
                </c:pt>
                <c:pt idx="1938">
                  <c:v>1936</c:v>
                </c:pt>
                <c:pt idx="1939">
                  <c:v>1937</c:v>
                </c:pt>
                <c:pt idx="1940">
                  <c:v>1938</c:v>
                </c:pt>
                <c:pt idx="1941">
                  <c:v>1939</c:v>
                </c:pt>
                <c:pt idx="1942">
                  <c:v>1940</c:v>
                </c:pt>
                <c:pt idx="1943">
                  <c:v>1941</c:v>
                </c:pt>
                <c:pt idx="1944">
                  <c:v>1942</c:v>
                </c:pt>
                <c:pt idx="1945">
                  <c:v>1943</c:v>
                </c:pt>
                <c:pt idx="1946">
                  <c:v>1944</c:v>
                </c:pt>
                <c:pt idx="1947">
                  <c:v>1945</c:v>
                </c:pt>
                <c:pt idx="1948">
                  <c:v>1946</c:v>
                </c:pt>
                <c:pt idx="1949">
                  <c:v>1947</c:v>
                </c:pt>
                <c:pt idx="1950">
                  <c:v>1948</c:v>
                </c:pt>
                <c:pt idx="1951">
                  <c:v>1949</c:v>
                </c:pt>
                <c:pt idx="1952">
                  <c:v>1950</c:v>
                </c:pt>
                <c:pt idx="1953">
                  <c:v>1951</c:v>
                </c:pt>
                <c:pt idx="1954">
                  <c:v>1952</c:v>
                </c:pt>
                <c:pt idx="1955">
                  <c:v>1953</c:v>
                </c:pt>
                <c:pt idx="1956">
                  <c:v>1954</c:v>
                </c:pt>
                <c:pt idx="1957">
                  <c:v>1955</c:v>
                </c:pt>
                <c:pt idx="1958">
                  <c:v>1956</c:v>
                </c:pt>
                <c:pt idx="1959">
                  <c:v>1957</c:v>
                </c:pt>
                <c:pt idx="1960">
                  <c:v>1958</c:v>
                </c:pt>
                <c:pt idx="1961">
                  <c:v>1959</c:v>
                </c:pt>
                <c:pt idx="1962">
                  <c:v>1960</c:v>
                </c:pt>
                <c:pt idx="1963">
                  <c:v>1961</c:v>
                </c:pt>
                <c:pt idx="1964">
                  <c:v>1962</c:v>
                </c:pt>
                <c:pt idx="1965">
                  <c:v>1963</c:v>
                </c:pt>
                <c:pt idx="1966">
                  <c:v>1964</c:v>
                </c:pt>
                <c:pt idx="1967">
                  <c:v>1965</c:v>
                </c:pt>
                <c:pt idx="1968">
                  <c:v>1966</c:v>
                </c:pt>
                <c:pt idx="1969">
                  <c:v>1967</c:v>
                </c:pt>
                <c:pt idx="1970">
                  <c:v>1968</c:v>
                </c:pt>
                <c:pt idx="1971">
                  <c:v>1969</c:v>
                </c:pt>
                <c:pt idx="1972">
                  <c:v>1970</c:v>
                </c:pt>
                <c:pt idx="1973">
                  <c:v>1971</c:v>
                </c:pt>
                <c:pt idx="1974">
                  <c:v>1972</c:v>
                </c:pt>
                <c:pt idx="1975">
                  <c:v>1973</c:v>
                </c:pt>
                <c:pt idx="1976">
                  <c:v>1974</c:v>
                </c:pt>
                <c:pt idx="1977">
                  <c:v>1975</c:v>
                </c:pt>
                <c:pt idx="1978">
                  <c:v>1976</c:v>
                </c:pt>
                <c:pt idx="1979">
                  <c:v>1977</c:v>
                </c:pt>
                <c:pt idx="1980">
                  <c:v>1978</c:v>
                </c:pt>
                <c:pt idx="1981">
                  <c:v>1979</c:v>
                </c:pt>
                <c:pt idx="1982">
                  <c:v>1980</c:v>
                </c:pt>
                <c:pt idx="1983">
                  <c:v>1981</c:v>
                </c:pt>
                <c:pt idx="1984">
                  <c:v>1982</c:v>
                </c:pt>
                <c:pt idx="1985">
                  <c:v>1983</c:v>
                </c:pt>
                <c:pt idx="1986">
                  <c:v>1984</c:v>
                </c:pt>
                <c:pt idx="1987">
                  <c:v>1985</c:v>
                </c:pt>
                <c:pt idx="1988">
                  <c:v>1986</c:v>
                </c:pt>
                <c:pt idx="1989">
                  <c:v>1987</c:v>
                </c:pt>
                <c:pt idx="1990">
                  <c:v>1988</c:v>
                </c:pt>
                <c:pt idx="1991">
                  <c:v>1989</c:v>
                </c:pt>
                <c:pt idx="1992">
                  <c:v>1990</c:v>
                </c:pt>
                <c:pt idx="1993">
                  <c:v>1991</c:v>
                </c:pt>
                <c:pt idx="1994">
                  <c:v>1992</c:v>
                </c:pt>
                <c:pt idx="1995">
                  <c:v>1993</c:v>
                </c:pt>
                <c:pt idx="1996">
                  <c:v>1994</c:v>
                </c:pt>
                <c:pt idx="1997">
                  <c:v>1995</c:v>
                </c:pt>
                <c:pt idx="1998">
                  <c:v>1996</c:v>
                </c:pt>
                <c:pt idx="1999">
                  <c:v>1997</c:v>
                </c:pt>
                <c:pt idx="2000">
                  <c:v>1998</c:v>
                </c:pt>
                <c:pt idx="2001">
                  <c:v>1999</c:v>
                </c:pt>
                <c:pt idx="2002">
                  <c:v>2000</c:v>
                </c:pt>
                <c:pt idx="2003">
                  <c:v>2001</c:v>
                </c:pt>
                <c:pt idx="2004">
                  <c:v>2002</c:v>
                </c:pt>
                <c:pt idx="2005">
                  <c:v>2003</c:v>
                </c:pt>
                <c:pt idx="2006">
                  <c:v>2004</c:v>
                </c:pt>
                <c:pt idx="2007">
                  <c:v>2005</c:v>
                </c:pt>
                <c:pt idx="2008">
                  <c:v>2006</c:v>
                </c:pt>
                <c:pt idx="2009">
                  <c:v>2007</c:v>
                </c:pt>
                <c:pt idx="2010">
                  <c:v>2008</c:v>
                </c:pt>
                <c:pt idx="2011">
                  <c:v>2009</c:v>
                </c:pt>
                <c:pt idx="2012">
                  <c:v>2010</c:v>
                </c:pt>
                <c:pt idx="2013">
                  <c:v>2011</c:v>
                </c:pt>
                <c:pt idx="2014">
                  <c:v>2012</c:v>
                </c:pt>
                <c:pt idx="2015">
                  <c:v>2013</c:v>
                </c:pt>
                <c:pt idx="2016">
                  <c:v>2014</c:v>
                </c:pt>
                <c:pt idx="2017">
                  <c:v>2015</c:v>
                </c:pt>
                <c:pt idx="2018">
                  <c:v>2016</c:v>
                </c:pt>
                <c:pt idx="2019">
                  <c:v>2017</c:v>
                </c:pt>
                <c:pt idx="2020">
                  <c:v>2018</c:v>
                </c:pt>
                <c:pt idx="2021">
                  <c:v>2019</c:v>
                </c:pt>
                <c:pt idx="2022">
                  <c:v>2020</c:v>
                </c:pt>
                <c:pt idx="2023">
                  <c:v>2021</c:v>
                </c:pt>
                <c:pt idx="2024">
                  <c:v>2022</c:v>
                </c:pt>
                <c:pt idx="2025">
                  <c:v>2023</c:v>
                </c:pt>
                <c:pt idx="2026">
                  <c:v>2024</c:v>
                </c:pt>
                <c:pt idx="2027">
                  <c:v>2025</c:v>
                </c:pt>
                <c:pt idx="2028">
                  <c:v>2026</c:v>
                </c:pt>
                <c:pt idx="2029">
                  <c:v>2027</c:v>
                </c:pt>
                <c:pt idx="2030">
                  <c:v>2028</c:v>
                </c:pt>
                <c:pt idx="2031">
                  <c:v>2029</c:v>
                </c:pt>
                <c:pt idx="2032">
                  <c:v>2030</c:v>
                </c:pt>
                <c:pt idx="2033">
                  <c:v>2031</c:v>
                </c:pt>
                <c:pt idx="2034">
                  <c:v>2032</c:v>
                </c:pt>
                <c:pt idx="2035">
                  <c:v>2033</c:v>
                </c:pt>
                <c:pt idx="2036">
                  <c:v>2034</c:v>
                </c:pt>
                <c:pt idx="2037">
                  <c:v>2035</c:v>
                </c:pt>
                <c:pt idx="2038">
                  <c:v>2036</c:v>
                </c:pt>
                <c:pt idx="2039">
                  <c:v>2037</c:v>
                </c:pt>
                <c:pt idx="2040">
                  <c:v>2038</c:v>
                </c:pt>
                <c:pt idx="2041">
                  <c:v>2039</c:v>
                </c:pt>
                <c:pt idx="2042">
                  <c:v>2040</c:v>
                </c:pt>
                <c:pt idx="2043">
                  <c:v>2041</c:v>
                </c:pt>
                <c:pt idx="2044">
                  <c:v>2042</c:v>
                </c:pt>
                <c:pt idx="2045">
                  <c:v>2043</c:v>
                </c:pt>
                <c:pt idx="2046">
                  <c:v>2044</c:v>
                </c:pt>
                <c:pt idx="2047">
                  <c:v>2045</c:v>
                </c:pt>
                <c:pt idx="2048">
                  <c:v>2046</c:v>
                </c:pt>
                <c:pt idx="2049">
                  <c:v>2047</c:v>
                </c:pt>
                <c:pt idx="2050">
                  <c:v>2048</c:v>
                </c:pt>
                <c:pt idx="2051">
                  <c:v>2049</c:v>
                </c:pt>
                <c:pt idx="2052">
                  <c:v>2050</c:v>
                </c:pt>
                <c:pt idx="2053">
                  <c:v>2051</c:v>
                </c:pt>
                <c:pt idx="2054">
                  <c:v>2052</c:v>
                </c:pt>
                <c:pt idx="2055">
                  <c:v>2053</c:v>
                </c:pt>
                <c:pt idx="2056">
                  <c:v>2054</c:v>
                </c:pt>
                <c:pt idx="2057">
                  <c:v>2055</c:v>
                </c:pt>
                <c:pt idx="2058">
                  <c:v>2056</c:v>
                </c:pt>
                <c:pt idx="2059">
                  <c:v>2057</c:v>
                </c:pt>
                <c:pt idx="2060">
                  <c:v>2058</c:v>
                </c:pt>
                <c:pt idx="2061">
                  <c:v>2059</c:v>
                </c:pt>
                <c:pt idx="2062">
                  <c:v>2060</c:v>
                </c:pt>
                <c:pt idx="2063">
                  <c:v>2061</c:v>
                </c:pt>
                <c:pt idx="2064">
                  <c:v>2062</c:v>
                </c:pt>
                <c:pt idx="2065">
                  <c:v>2063</c:v>
                </c:pt>
                <c:pt idx="2066">
                  <c:v>2064</c:v>
                </c:pt>
                <c:pt idx="2067">
                  <c:v>2065</c:v>
                </c:pt>
                <c:pt idx="2068">
                  <c:v>2066</c:v>
                </c:pt>
                <c:pt idx="2069">
                  <c:v>2067</c:v>
                </c:pt>
                <c:pt idx="2070">
                  <c:v>2068</c:v>
                </c:pt>
                <c:pt idx="2071">
                  <c:v>2069</c:v>
                </c:pt>
                <c:pt idx="2072">
                  <c:v>2070</c:v>
                </c:pt>
                <c:pt idx="2073">
                  <c:v>2071</c:v>
                </c:pt>
                <c:pt idx="2074">
                  <c:v>2072</c:v>
                </c:pt>
                <c:pt idx="2075">
                  <c:v>2073</c:v>
                </c:pt>
                <c:pt idx="2076">
                  <c:v>2074</c:v>
                </c:pt>
                <c:pt idx="2077">
                  <c:v>2075</c:v>
                </c:pt>
                <c:pt idx="2078">
                  <c:v>2076</c:v>
                </c:pt>
                <c:pt idx="2079">
                  <c:v>2077</c:v>
                </c:pt>
                <c:pt idx="2080">
                  <c:v>2078</c:v>
                </c:pt>
                <c:pt idx="2081">
                  <c:v>2079</c:v>
                </c:pt>
                <c:pt idx="2082">
                  <c:v>2080</c:v>
                </c:pt>
                <c:pt idx="2083">
                  <c:v>2081</c:v>
                </c:pt>
                <c:pt idx="2084">
                  <c:v>2082</c:v>
                </c:pt>
                <c:pt idx="2085">
                  <c:v>2083</c:v>
                </c:pt>
                <c:pt idx="2086">
                  <c:v>2084</c:v>
                </c:pt>
                <c:pt idx="2087">
                  <c:v>2085</c:v>
                </c:pt>
                <c:pt idx="2088">
                  <c:v>2086</c:v>
                </c:pt>
                <c:pt idx="2089">
                  <c:v>2087</c:v>
                </c:pt>
                <c:pt idx="2090">
                  <c:v>2088</c:v>
                </c:pt>
                <c:pt idx="2091">
                  <c:v>2089</c:v>
                </c:pt>
                <c:pt idx="2092">
                  <c:v>2090</c:v>
                </c:pt>
                <c:pt idx="2093">
                  <c:v>2091</c:v>
                </c:pt>
                <c:pt idx="2094">
                  <c:v>2092</c:v>
                </c:pt>
                <c:pt idx="2095">
                  <c:v>2093</c:v>
                </c:pt>
                <c:pt idx="2096">
                  <c:v>2094</c:v>
                </c:pt>
                <c:pt idx="2097">
                  <c:v>2095</c:v>
                </c:pt>
                <c:pt idx="2098">
                  <c:v>2096</c:v>
                </c:pt>
                <c:pt idx="2099">
                  <c:v>2097</c:v>
                </c:pt>
                <c:pt idx="2100">
                  <c:v>2098</c:v>
                </c:pt>
                <c:pt idx="2101">
                  <c:v>2099</c:v>
                </c:pt>
                <c:pt idx="2102">
                  <c:v>2100</c:v>
                </c:pt>
                <c:pt idx="2103">
                  <c:v>2101</c:v>
                </c:pt>
                <c:pt idx="2104">
                  <c:v>2102</c:v>
                </c:pt>
                <c:pt idx="2105">
                  <c:v>2103</c:v>
                </c:pt>
                <c:pt idx="2106">
                  <c:v>2104</c:v>
                </c:pt>
                <c:pt idx="2107">
                  <c:v>2105</c:v>
                </c:pt>
                <c:pt idx="2108">
                  <c:v>2106</c:v>
                </c:pt>
                <c:pt idx="2109">
                  <c:v>2107</c:v>
                </c:pt>
                <c:pt idx="2110">
                  <c:v>2108</c:v>
                </c:pt>
                <c:pt idx="2111">
                  <c:v>2109</c:v>
                </c:pt>
                <c:pt idx="2112">
                  <c:v>2110</c:v>
                </c:pt>
                <c:pt idx="2113">
                  <c:v>2111</c:v>
                </c:pt>
                <c:pt idx="2114">
                  <c:v>2112</c:v>
                </c:pt>
                <c:pt idx="2115">
                  <c:v>2113</c:v>
                </c:pt>
                <c:pt idx="2116">
                  <c:v>2114</c:v>
                </c:pt>
                <c:pt idx="2117">
                  <c:v>2115</c:v>
                </c:pt>
                <c:pt idx="2118">
                  <c:v>2116</c:v>
                </c:pt>
                <c:pt idx="2119">
                  <c:v>2117</c:v>
                </c:pt>
                <c:pt idx="2120">
                  <c:v>2118</c:v>
                </c:pt>
                <c:pt idx="2121">
                  <c:v>2119</c:v>
                </c:pt>
                <c:pt idx="2122">
                  <c:v>2120</c:v>
                </c:pt>
                <c:pt idx="2123">
                  <c:v>2121</c:v>
                </c:pt>
                <c:pt idx="2124">
                  <c:v>2122</c:v>
                </c:pt>
                <c:pt idx="2125">
                  <c:v>2123</c:v>
                </c:pt>
                <c:pt idx="2126">
                  <c:v>2124</c:v>
                </c:pt>
                <c:pt idx="2127">
                  <c:v>2125</c:v>
                </c:pt>
                <c:pt idx="2128">
                  <c:v>2126</c:v>
                </c:pt>
                <c:pt idx="2129">
                  <c:v>2127</c:v>
                </c:pt>
                <c:pt idx="2130">
                  <c:v>2128</c:v>
                </c:pt>
                <c:pt idx="2131">
                  <c:v>2129</c:v>
                </c:pt>
                <c:pt idx="2132">
                  <c:v>2130</c:v>
                </c:pt>
                <c:pt idx="2133">
                  <c:v>2131</c:v>
                </c:pt>
                <c:pt idx="2134">
                  <c:v>2132</c:v>
                </c:pt>
                <c:pt idx="2135">
                  <c:v>2133</c:v>
                </c:pt>
                <c:pt idx="2136">
                  <c:v>2134</c:v>
                </c:pt>
                <c:pt idx="2137">
                  <c:v>2135</c:v>
                </c:pt>
                <c:pt idx="2138">
                  <c:v>2136</c:v>
                </c:pt>
                <c:pt idx="2139">
                  <c:v>2137</c:v>
                </c:pt>
                <c:pt idx="2140">
                  <c:v>2138</c:v>
                </c:pt>
                <c:pt idx="2141">
                  <c:v>2139</c:v>
                </c:pt>
                <c:pt idx="2142">
                  <c:v>2140</c:v>
                </c:pt>
                <c:pt idx="2143">
                  <c:v>2141</c:v>
                </c:pt>
                <c:pt idx="2144">
                  <c:v>2142</c:v>
                </c:pt>
                <c:pt idx="2145">
                  <c:v>2143</c:v>
                </c:pt>
                <c:pt idx="2146">
                  <c:v>2144</c:v>
                </c:pt>
                <c:pt idx="2147">
                  <c:v>2145</c:v>
                </c:pt>
                <c:pt idx="2148">
                  <c:v>2146</c:v>
                </c:pt>
                <c:pt idx="2149">
                  <c:v>2147</c:v>
                </c:pt>
                <c:pt idx="2150">
                  <c:v>2148</c:v>
                </c:pt>
                <c:pt idx="2151">
                  <c:v>2149</c:v>
                </c:pt>
                <c:pt idx="2152">
                  <c:v>2150</c:v>
                </c:pt>
                <c:pt idx="2153">
                  <c:v>2151</c:v>
                </c:pt>
                <c:pt idx="2154">
                  <c:v>2152</c:v>
                </c:pt>
                <c:pt idx="2155">
                  <c:v>2153</c:v>
                </c:pt>
                <c:pt idx="2156">
                  <c:v>2154</c:v>
                </c:pt>
                <c:pt idx="2157">
                  <c:v>2155</c:v>
                </c:pt>
                <c:pt idx="2158">
                  <c:v>2156</c:v>
                </c:pt>
                <c:pt idx="2159">
                  <c:v>2157</c:v>
                </c:pt>
                <c:pt idx="2160">
                  <c:v>2158</c:v>
                </c:pt>
                <c:pt idx="2161">
                  <c:v>2159</c:v>
                </c:pt>
                <c:pt idx="2162">
                  <c:v>2160</c:v>
                </c:pt>
                <c:pt idx="2163">
                  <c:v>2161</c:v>
                </c:pt>
                <c:pt idx="2164">
                  <c:v>2162</c:v>
                </c:pt>
                <c:pt idx="2165">
                  <c:v>2163</c:v>
                </c:pt>
                <c:pt idx="2166">
                  <c:v>2164</c:v>
                </c:pt>
                <c:pt idx="2167">
                  <c:v>2165</c:v>
                </c:pt>
                <c:pt idx="2168">
                  <c:v>2166</c:v>
                </c:pt>
                <c:pt idx="2169">
                  <c:v>2167</c:v>
                </c:pt>
                <c:pt idx="2170">
                  <c:v>2168</c:v>
                </c:pt>
                <c:pt idx="2171">
                  <c:v>2169</c:v>
                </c:pt>
                <c:pt idx="2172">
                  <c:v>2170</c:v>
                </c:pt>
                <c:pt idx="2173">
                  <c:v>2171</c:v>
                </c:pt>
                <c:pt idx="2174">
                  <c:v>2172</c:v>
                </c:pt>
                <c:pt idx="2175">
                  <c:v>2173</c:v>
                </c:pt>
                <c:pt idx="2176">
                  <c:v>2174</c:v>
                </c:pt>
                <c:pt idx="2177">
                  <c:v>2175</c:v>
                </c:pt>
                <c:pt idx="2178">
                  <c:v>2176</c:v>
                </c:pt>
                <c:pt idx="2179">
                  <c:v>2177</c:v>
                </c:pt>
                <c:pt idx="2180">
                  <c:v>2178</c:v>
                </c:pt>
                <c:pt idx="2181">
                  <c:v>2179</c:v>
                </c:pt>
                <c:pt idx="2182">
                  <c:v>2180</c:v>
                </c:pt>
                <c:pt idx="2183">
                  <c:v>2181</c:v>
                </c:pt>
                <c:pt idx="2184">
                  <c:v>2182</c:v>
                </c:pt>
                <c:pt idx="2185">
                  <c:v>2183</c:v>
                </c:pt>
                <c:pt idx="2186">
                  <c:v>2184</c:v>
                </c:pt>
                <c:pt idx="2187">
                  <c:v>2185</c:v>
                </c:pt>
                <c:pt idx="2188">
                  <c:v>2186</c:v>
                </c:pt>
                <c:pt idx="2189">
                  <c:v>2187</c:v>
                </c:pt>
                <c:pt idx="2190">
                  <c:v>2188</c:v>
                </c:pt>
                <c:pt idx="2191">
                  <c:v>2189</c:v>
                </c:pt>
                <c:pt idx="2192">
                  <c:v>2190</c:v>
                </c:pt>
                <c:pt idx="2193">
                  <c:v>2191</c:v>
                </c:pt>
                <c:pt idx="2194">
                  <c:v>2192</c:v>
                </c:pt>
                <c:pt idx="2195">
                  <c:v>2193</c:v>
                </c:pt>
                <c:pt idx="2196">
                  <c:v>2194</c:v>
                </c:pt>
                <c:pt idx="2197">
                  <c:v>2195</c:v>
                </c:pt>
                <c:pt idx="2198">
                  <c:v>2196</c:v>
                </c:pt>
                <c:pt idx="2199">
                  <c:v>2197</c:v>
                </c:pt>
                <c:pt idx="2200">
                  <c:v>2198</c:v>
                </c:pt>
                <c:pt idx="2201">
                  <c:v>2199</c:v>
                </c:pt>
                <c:pt idx="2202">
                  <c:v>2200</c:v>
                </c:pt>
                <c:pt idx="2203">
                  <c:v>2201</c:v>
                </c:pt>
                <c:pt idx="2204">
                  <c:v>2202</c:v>
                </c:pt>
                <c:pt idx="2205">
                  <c:v>2203</c:v>
                </c:pt>
                <c:pt idx="2206">
                  <c:v>2204</c:v>
                </c:pt>
                <c:pt idx="2207">
                  <c:v>2205</c:v>
                </c:pt>
                <c:pt idx="2208">
                  <c:v>2206</c:v>
                </c:pt>
                <c:pt idx="2209">
                  <c:v>2207</c:v>
                </c:pt>
                <c:pt idx="2210">
                  <c:v>2208</c:v>
                </c:pt>
                <c:pt idx="2211">
                  <c:v>2209</c:v>
                </c:pt>
                <c:pt idx="2212">
                  <c:v>2210</c:v>
                </c:pt>
                <c:pt idx="2213">
                  <c:v>2211</c:v>
                </c:pt>
                <c:pt idx="2214">
                  <c:v>2212</c:v>
                </c:pt>
                <c:pt idx="2215">
                  <c:v>2213</c:v>
                </c:pt>
                <c:pt idx="2216">
                  <c:v>2214</c:v>
                </c:pt>
                <c:pt idx="2217">
                  <c:v>2215</c:v>
                </c:pt>
                <c:pt idx="2218">
                  <c:v>2216</c:v>
                </c:pt>
                <c:pt idx="2219">
                  <c:v>2217</c:v>
                </c:pt>
                <c:pt idx="2220">
                  <c:v>2218</c:v>
                </c:pt>
                <c:pt idx="2221">
                  <c:v>2219</c:v>
                </c:pt>
                <c:pt idx="2222">
                  <c:v>2220</c:v>
                </c:pt>
                <c:pt idx="2223">
                  <c:v>2221</c:v>
                </c:pt>
                <c:pt idx="2224">
                  <c:v>2222</c:v>
                </c:pt>
                <c:pt idx="2225">
                  <c:v>2223</c:v>
                </c:pt>
                <c:pt idx="2226">
                  <c:v>2224</c:v>
                </c:pt>
                <c:pt idx="2227">
                  <c:v>2225</c:v>
                </c:pt>
                <c:pt idx="2228">
                  <c:v>2226</c:v>
                </c:pt>
                <c:pt idx="2229">
                  <c:v>2227</c:v>
                </c:pt>
                <c:pt idx="2230">
                  <c:v>2228</c:v>
                </c:pt>
                <c:pt idx="2231">
                  <c:v>2229</c:v>
                </c:pt>
                <c:pt idx="2232">
                  <c:v>2230</c:v>
                </c:pt>
                <c:pt idx="2233">
                  <c:v>2231</c:v>
                </c:pt>
                <c:pt idx="2234">
                  <c:v>2232</c:v>
                </c:pt>
                <c:pt idx="2235">
                  <c:v>2233</c:v>
                </c:pt>
                <c:pt idx="2236">
                  <c:v>2234</c:v>
                </c:pt>
                <c:pt idx="2237">
                  <c:v>2235</c:v>
                </c:pt>
                <c:pt idx="2238">
                  <c:v>2236</c:v>
                </c:pt>
                <c:pt idx="2239">
                  <c:v>2237</c:v>
                </c:pt>
                <c:pt idx="2240">
                  <c:v>2238</c:v>
                </c:pt>
                <c:pt idx="2241">
                  <c:v>2239</c:v>
                </c:pt>
                <c:pt idx="2242">
                  <c:v>2240</c:v>
                </c:pt>
                <c:pt idx="2243">
                  <c:v>2241</c:v>
                </c:pt>
                <c:pt idx="2244">
                  <c:v>2242</c:v>
                </c:pt>
                <c:pt idx="2245">
                  <c:v>2243</c:v>
                </c:pt>
                <c:pt idx="2246">
                  <c:v>2244</c:v>
                </c:pt>
                <c:pt idx="2247">
                  <c:v>2245</c:v>
                </c:pt>
                <c:pt idx="2248">
                  <c:v>2246</c:v>
                </c:pt>
                <c:pt idx="2249">
                  <c:v>2247</c:v>
                </c:pt>
                <c:pt idx="2250">
                  <c:v>2248</c:v>
                </c:pt>
                <c:pt idx="2251">
                  <c:v>2249</c:v>
                </c:pt>
                <c:pt idx="2252">
                  <c:v>2250</c:v>
                </c:pt>
                <c:pt idx="2253">
                  <c:v>2251</c:v>
                </c:pt>
                <c:pt idx="2254">
                  <c:v>2252</c:v>
                </c:pt>
                <c:pt idx="2255">
                  <c:v>2253</c:v>
                </c:pt>
                <c:pt idx="2256">
                  <c:v>2254</c:v>
                </c:pt>
                <c:pt idx="2257">
                  <c:v>2255</c:v>
                </c:pt>
                <c:pt idx="2258">
                  <c:v>2256</c:v>
                </c:pt>
                <c:pt idx="2259">
                  <c:v>2257</c:v>
                </c:pt>
                <c:pt idx="2260">
                  <c:v>2258</c:v>
                </c:pt>
                <c:pt idx="2261">
                  <c:v>2259</c:v>
                </c:pt>
                <c:pt idx="2262">
                  <c:v>2260</c:v>
                </c:pt>
                <c:pt idx="2263">
                  <c:v>2261</c:v>
                </c:pt>
                <c:pt idx="2264">
                  <c:v>2262</c:v>
                </c:pt>
                <c:pt idx="2265">
                  <c:v>2263</c:v>
                </c:pt>
                <c:pt idx="2266">
                  <c:v>2264</c:v>
                </c:pt>
                <c:pt idx="2267">
                  <c:v>2265</c:v>
                </c:pt>
                <c:pt idx="2268">
                  <c:v>2266</c:v>
                </c:pt>
                <c:pt idx="2269">
                  <c:v>2267</c:v>
                </c:pt>
                <c:pt idx="2270">
                  <c:v>2268</c:v>
                </c:pt>
                <c:pt idx="2271">
                  <c:v>2269</c:v>
                </c:pt>
                <c:pt idx="2272">
                  <c:v>2270</c:v>
                </c:pt>
                <c:pt idx="2273">
                  <c:v>2271</c:v>
                </c:pt>
                <c:pt idx="2274">
                  <c:v>2272</c:v>
                </c:pt>
                <c:pt idx="2275">
                  <c:v>2273</c:v>
                </c:pt>
                <c:pt idx="2276">
                  <c:v>2274</c:v>
                </c:pt>
                <c:pt idx="2277">
                  <c:v>2275</c:v>
                </c:pt>
                <c:pt idx="2278">
                  <c:v>2276</c:v>
                </c:pt>
                <c:pt idx="2279">
                  <c:v>2277</c:v>
                </c:pt>
                <c:pt idx="2280">
                  <c:v>2278</c:v>
                </c:pt>
                <c:pt idx="2281">
                  <c:v>2279</c:v>
                </c:pt>
                <c:pt idx="2282">
                  <c:v>2280</c:v>
                </c:pt>
                <c:pt idx="2283">
                  <c:v>2281</c:v>
                </c:pt>
                <c:pt idx="2284">
                  <c:v>2282</c:v>
                </c:pt>
                <c:pt idx="2285">
                  <c:v>2283</c:v>
                </c:pt>
                <c:pt idx="2286">
                  <c:v>2284</c:v>
                </c:pt>
                <c:pt idx="2287">
                  <c:v>2285</c:v>
                </c:pt>
                <c:pt idx="2288">
                  <c:v>2286</c:v>
                </c:pt>
                <c:pt idx="2289">
                  <c:v>2287</c:v>
                </c:pt>
                <c:pt idx="2290">
                  <c:v>2288</c:v>
                </c:pt>
                <c:pt idx="2291">
                  <c:v>2289</c:v>
                </c:pt>
                <c:pt idx="2292">
                  <c:v>2290</c:v>
                </c:pt>
                <c:pt idx="2293">
                  <c:v>2291</c:v>
                </c:pt>
                <c:pt idx="2294">
                  <c:v>2292</c:v>
                </c:pt>
                <c:pt idx="2295">
                  <c:v>2293</c:v>
                </c:pt>
                <c:pt idx="2296">
                  <c:v>2294</c:v>
                </c:pt>
                <c:pt idx="2297">
                  <c:v>2295</c:v>
                </c:pt>
                <c:pt idx="2298">
                  <c:v>2296</c:v>
                </c:pt>
                <c:pt idx="2299">
                  <c:v>2297</c:v>
                </c:pt>
                <c:pt idx="2300">
                  <c:v>2298</c:v>
                </c:pt>
                <c:pt idx="2301">
                  <c:v>2299</c:v>
                </c:pt>
                <c:pt idx="2302">
                  <c:v>2300</c:v>
                </c:pt>
                <c:pt idx="2303">
                  <c:v>2301</c:v>
                </c:pt>
                <c:pt idx="2304">
                  <c:v>2302</c:v>
                </c:pt>
                <c:pt idx="2305">
                  <c:v>2303</c:v>
                </c:pt>
                <c:pt idx="2306">
                  <c:v>2304</c:v>
                </c:pt>
                <c:pt idx="2307">
                  <c:v>2305</c:v>
                </c:pt>
                <c:pt idx="2308">
                  <c:v>2306</c:v>
                </c:pt>
                <c:pt idx="2309">
                  <c:v>2307</c:v>
                </c:pt>
                <c:pt idx="2310">
                  <c:v>2308</c:v>
                </c:pt>
                <c:pt idx="2311">
                  <c:v>2309</c:v>
                </c:pt>
                <c:pt idx="2312">
                  <c:v>2310</c:v>
                </c:pt>
                <c:pt idx="2313">
                  <c:v>2311</c:v>
                </c:pt>
                <c:pt idx="2314">
                  <c:v>2312</c:v>
                </c:pt>
                <c:pt idx="2315">
                  <c:v>2313</c:v>
                </c:pt>
                <c:pt idx="2316">
                  <c:v>2314</c:v>
                </c:pt>
                <c:pt idx="2317">
                  <c:v>2315</c:v>
                </c:pt>
                <c:pt idx="2318">
                  <c:v>2316</c:v>
                </c:pt>
                <c:pt idx="2319">
                  <c:v>2317</c:v>
                </c:pt>
                <c:pt idx="2320">
                  <c:v>2318</c:v>
                </c:pt>
                <c:pt idx="2321">
                  <c:v>2319</c:v>
                </c:pt>
                <c:pt idx="2322">
                  <c:v>2320</c:v>
                </c:pt>
                <c:pt idx="2323">
                  <c:v>2321</c:v>
                </c:pt>
                <c:pt idx="2324">
                  <c:v>2322</c:v>
                </c:pt>
                <c:pt idx="2325">
                  <c:v>2323</c:v>
                </c:pt>
                <c:pt idx="2326">
                  <c:v>2324</c:v>
                </c:pt>
                <c:pt idx="2327">
                  <c:v>2325</c:v>
                </c:pt>
                <c:pt idx="2328">
                  <c:v>2326</c:v>
                </c:pt>
                <c:pt idx="2329">
                  <c:v>2327</c:v>
                </c:pt>
                <c:pt idx="2330">
                  <c:v>2328</c:v>
                </c:pt>
                <c:pt idx="2331">
                  <c:v>2329</c:v>
                </c:pt>
                <c:pt idx="2332">
                  <c:v>2330</c:v>
                </c:pt>
                <c:pt idx="2333">
                  <c:v>2331</c:v>
                </c:pt>
                <c:pt idx="2334">
                  <c:v>2332</c:v>
                </c:pt>
                <c:pt idx="2335">
                  <c:v>2333</c:v>
                </c:pt>
                <c:pt idx="2336">
                  <c:v>2334</c:v>
                </c:pt>
                <c:pt idx="2337">
                  <c:v>2335</c:v>
                </c:pt>
                <c:pt idx="2338">
                  <c:v>2336</c:v>
                </c:pt>
                <c:pt idx="2339">
                  <c:v>2337</c:v>
                </c:pt>
                <c:pt idx="2340">
                  <c:v>2338</c:v>
                </c:pt>
                <c:pt idx="2341">
                  <c:v>2339</c:v>
                </c:pt>
                <c:pt idx="2342">
                  <c:v>2340</c:v>
                </c:pt>
                <c:pt idx="2343">
                  <c:v>2341</c:v>
                </c:pt>
                <c:pt idx="2344">
                  <c:v>2342</c:v>
                </c:pt>
                <c:pt idx="2345">
                  <c:v>2343</c:v>
                </c:pt>
                <c:pt idx="2346">
                  <c:v>2344</c:v>
                </c:pt>
                <c:pt idx="2347">
                  <c:v>2345</c:v>
                </c:pt>
                <c:pt idx="2348">
                  <c:v>2346</c:v>
                </c:pt>
                <c:pt idx="2349">
                  <c:v>2347</c:v>
                </c:pt>
                <c:pt idx="2350">
                  <c:v>2348</c:v>
                </c:pt>
                <c:pt idx="2351">
                  <c:v>2349</c:v>
                </c:pt>
                <c:pt idx="2352">
                  <c:v>2350</c:v>
                </c:pt>
                <c:pt idx="2353">
                  <c:v>2351</c:v>
                </c:pt>
                <c:pt idx="2354">
                  <c:v>2352</c:v>
                </c:pt>
                <c:pt idx="2355">
                  <c:v>2353</c:v>
                </c:pt>
                <c:pt idx="2356">
                  <c:v>2354</c:v>
                </c:pt>
                <c:pt idx="2357">
                  <c:v>2355</c:v>
                </c:pt>
                <c:pt idx="2358">
                  <c:v>2356</c:v>
                </c:pt>
                <c:pt idx="2359">
                  <c:v>2357</c:v>
                </c:pt>
                <c:pt idx="2360">
                  <c:v>2358</c:v>
                </c:pt>
                <c:pt idx="2361">
                  <c:v>2359</c:v>
                </c:pt>
                <c:pt idx="2362">
                  <c:v>2360</c:v>
                </c:pt>
                <c:pt idx="2363">
                  <c:v>2361</c:v>
                </c:pt>
                <c:pt idx="2364">
                  <c:v>2362</c:v>
                </c:pt>
                <c:pt idx="2365">
                  <c:v>2363</c:v>
                </c:pt>
                <c:pt idx="2366">
                  <c:v>2364</c:v>
                </c:pt>
                <c:pt idx="2367">
                  <c:v>2365</c:v>
                </c:pt>
                <c:pt idx="2368">
                  <c:v>2366</c:v>
                </c:pt>
                <c:pt idx="2369">
                  <c:v>2367</c:v>
                </c:pt>
                <c:pt idx="2370">
                  <c:v>2368</c:v>
                </c:pt>
                <c:pt idx="2371">
                  <c:v>2369</c:v>
                </c:pt>
                <c:pt idx="2372">
                  <c:v>2370</c:v>
                </c:pt>
                <c:pt idx="2373">
                  <c:v>2371</c:v>
                </c:pt>
                <c:pt idx="2374">
                  <c:v>2372</c:v>
                </c:pt>
                <c:pt idx="2375">
                  <c:v>2373</c:v>
                </c:pt>
                <c:pt idx="2376">
                  <c:v>2374</c:v>
                </c:pt>
                <c:pt idx="2377">
                  <c:v>2375</c:v>
                </c:pt>
                <c:pt idx="2378">
                  <c:v>2376</c:v>
                </c:pt>
                <c:pt idx="2379">
                  <c:v>2377</c:v>
                </c:pt>
                <c:pt idx="2380">
                  <c:v>2378</c:v>
                </c:pt>
                <c:pt idx="2381">
                  <c:v>2379</c:v>
                </c:pt>
                <c:pt idx="2382">
                  <c:v>2380</c:v>
                </c:pt>
                <c:pt idx="2383">
                  <c:v>2381</c:v>
                </c:pt>
                <c:pt idx="2384">
                  <c:v>2382</c:v>
                </c:pt>
                <c:pt idx="2385">
                  <c:v>2383</c:v>
                </c:pt>
                <c:pt idx="2386">
                  <c:v>2384</c:v>
                </c:pt>
                <c:pt idx="2387">
                  <c:v>2385</c:v>
                </c:pt>
                <c:pt idx="2388">
                  <c:v>2386</c:v>
                </c:pt>
                <c:pt idx="2389">
                  <c:v>2387</c:v>
                </c:pt>
                <c:pt idx="2390">
                  <c:v>2388</c:v>
                </c:pt>
                <c:pt idx="2391">
                  <c:v>2389</c:v>
                </c:pt>
                <c:pt idx="2392">
                  <c:v>2390</c:v>
                </c:pt>
                <c:pt idx="2393">
                  <c:v>2391</c:v>
                </c:pt>
                <c:pt idx="2394">
                  <c:v>2392</c:v>
                </c:pt>
                <c:pt idx="2395">
                  <c:v>2393</c:v>
                </c:pt>
                <c:pt idx="2396">
                  <c:v>2394</c:v>
                </c:pt>
                <c:pt idx="2397">
                  <c:v>2395</c:v>
                </c:pt>
                <c:pt idx="2398">
                  <c:v>2396</c:v>
                </c:pt>
                <c:pt idx="2399">
                  <c:v>2397</c:v>
                </c:pt>
                <c:pt idx="2400">
                  <c:v>2398</c:v>
                </c:pt>
                <c:pt idx="2401">
                  <c:v>2399</c:v>
                </c:pt>
                <c:pt idx="2402">
                  <c:v>2400</c:v>
                </c:pt>
                <c:pt idx="2403">
                  <c:v>2401</c:v>
                </c:pt>
                <c:pt idx="2404">
                  <c:v>2402</c:v>
                </c:pt>
                <c:pt idx="2405">
                  <c:v>2403</c:v>
                </c:pt>
                <c:pt idx="2406">
                  <c:v>2404</c:v>
                </c:pt>
                <c:pt idx="2407">
                  <c:v>2405</c:v>
                </c:pt>
                <c:pt idx="2408">
                  <c:v>2406</c:v>
                </c:pt>
                <c:pt idx="2409">
                  <c:v>2407</c:v>
                </c:pt>
                <c:pt idx="2410">
                  <c:v>2408</c:v>
                </c:pt>
                <c:pt idx="2411">
                  <c:v>2409</c:v>
                </c:pt>
                <c:pt idx="2412">
                  <c:v>2410</c:v>
                </c:pt>
                <c:pt idx="2413">
                  <c:v>2411</c:v>
                </c:pt>
                <c:pt idx="2414">
                  <c:v>2412</c:v>
                </c:pt>
                <c:pt idx="2415">
                  <c:v>2413</c:v>
                </c:pt>
                <c:pt idx="2416">
                  <c:v>2414</c:v>
                </c:pt>
                <c:pt idx="2417">
                  <c:v>2415</c:v>
                </c:pt>
                <c:pt idx="2418">
                  <c:v>2416</c:v>
                </c:pt>
                <c:pt idx="2419">
                  <c:v>2417</c:v>
                </c:pt>
                <c:pt idx="2420">
                  <c:v>2418</c:v>
                </c:pt>
                <c:pt idx="2421">
                  <c:v>2419</c:v>
                </c:pt>
                <c:pt idx="2422">
                  <c:v>2420</c:v>
                </c:pt>
                <c:pt idx="2423">
                  <c:v>2421</c:v>
                </c:pt>
                <c:pt idx="2424">
                  <c:v>2422</c:v>
                </c:pt>
                <c:pt idx="2425">
                  <c:v>2423</c:v>
                </c:pt>
                <c:pt idx="2426">
                  <c:v>2424</c:v>
                </c:pt>
                <c:pt idx="2427">
                  <c:v>2425</c:v>
                </c:pt>
                <c:pt idx="2428">
                  <c:v>2426</c:v>
                </c:pt>
                <c:pt idx="2429">
                  <c:v>2427</c:v>
                </c:pt>
                <c:pt idx="2430">
                  <c:v>2428</c:v>
                </c:pt>
                <c:pt idx="2431">
                  <c:v>2429</c:v>
                </c:pt>
                <c:pt idx="2432">
                  <c:v>2430</c:v>
                </c:pt>
                <c:pt idx="2433">
                  <c:v>2431</c:v>
                </c:pt>
                <c:pt idx="2434">
                  <c:v>2432</c:v>
                </c:pt>
                <c:pt idx="2435">
                  <c:v>2433</c:v>
                </c:pt>
                <c:pt idx="2436">
                  <c:v>2434</c:v>
                </c:pt>
                <c:pt idx="2437">
                  <c:v>2435</c:v>
                </c:pt>
                <c:pt idx="2438">
                  <c:v>2436</c:v>
                </c:pt>
                <c:pt idx="2439">
                  <c:v>2437</c:v>
                </c:pt>
                <c:pt idx="2440">
                  <c:v>2438</c:v>
                </c:pt>
                <c:pt idx="2441">
                  <c:v>2439</c:v>
                </c:pt>
                <c:pt idx="2442">
                  <c:v>2440</c:v>
                </c:pt>
                <c:pt idx="2443">
                  <c:v>2441</c:v>
                </c:pt>
                <c:pt idx="2444">
                  <c:v>2442</c:v>
                </c:pt>
                <c:pt idx="2445">
                  <c:v>2443</c:v>
                </c:pt>
                <c:pt idx="2446">
                  <c:v>2444</c:v>
                </c:pt>
                <c:pt idx="2447">
                  <c:v>2445</c:v>
                </c:pt>
                <c:pt idx="2448">
                  <c:v>2446</c:v>
                </c:pt>
                <c:pt idx="2449">
                  <c:v>2447</c:v>
                </c:pt>
                <c:pt idx="2450">
                  <c:v>2448</c:v>
                </c:pt>
                <c:pt idx="2451">
                  <c:v>2449</c:v>
                </c:pt>
                <c:pt idx="2452">
                  <c:v>2450</c:v>
                </c:pt>
                <c:pt idx="2453">
                  <c:v>2451</c:v>
                </c:pt>
                <c:pt idx="2454">
                  <c:v>2452</c:v>
                </c:pt>
                <c:pt idx="2455">
                  <c:v>2453</c:v>
                </c:pt>
                <c:pt idx="2456">
                  <c:v>2454</c:v>
                </c:pt>
                <c:pt idx="2457">
                  <c:v>2455</c:v>
                </c:pt>
                <c:pt idx="2458">
                  <c:v>2456</c:v>
                </c:pt>
                <c:pt idx="2459">
                  <c:v>2457</c:v>
                </c:pt>
                <c:pt idx="2460">
                  <c:v>2458</c:v>
                </c:pt>
                <c:pt idx="2461">
                  <c:v>2459</c:v>
                </c:pt>
                <c:pt idx="2462">
                  <c:v>2460</c:v>
                </c:pt>
                <c:pt idx="2463">
                  <c:v>2461</c:v>
                </c:pt>
                <c:pt idx="2464">
                  <c:v>2462</c:v>
                </c:pt>
                <c:pt idx="2465">
                  <c:v>2463</c:v>
                </c:pt>
                <c:pt idx="2466">
                  <c:v>2464</c:v>
                </c:pt>
                <c:pt idx="2467">
                  <c:v>2465</c:v>
                </c:pt>
                <c:pt idx="2468">
                  <c:v>2466</c:v>
                </c:pt>
                <c:pt idx="2469">
                  <c:v>2467</c:v>
                </c:pt>
                <c:pt idx="2470">
                  <c:v>2468</c:v>
                </c:pt>
                <c:pt idx="2471">
                  <c:v>2469</c:v>
                </c:pt>
                <c:pt idx="2472">
                  <c:v>2470</c:v>
                </c:pt>
                <c:pt idx="2473">
                  <c:v>2471</c:v>
                </c:pt>
                <c:pt idx="2474">
                  <c:v>2472</c:v>
                </c:pt>
                <c:pt idx="2475">
                  <c:v>2473</c:v>
                </c:pt>
                <c:pt idx="2476">
                  <c:v>2474</c:v>
                </c:pt>
                <c:pt idx="2477">
                  <c:v>2475</c:v>
                </c:pt>
                <c:pt idx="2478">
                  <c:v>2476</c:v>
                </c:pt>
                <c:pt idx="2479">
                  <c:v>2477</c:v>
                </c:pt>
                <c:pt idx="2480">
                  <c:v>2478</c:v>
                </c:pt>
                <c:pt idx="2481">
                  <c:v>2479</c:v>
                </c:pt>
                <c:pt idx="2482">
                  <c:v>2480</c:v>
                </c:pt>
                <c:pt idx="2483">
                  <c:v>2481</c:v>
                </c:pt>
                <c:pt idx="2484">
                  <c:v>2482</c:v>
                </c:pt>
                <c:pt idx="2485">
                  <c:v>2483</c:v>
                </c:pt>
                <c:pt idx="2486">
                  <c:v>2484</c:v>
                </c:pt>
                <c:pt idx="2487">
                  <c:v>2485</c:v>
                </c:pt>
                <c:pt idx="2488">
                  <c:v>2486</c:v>
                </c:pt>
                <c:pt idx="2489">
                  <c:v>2487</c:v>
                </c:pt>
                <c:pt idx="2490">
                  <c:v>2488</c:v>
                </c:pt>
                <c:pt idx="2491">
                  <c:v>2489</c:v>
                </c:pt>
                <c:pt idx="2492">
                  <c:v>2490</c:v>
                </c:pt>
                <c:pt idx="2493">
                  <c:v>2491</c:v>
                </c:pt>
                <c:pt idx="2494">
                  <c:v>2492</c:v>
                </c:pt>
                <c:pt idx="2495">
                  <c:v>2493</c:v>
                </c:pt>
                <c:pt idx="2496">
                  <c:v>2494</c:v>
                </c:pt>
                <c:pt idx="2497">
                  <c:v>2495</c:v>
                </c:pt>
                <c:pt idx="2498">
                  <c:v>2496</c:v>
                </c:pt>
                <c:pt idx="2499">
                  <c:v>2497</c:v>
                </c:pt>
                <c:pt idx="2500">
                  <c:v>2498</c:v>
                </c:pt>
                <c:pt idx="2501">
                  <c:v>2499</c:v>
                </c:pt>
                <c:pt idx="2502">
                  <c:v>2500</c:v>
                </c:pt>
                <c:pt idx="2503">
                  <c:v>2501</c:v>
                </c:pt>
                <c:pt idx="2504">
                  <c:v>2502</c:v>
                </c:pt>
                <c:pt idx="2505">
                  <c:v>2503</c:v>
                </c:pt>
                <c:pt idx="2506">
                  <c:v>2504</c:v>
                </c:pt>
                <c:pt idx="2507">
                  <c:v>2505</c:v>
                </c:pt>
                <c:pt idx="2508">
                  <c:v>2506</c:v>
                </c:pt>
                <c:pt idx="2509">
                  <c:v>2507</c:v>
                </c:pt>
                <c:pt idx="2510">
                  <c:v>2508</c:v>
                </c:pt>
                <c:pt idx="2511">
                  <c:v>2509</c:v>
                </c:pt>
                <c:pt idx="2512">
                  <c:v>2510</c:v>
                </c:pt>
                <c:pt idx="2513">
                  <c:v>2511</c:v>
                </c:pt>
                <c:pt idx="2514">
                  <c:v>2512</c:v>
                </c:pt>
                <c:pt idx="2515">
                  <c:v>2513</c:v>
                </c:pt>
                <c:pt idx="2516">
                  <c:v>2514</c:v>
                </c:pt>
                <c:pt idx="2517">
                  <c:v>2515</c:v>
                </c:pt>
                <c:pt idx="2518">
                  <c:v>2516</c:v>
                </c:pt>
                <c:pt idx="2519">
                  <c:v>2517</c:v>
                </c:pt>
                <c:pt idx="2520">
                  <c:v>2518</c:v>
                </c:pt>
                <c:pt idx="2521">
                  <c:v>2519</c:v>
                </c:pt>
                <c:pt idx="2522">
                  <c:v>2520</c:v>
                </c:pt>
                <c:pt idx="2523">
                  <c:v>2521</c:v>
                </c:pt>
                <c:pt idx="2524">
                  <c:v>2522</c:v>
                </c:pt>
                <c:pt idx="2525">
                  <c:v>2523</c:v>
                </c:pt>
                <c:pt idx="2526">
                  <c:v>2524</c:v>
                </c:pt>
                <c:pt idx="2527">
                  <c:v>2525</c:v>
                </c:pt>
                <c:pt idx="2528">
                  <c:v>2526</c:v>
                </c:pt>
                <c:pt idx="2529">
                  <c:v>2527</c:v>
                </c:pt>
                <c:pt idx="2530">
                  <c:v>2528</c:v>
                </c:pt>
                <c:pt idx="2531">
                  <c:v>2529</c:v>
                </c:pt>
                <c:pt idx="2532">
                  <c:v>2530</c:v>
                </c:pt>
                <c:pt idx="2533">
                  <c:v>2531</c:v>
                </c:pt>
                <c:pt idx="2534">
                  <c:v>2532</c:v>
                </c:pt>
                <c:pt idx="2535">
                  <c:v>2533</c:v>
                </c:pt>
                <c:pt idx="2536">
                  <c:v>2534</c:v>
                </c:pt>
                <c:pt idx="2537">
                  <c:v>2535</c:v>
                </c:pt>
                <c:pt idx="2538">
                  <c:v>2536</c:v>
                </c:pt>
                <c:pt idx="2539">
                  <c:v>2537</c:v>
                </c:pt>
                <c:pt idx="2540">
                  <c:v>2538</c:v>
                </c:pt>
                <c:pt idx="2541">
                  <c:v>2539</c:v>
                </c:pt>
                <c:pt idx="2542">
                  <c:v>2540</c:v>
                </c:pt>
                <c:pt idx="2543">
                  <c:v>2541</c:v>
                </c:pt>
                <c:pt idx="2544">
                  <c:v>2542</c:v>
                </c:pt>
                <c:pt idx="2545">
                  <c:v>2543</c:v>
                </c:pt>
                <c:pt idx="2546">
                  <c:v>2544</c:v>
                </c:pt>
                <c:pt idx="2547">
                  <c:v>2545</c:v>
                </c:pt>
                <c:pt idx="2548">
                  <c:v>2546</c:v>
                </c:pt>
                <c:pt idx="2549">
                  <c:v>2547</c:v>
                </c:pt>
                <c:pt idx="2550">
                  <c:v>2548</c:v>
                </c:pt>
                <c:pt idx="2551">
                  <c:v>2549</c:v>
                </c:pt>
                <c:pt idx="2552">
                  <c:v>2550</c:v>
                </c:pt>
                <c:pt idx="2553">
                  <c:v>2551</c:v>
                </c:pt>
                <c:pt idx="2554">
                  <c:v>2552</c:v>
                </c:pt>
                <c:pt idx="2555">
                  <c:v>2553</c:v>
                </c:pt>
                <c:pt idx="2556">
                  <c:v>2554</c:v>
                </c:pt>
                <c:pt idx="2557">
                  <c:v>2555</c:v>
                </c:pt>
                <c:pt idx="2558">
                  <c:v>2556</c:v>
                </c:pt>
                <c:pt idx="2559">
                  <c:v>2557</c:v>
                </c:pt>
                <c:pt idx="2560">
                  <c:v>2558</c:v>
                </c:pt>
                <c:pt idx="2561">
                  <c:v>2559</c:v>
                </c:pt>
                <c:pt idx="2562">
                  <c:v>2560</c:v>
                </c:pt>
                <c:pt idx="2563">
                  <c:v>2561</c:v>
                </c:pt>
                <c:pt idx="2564">
                  <c:v>2562</c:v>
                </c:pt>
                <c:pt idx="2565">
                  <c:v>2563</c:v>
                </c:pt>
                <c:pt idx="2566">
                  <c:v>2564</c:v>
                </c:pt>
                <c:pt idx="2567">
                  <c:v>2565</c:v>
                </c:pt>
                <c:pt idx="2568">
                  <c:v>2566</c:v>
                </c:pt>
                <c:pt idx="2569">
                  <c:v>2567</c:v>
                </c:pt>
                <c:pt idx="2570">
                  <c:v>2568</c:v>
                </c:pt>
                <c:pt idx="2571">
                  <c:v>2569</c:v>
                </c:pt>
                <c:pt idx="2572">
                  <c:v>2570</c:v>
                </c:pt>
                <c:pt idx="2573">
                  <c:v>2571</c:v>
                </c:pt>
                <c:pt idx="2574">
                  <c:v>2572</c:v>
                </c:pt>
                <c:pt idx="2575">
                  <c:v>2573</c:v>
                </c:pt>
                <c:pt idx="2576">
                  <c:v>2574</c:v>
                </c:pt>
                <c:pt idx="2577">
                  <c:v>2575</c:v>
                </c:pt>
                <c:pt idx="2578">
                  <c:v>2576</c:v>
                </c:pt>
                <c:pt idx="2579">
                  <c:v>2577</c:v>
                </c:pt>
                <c:pt idx="2580">
                  <c:v>2578</c:v>
                </c:pt>
                <c:pt idx="2581">
                  <c:v>2579</c:v>
                </c:pt>
                <c:pt idx="2582">
                  <c:v>2580</c:v>
                </c:pt>
                <c:pt idx="2583">
                  <c:v>2581</c:v>
                </c:pt>
                <c:pt idx="2584">
                  <c:v>2582</c:v>
                </c:pt>
                <c:pt idx="2585">
                  <c:v>2583</c:v>
                </c:pt>
                <c:pt idx="2586">
                  <c:v>2584</c:v>
                </c:pt>
                <c:pt idx="2587">
                  <c:v>2585</c:v>
                </c:pt>
                <c:pt idx="2588">
                  <c:v>2586</c:v>
                </c:pt>
                <c:pt idx="2589">
                  <c:v>2587</c:v>
                </c:pt>
                <c:pt idx="2590">
                  <c:v>2588</c:v>
                </c:pt>
                <c:pt idx="2591">
                  <c:v>2589</c:v>
                </c:pt>
                <c:pt idx="2592">
                  <c:v>2590</c:v>
                </c:pt>
                <c:pt idx="2593">
                  <c:v>2591</c:v>
                </c:pt>
                <c:pt idx="2594">
                  <c:v>2592</c:v>
                </c:pt>
                <c:pt idx="2595">
                  <c:v>2593</c:v>
                </c:pt>
                <c:pt idx="2596">
                  <c:v>2594</c:v>
                </c:pt>
                <c:pt idx="2597">
                  <c:v>2595</c:v>
                </c:pt>
                <c:pt idx="2598">
                  <c:v>2596</c:v>
                </c:pt>
                <c:pt idx="2599">
                  <c:v>2597</c:v>
                </c:pt>
                <c:pt idx="2600">
                  <c:v>2598</c:v>
                </c:pt>
                <c:pt idx="2601">
                  <c:v>2599</c:v>
                </c:pt>
                <c:pt idx="2602">
                  <c:v>2600</c:v>
                </c:pt>
                <c:pt idx="2603">
                  <c:v>2601</c:v>
                </c:pt>
                <c:pt idx="2604">
                  <c:v>2602</c:v>
                </c:pt>
                <c:pt idx="2605">
                  <c:v>2603</c:v>
                </c:pt>
                <c:pt idx="2606">
                  <c:v>2604</c:v>
                </c:pt>
                <c:pt idx="2607">
                  <c:v>2605</c:v>
                </c:pt>
                <c:pt idx="2608">
                  <c:v>2606</c:v>
                </c:pt>
                <c:pt idx="2609">
                  <c:v>2607</c:v>
                </c:pt>
                <c:pt idx="2610">
                  <c:v>2608</c:v>
                </c:pt>
                <c:pt idx="2611">
                  <c:v>2609</c:v>
                </c:pt>
                <c:pt idx="2612">
                  <c:v>2610</c:v>
                </c:pt>
                <c:pt idx="2613">
                  <c:v>2611</c:v>
                </c:pt>
                <c:pt idx="2614">
                  <c:v>2612</c:v>
                </c:pt>
                <c:pt idx="2615">
                  <c:v>2613</c:v>
                </c:pt>
                <c:pt idx="2616">
                  <c:v>2614</c:v>
                </c:pt>
                <c:pt idx="2617">
                  <c:v>2615</c:v>
                </c:pt>
                <c:pt idx="2618">
                  <c:v>2616</c:v>
                </c:pt>
                <c:pt idx="2619">
                  <c:v>2617</c:v>
                </c:pt>
                <c:pt idx="2620">
                  <c:v>2618</c:v>
                </c:pt>
                <c:pt idx="2621">
                  <c:v>2619</c:v>
                </c:pt>
                <c:pt idx="2622">
                  <c:v>2620</c:v>
                </c:pt>
                <c:pt idx="2623">
                  <c:v>2621</c:v>
                </c:pt>
                <c:pt idx="2624">
                  <c:v>2622</c:v>
                </c:pt>
                <c:pt idx="2625">
                  <c:v>2623</c:v>
                </c:pt>
                <c:pt idx="2626">
                  <c:v>2624</c:v>
                </c:pt>
                <c:pt idx="2627">
                  <c:v>2625</c:v>
                </c:pt>
                <c:pt idx="2628">
                  <c:v>2626</c:v>
                </c:pt>
                <c:pt idx="2629">
                  <c:v>2627</c:v>
                </c:pt>
                <c:pt idx="2630">
                  <c:v>2628</c:v>
                </c:pt>
                <c:pt idx="2631">
                  <c:v>2629</c:v>
                </c:pt>
                <c:pt idx="2632">
                  <c:v>2630</c:v>
                </c:pt>
                <c:pt idx="2633">
                  <c:v>2631</c:v>
                </c:pt>
                <c:pt idx="2634">
                  <c:v>2632</c:v>
                </c:pt>
                <c:pt idx="2635">
                  <c:v>2633</c:v>
                </c:pt>
                <c:pt idx="2636">
                  <c:v>2634</c:v>
                </c:pt>
                <c:pt idx="2637">
                  <c:v>2635</c:v>
                </c:pt>
                <c:pt idx="2638">
                  <c:v>2636</c:v>
                </c:pt>
                <c:pt idx="2639">
                  <c:v>2637</c:v>
                </c:pt>
                <c:pt idx="2640">
                  <c:v>2638</c:v>
                </c:pt>
                <c:pt idx="2641">
                  <c:v>2639</c:v>
                </c:pt>
                <c:pt idx="2642">
                  <c:v>2640</c:v>
                </c:pt>
                <c:pt idx="2643">
                  <c:v>2641</c:v>
                </c:pt>
                <c:pt idx="2644">
                  <c:v>2642</c:v>
                </c:pt>
                <c:pt idx="2645">
                  <c:v>2643</c:v>
                </c:pt>
                <c:pt idx="2646">
                  <c:v>2644</c:v>
                </c:pt>
                <c:pt idx="2647">
                  <c:v>2645</c:v>
                </c:pt>
                <c:pt idx="2648">
                  <c:v>2646</c:v>
                </c:pt>
                <c:pt idx="2649">
                  <c:v>2647</c:v>
                </c:pt>
                <c:pt idx="2650">
                  <c:v>2648</c:v>
                </c:pt>
                <c:pt idx="2651">
                  <c:v>2649</c:v>
                </c:pt>
                <c:pt idx="2652">
                  <c:v>2650</c:v>
                </c:pt>
                <c:pt idx="2653">
                  <c:v>2651</c:v>
                </c:pt>
                <c:pt idx="2654">
                  <c:v>2652</c:v>
                </c:pt>
                <c:pt idx="2655">
                  <c:v>2653</c:v>
                </c:pt>
                <c:pt idx="2656">
                  <c:v>2654</c:v>
                </c:pt>
                <c:pt idx="2657">
                  <c:v>2655</c:v>
                </c:pt>
                <c:pt idx="2658">
                  <c:v>2656</c:v>
                </c:pt>
                <c:pt idx="2659">
                  <c:v>2657</c:v>
                </c:pt>
                <c:pt idx="2660">
                  <c:v>2658</c:v>
                </c:pt>
                <c:pt idx="2661">
                  <c:v>2659</c:v>
                </c:pt>
                <c:pt idx="2662">
                  <c:v>2660</c:v>
                </c:pt>
                <c:pt idx="2663">
                  <c:v>2661</c:v>
                </c:pt>
                <c:pt idx="2664">
                  <c:v>2662</c:v>
                </c:pt>
                <c:pt idx="2665">
                  <c:v>2663</c:v>
                </c:pt>
                <c:pt idx="2666">
                  <c:v>2664</c:v>
                </c:pt>
                <c:pt idx="2667">
                  <c:v>2665</c:v>
                </c:pt>
                <c:pt idx="2668">
                  <c:v>2666</c:v>
                </c:pt>
                <c:pt idx="2669">
                  <c:v>2667</c:v>
                </c:pt>
                <c:pt idx="2670">
                  <c:v>2668</c:v>
                </c:pt>
                <c:pt idx="2671">
                  <c:v>2669</c:v>
                </c:pt>
                <c:pt idx="2672">
                  <c:v>2670</c:v>
                </c:pt>
                <c:pt idx="2673">
                  <c:v>2671</c:v>
                </c:pt>
                <c:pt idx="2674">
                  <c:v>2672</c:v>
                </c:pt>
                <c:pt idx="2675">
                  <c:v>2673</c:v>
                </c:pt>
                <c:pt idx="2676">
                  <c:v>2674</c:v>
                </c:pt>
                <c:pt idx="2677">
                  <c:v>2675</c:v>
                </c:pt>
                <c:pt idx="2678">
                  <c:v>2676</c:v>
                </c:pt>
                <c:pt idx="2679">
                  <c:v>2677</c:v>
                </c:pt>
                <c:pt idx="2680">
                  <c:v>2678</c:v>
                </c:pt>
                <c:pt idx="2681">
                  <c:v>2679</c:v>
                </c:pt>
                <c:pt idx="2682">
                  <c:v>2680</c:v>
                </c:pt>
                <c:pt idx="2683">
                  <c:v>2681</c:v>
                </c:pt>
                <c:pt idx="2684">
                  <c:v>2682</c:v>
                </c:pt>
                <c:pt idx="2685">
                  <c:v>2683</c:v>
                </c:pt>
                <c:pt idx="2686">
                  <c:v>2684</c:v>
                </c:pt>
                <c:pt idx="2687">
                  <c:v>2685</c:v>
                </c:pt>
                <c:pt idx="2688">
                  <c:v>2686</c:v>
                </c:pt>
                <c:pt idx="2689">
                  <c:v>2687</c:v>
                </c:pt>
                <c:pt idx="2690">
                  <c:v>2688</c:v>
                </c:pt>
                <c:pt idx="2691">
                  <c:v>2689</c:v>
                </c:pt>
                <c:pt idx="2692">
                  <c:v>2690</c:v>
                </c:pt>
                <c:pt idx="2693">
                  <c:v>2691</c:v>
                </c:pt>
                <c:pt idx="2694">
                  <c:v>2692</c:v>
                </c:pt>
                <c:pt idx="2695">
                  <c:v>2693</c:v>
                </c:pt>
                <c:pt idx="2696">
                  <c:v>2694</c:v>
                </c:pt>
                <c:pt idx="2697">
                  <c:v>2695</c:v>
                </c:pt>
                <c:pt idx="2698">
                  <c:v>2696</c:v>
                </c:pt>
                <c:pt idx="2699">
                  <c:v>2697</c:v>
                </c:pt>
                <c:pt idx="2700">
                  <c:v>2698</c:v>
                </c:pt>
                <c:pt idx="2701">
                  <c:v>2699</c:v>
                </c:pt>
                <c:pt idx="2702">
                  <c:v>2700</c:v>
                </c:pt>
                <c:pt idx="2703">
                  <c:v>2701</c:v>
                </c:pt>
                <c:pt idx="2704">
                  <c:v>2702</c:v>
                </c:pt>
                <c:pt idx="2705">
                  <c:v>2703</c:v>
                </c:pt>
                <c:pt idx="2706">
                  <c:v>2704</c:v>
                </c:pt>
                <c:pt idx="2707">
                  <c:v>2705</c:v>
                </c:pt>
                <c:pt idx="2708">
                  <c:v>2706</c:v>
                </c:pt>
                <c:pt idx="2709">
                  <c:v>2707</c:v>
                </c:pt>
                <c:pt idx="2710">
                  <c:v>2708</c:v>
                </c:pt>
                <c:pt idx="2711">
                  <c:v>2709</c:v>
                </c:pt>
                <c:pt idx="2712">
                  <c:v>2710</c:v>
                </c:pt>
                <c:pt idx="2713">
                  <c:v>2711</c:v>
                </c:pt>
                <c:pt idx="2714">
                  <c:v>2712</c:v>
                </c:pt>
                <c:pt idx="2715">
                  <c:v>2713</c:v>
                </c:pt>
                <c:pt idx="2716">
                  <c:v>2714</c:v>
                </c:pt>
                <c:pt idx="2717">
                  <c:v>2715</c:v>
                </c:pt>
                <c:pt idx="2718">
                  <c:v>2716</c:v>
                </c:pt>
                <c:pt idx="2719">
                  <c:v>2717</c:v>
                </c:pt>
                <c:pt idx="2720">
                  <c:v>2718</c:v>
                </c:pt>
                <c:pt idx="2721">
                  <c:v>2719</c:v>
                </c:pt>
                <c:pt idx="2722">
                  <c:v>2720</c:v>
                </c:pt>
                <c:pt idx="2723">
                  <c:v>2721</c:v>
                </c:pt>
                <c:pt idx="2724">
                  <c:v>2722</c:v>
                </c:pt>
                <c:pt idx="2725">
                  <c:v>2723</c:v>
                </c:pt>
                <c:pt idx="2726">
                  <c:v>2724</c:v>
                </c:pt>
                <c:pt idx="2727">
                  <c:v>2725</c:v>
                </c:pt>
                <c:pt idx="2728">
                  <c:v>2726</c:v>
                </c:pt>
                <c:pt idx="2729">
                  <c:v>2727</c:v>
                </c:pt>
                <c:pt idx="2730">
                  <c:v>2728</c:v>
                </c:pt>
                <c:pt idx="2731">
                  <c:v>2729</c:v>
                </c:pt>
                <c:pt idx="2732">
                  <c:v>2730</c:v>
                </c:pt>
                <c:pt idx="2733">
                  <c:v>2731</c:v>
                </c:pt>
                <c:pt idx="2734">
                  <c:v>2732</c:v>
                </c:pt>
                <c:pt idx="2735">
                  <c:v>2733</c:v>
                </c:pt>
                <c:pt idx="2736">
                  <c:v>2734</c:v>
                </c:pt>
                <c:pt idx="2737">
                  <c:v>2735</c:v>
                </c:pt>
                <c:pt idx="2738">
                  <c:v>2736</c:v>
                </c:pt>
                <c:pt idx="2739">
                  <c:v>2737</c:v>
                </c:pt>
                <c:pt idx="2740">
                  <c:v>2738</c:v>
                </c:pt>
                <c:pt idx="2741">
                  <c:v>2739</c:v>
                </c:pt>
                <c:pt idx="2742">
                  <c:v>2740</c:v>
                </c:pt>
                <c:pt idx="2743">
                  <c:v>2741</c:v>
                </c:pt>
                <c:pt idx="2744">
                  <c:v>2742</c:v>
                </c:pt>
                <c:pt idx="2745">
                  <c:v>2743</c:v>
                </c:pt>
                <c:pt idx="2746">
                  <c:v>2744</c:v>
                </c:pt>
                <c:pt idx="2747">
                  <c:v>2745</c:v>
                </c:pt>
                <c:pt idx="2748">
                  <c:v>2746</c:v>
                </c:pt>
                <c:pt idx="2749">
                  <c:v>2747</c:v>
                </c:pt>
                <c:pt idx="2750">
                  <c:v>2748</c:v>
                </c:pt>
                <c:pt idx="2751">
                  <c:v>2749</c:v>
                </c:pt>
                <c:pt idx="2752">
                  <c:v>2750</c:v>
                </c:pt>
                <c:pt idx="2753">
                  <c:v>2751</c:v>
                </c:pt>
                <c:pt idx="2754">
                  <c:v>2752</c:v>
                </c:pt>
                <c:pt idx="2755">
                  <c:v>2753</c:v>
                </c:pt>
                <c:pt idx="2756">
                  <c:v>2754</c:v>
                </c:pt>
                <c:pt idx="2757">
                  <c:v>2755</c:v>
                </c:pt>
                <c:pt idx="2758">
                  <c:v>2756</c:v>
                </c:pt>
                <c:pt idx="2759">
                  <c:v>2757</c:v>
                </c:pt>
                <c:pt idx="2760">
                  <c:v>2758</c:v>
                </c:pt>
                <c:pt idx="2761">
                  <c:v>2759</c:v>
                </c:pt>
                <c:pt idx="2762">
                  <c:v>2760</c:v>
                </c:pt>
                <c:pt idx="2763">
                  <c:v>2761</c:v>
                </c:pt>
                <c:pt idx="2764">
                  <c:v>2762</c:v>
                </c:pt>
                <c:pt idx="2765">
                  <c:v>2763</c:v>
                </c:pt>
                <c:pt idx="2766">
                  <c:v>2764</c:v>
                </c:pt>
                <c:pt idx="2767">
                  <c:v>2765</c:v>
                </c:pt>
                <c:pt idx="2768">
                  <c:v>2766</c:v>
                </c:pt>
                <c:pt idx="2769">
                  <c:v>2767</c:v>
                </c:pt>
                <c:pt idx="2770">
                  <c:v>2768</c:v>
                </c:pt>
                <c:pt idx="2771">
                  <c:v>2769</c:v>
                </c:pt>
                <c:pt idx="2772">
                  <c:v>2770</c:v>
                </c:pt>
                <c:pt idx="2773">
                  <c:v>2771</c:v>
                </c:pt>
                <c:pt idx="2774">
                  <c:v>2772</c:v>
                </c:pt>
                <c:pt idx="2775">
                  <c:v>2773</c:v>
                </c:pt>
                <c:pt idx="2776">
                  <c:v>2774</c:v>
                </c:pt>
                <c:pt idx="2777">
                  <c:v>2775</c:v>
                </c:pt>
                <c:pt idx="2778">
                  <c:v>2776</c:v>
                </c:pt>
                <c:pt idx="2779">
                  <c:v>2777</c:v>
                </c:pt>
                <c:pt idx="2780">
                  <c:v>2778</c:v>
                </c:pt>
                <c:pt idx="2781">
                  <c:v>2779</c:v>
                </c:pt>
                <c:pt idx="2782">
                  <c:v>2780</c:v>
                </c:pt>
                <c:pt idx="2783">
                  <c:v>2781</c:v>
                </c:pt>
                <c:pt idx="2784">
                  <c:v>2782</c:v>
                </c:pt>
                <c:pt idx="2785">
                  <c:v>2783</c:v>
                </c:pt>
                <c:pt idx="2786">
                  <c:v>2784</c:v>
                </c:pt>
                <c:pt idx="2787">
                  <c:v>2785</c:v>
                </c:pt>
                <c:pt idx="2788">
                  <c:v>2786</c:v>
                </c:pt>
                <c:pt idx="2789">
                  <c:v>2787</c:v>
                </c:pt>
                <c:pt idx="2790">
                  <c:v>2788</c:v>
                </c:pt>
                <c:pt idx="2791">
                  <c:v>2789</c:v>
                </c:pt>
                <c:pt idx="2792">
                  <c:v>2790</c:v>
                </c:pt>
                <c:pt idx="2793">
                  <c:v>2791</c:v>
                </c:pt>
                <c:pt idx="2794">
                  <c:v>2792</c:v>
                </c:pt>
                <c:pt idx="2795">
                  <c:v>2793</c:v>
                </c:pt>
                <c:pt idx="2796">
                  <c:v>2794</c:v>
                </c:pt>
                <c:pt idx="2797">
                  <c:v>2795</c:v>
                </c:pt>
                <c:pt idx="2798">
                  <c:v>2796</c:v>
                </c:pt>
                <c:pt idx="2799">
                  <c:v>2797</c:v>
                </c:pt>
                <c:pt idx="2800">
                  <c:v>2798</c:v>
                </c:pt>
                <c:pt idx="2801">
                  <c:v>2799</c:v>
                </c:pt>
                <c:pt idx="2802">
                  <c:v>2800</c:v>
                </c:pt>
                <c:pt idx="2803">
                  <c:v>2801</c:v>
                </c:pt>
                <c:pt idx="2804">
                  <c:v>2802</c:v>
                </c:pt>
                <c:pt idx="2805">
                  <c:v>2803</c:v>
                </c:pt>
                <c:pt idx="2806">
                  <c:v>2804</c:v>
                </c:pt>
                <c:pt idx="2807">
                  <c:v>2805</c:v>
                </c:pt>
                <c:pt idx="2808">
                  <c:v>2806</c:v>
                </c:pt>
                <c:pt idx="2809">
                  <c:v>2807</c:v>
                </c:pt>
                <c:pt idx="2810">
                  <c:v>2808</c:v>
                </c:pt>
                <c:pt idx="2811">
                  <c:v>2809</c:v>
                </c:pt>
                <c:pt idx="2812">
                  <c:v>2810</c:v>
                </c:pt>
                <c:pt idx="2813">
                  <c:v>2811</c:v>
                </c:pt>
                <c:pt idx="2814">
                  <c:v>2812</c:v>
                </c:pt>
                <c:pt idx="2815">
                  <c:v>2813</c:v>
                </c:pt>
                <c:pt idx="2816">
                  <c:v>2814</c:v>
                </c:pt>
                <c:pt idx="2817">
                  <c:v>2815</c:v>
                </c:pt>
                <c:pt idx="2818">
                  <c:v>2816</c:v>
                </c:pt>
                <c:pt idx="2819">
                  <c:v>2817</c:v>
                </c:pt>
                <c:pt idx="2820">
                  <c:v>2818</c:v>
                </c:pt>
                <c:pt idx="2821">
                  <c:v>2819</c:v>
                </c:pt>
                <c:pt idx="2822">
                  <c:v>2820</c:v>
                </c:pt>
                <c:pt idx="2823">
                  <c:v>2821</c:v>
                </c:pt>
                <c:pt idx="2824">
                  <c:v>2822</c:v>
                </c:pt>
                <c:pt idx="2825">
                  <c:v>2823</c:v>
                </c:pt>
                <c:pt idx="2826">
                  <c:v>2824</c:v>
                </c:pt>
                <c:pt idx="2827">
                  <c:v>2825</c:v>
                </c:pt>
                <c:pt idx="2828">
                  <c:v>2826</c:v>
                </c:pt>
                <c:pt idx="2829">
                  <c:v>2827</c:v>
                </c:pt>
                <c:pt idx="2830">
                  <c:v>2828</c:v>
                </c:pt>
                <c:pt idx="2831">
                  <c:v>2829</c:v>
                </c:pt>
                <c:pt idx="2832">
                  <c:v>2830</c:v>
                </c:pt>
                <c:pt idx="2833">
                  <c:v>2831</c:v>
                </c:pt>
                <c:pt idx="2834">
                  <c:v>2832</c:v>
                </c:pt>
                <c:pt idx="2835">
                  <c:v>2833</c:v>
                </c:pt>
                <c:pt idx="2836">
                  <c:v>2834</c:v>
                </c:pt>
                <c:pt idx="2837">
                  <c:v>2835</c:v>
                </c:pt>
                <c:pt idx="2838">
                  <c:v>2836</c:v>
                </c:pt>
                <c:pt idx="2839">
                  <c:v>2837</c:v>
                </c:pt>
                <c:pt idx="2840">
                  <c:v>2838</c:v>
                </c:pt>
                <c:pt idx="2841">
                  <c:v>2839</c:v>
                </c:pt>
                <c:pt idx="2842">
                  <c:v>2840</c:v>
                </c:pt>
                <c:pt idx="2843">
                  <c:v>2841</c:v>
                </c:pt>
                <c:pt idx="2844">
                  <c:v>2842</c:v>
                </c:pt>
                <c:pt idx="2845">
                  <c:v>2843</c:v>
                </c:pt>
                <c:pt idx="2846">
                  <c:v>2844</c:v>
                </c:pt>
                <c:pt idx="2847">
                  <c:v>2845</c:v>
                </c:pt>
                <c:pt idx="2848">
                  <c:v>2846</c:v>
                </c:pt>
                <c:pt idx="2849">
                  <c:v>2847</c:v>
                </c:pt>
                <c:pt idx="2850">
                  <c:v>2848</c:v>
                </c:pt>
                <c:pt idx="2851">
                  <c:v>2849</c:v>
                </c:pt>
                <c:pt idx="2852">
                  <c:v>2850</c:v>
                </c:pt>
                <c:pt idx="2853">
                  <c:v>2851</c:v>
                </c:pt>
                <c:pt idx="2854">
                  <c:v>2852</c:v>
                </c:pt>
                <c:pt idx="2855">
                  <c:v>2853</c:v>
                </c:pt>
                <c:pt idx="2856">
                  <c:v>2854</c:v>
                </c:pt>
                <c:pt idx="2857">
                  <c:v>2855</c:v>
                </c:pt>
                <c:pt idx="2858">
                  <c:v>2856</c:v>
                </c:pt>
                <c:pt idx="2859">
                  <c:v>2857</c:v>
                </c:pt>
                <c:pt idx="2860">
                  <c:v>2858</c:v>
                </c:pt>
                <c:pt idx="2861">
                  <c:v>2859</c:v>
                </c:pt>
                <c:pt idx="2862">
                  <c:v>2860</c:v>
                </c:pt>
                <c:pt idx="2863">
                  <c:v>2861</c:v>
                </c:pt>
                <c:pt idx="2864">
                  <c:v>2862</c:v>
                </c:pt>
                <c:pt idx="2865">
                  <c:v>2863</c:v>
                </c:pt>
                <c:pt idx="2866">
                  <c:v>2864</c:v>
                </c:pt>
                <c:pt idx="2867">
                  <c:v>2865</c:v>
                </c:pt>
                <c:pt idx="2868">
                  <c:v>2866</c:v>
                </c:pt>
                <c:pt idx="2869">
                  <c:v>2867</c:v>
                </c:pt>
                <c:pt idx="2870">
                  <c:v>2868</c:v>
                </c:pt>
                <c:pt idx="2871">
                  <c:v>2869</c:v>
                </c:pt>
                <c:pt idx="2872">
                  <c:v>2870</c:v>
                </c:pt>
                <c:pt idx="2873">
                  <c:v>2871</c:v>
                </c:pt>
                <c:pt idx="2874">
                  <c:v>2872</c:v>
                </c:pt>
                <c:pt idx="2875">
                  <c:v>2873</c:v>
                </c:pt>
                <c:pt idx="2876">
                  <c:v>2874</c:v>
                </c:pt>
                <c:pt idx="2877">
                  <c:v>2875</c:v>
                </c:pt>
                <c:pt idx="2878">
                  <c:v>2876</c:v>
                </c:pt>
                <c:pt idx="2879">
                  <c:v>2877</c:v>
                </c:pt>
                <c:pt idx="2880">
                  <c:v>2878</c:v>
                </c:pt>
                <c:pt idx="2881">
                  <c:v>2879</c:v>
                </c:pt>
                <c:pt idx="2882">
                  <c:v>2880</c:v>
                </c:pt>
                <c:pt idx="2883">
                  <c:v>2881</c:v>
                </c:pt>
                <c:pt idx="2884">
                  <c:v>2882</c:v>
                </c:pt>
                <c:pt idx="2885">
                  <c:v>2883</c:v>
                </c:pt>
                <c:pt idx="2886">
                  <c:v>2884</c:v>
                </c:pt>
                <c:pt idx="2887">
                  <c:v>2885</c:v>
                </c:pt>
                <c:pt idx="2888">
                  <c:v>2886</c:v>
                </c:pt>
                <c:pt idx="2889">
                  <c:v>2887</c:v>
                </c:pt>
                <c:pt idx="2890">
                  <c:v>2888</c:v>
                </c:pt>
                <c:pt idx="2891">
                  <c:v>2889</c:v>
                </c:pt>
                <c:pt idx="2892">
                  <c:v>2890</c:v>
                </c:pt>
                <c:pt idx="2893">
                  <c:v>2891</c:v>
                </c:pt>
                <c:pt idx="2894">
                  <c:v>2892</c:v>
                </c:pt>
                <c:pt idx="2895">
                  <c:v>2893</c:v>
                </c:pt>
                <c:pt idx="2896">
                  <c:v>2894</c:v>
                </c:pt>
                <c:pt idx="2897">
                  <c:v>2895</c:v>
                </c:pt>
                <c:pt idx="2898">
                  <c:v>2896</c:v>
                </c:pt>
                <c:pt idx="2899">
                  <c:v>2897</c:v>
                </c:pt>
                <c:pt idx="2900">
                  <c:v>2898</c:v>
                </c:pt>
                <c:pt idx="2901">
                  <c:v>2899</c:v>
                </c:pt>
                <c:pt idx="2902">
                  <c:v>2900</c:v>
                </c:pt>
                <c:pt idx="2903">
                  <c:v>2901</c:v>
                </c:pt>
                <c:pt idx="2904">
                  <c:v>2902</c:v>
                </c:pt>
                <c:pt idx="2905">
                  <c:v>2903</c:v>
                </c:pt>
                <c:pt idx="2906">
                  <c:v>2904</c:v>
                </c:pt>
                <c:pt idx="2907">
                  <c:v>2905</c:v>
                </c:pt>
                <c:pt idx="2908">
                  <c:v>2906</c:v>
                </c:pt>
                <c:pt idx="2909">
                  <c:v>2907</c:v>
                </c:pt>
                <c:pt idx="2910">
                  <c:v>2908</c:v>
                </c:pt>
                <c:pt idx="2911">
                  <c:v>2909</c:v>
                </c:pt>
                <c:pt idx="2912">
                  <c:v>2910</c:v>
                </c:pt>
                <c:pt idx="2913">
                  <c:v>2911</c:v>
                </c:pt>
                <c:pt idx="2914">
                  <c:v>2912</c:v>
                </c:pt>
                <c:pt idx="2915">
                  <c:v>2913</c:v>
                </c:pt>
                <c:pt idx="2916">
                  <c:v>2914</c:v>
                </c:pt>
                <c:pt idx="2917">
                  <c:v>2915</c:v>
                </c:pt>
                <c:pt idx="2918">
                  <c:v>2916</c:v>
                </c:pt>
                <c:pt idx="2919">
                  <c:v>2917</c:v>
                </c:pt>
                <c:pt idx="2920">
                  <c:v>2918</c:v>
                </c:pt>
                <c:pt idx="2921">
                  <c:v>2919</c:v>
                </c:pt>
                <c:pt idx="2922">
                  <c:v>2920</c:v>
                </c:pt>
                <c:pt idx="2923">
                  <c:v>2921</c:v>
                </c:pt>
                <c:pt idx="2924">
                  <c:v>2922</c:v>
                </c:pt>
                <c:pt idx="2925">
                  <c:v>2923</c:v>
                </c:pt>
                <c:pt idx="2926">
                  <c:v>2924</c:v>
                </c:pt>
                <c:pt idx="2927">
                  <c:v>2925</c:v>
                </c:pt>
                <c:pt idx="2928">
                  <c:v>2926</c:v>
                </c:pt>
                <c:pt idx="2929">
                  <c:v>2927</c:v>
                </c:pt>
                <c:pt idx="2930">
                  <c:v>2928</c:v>
                </c:pt>
                <c:pt idx="2931">
                  <c:v>2929</c:v>
                </c:pt>
                <c:pt idx="2932">
                  <c:v>2930</c:v>
                </c:pt>
                <c:pt idx="2933">
                  <c:v>2931</c:v>
                </c:pt>
                <c:pt idx="2934">
                  <c:v>2932</c:v>
                </c:pt>
                <c:pt idx="2935">
                  <c:v>2933</c:v>
                </c:pt>
                <c:pt idx="2936">
                  <c:v>2934</c:v>
                </c:pt>
                <c:pt idx="2937">
                  <c:v>2935</c:v>
                </c:pt>
                <c:pt idx="2938">
                  <c:v>2936</c:v>
                </c:pt>
                <c:pt idx="2939">
                  <c:v>2937</c:v>
                </c:pt>
                <c:pt idx="2940">
                  <c:v>2938</c:v>
                </c:pt>
                <c:pt idx="2941">
                  <c:v>2939</c:v>
                </c:pt>
                <c:pt idx="2942">
                  <c:v>2940</c:v>
                </c:pt>
                <c:pt idx="2943">
                  <c:v>2941</c:v>
                </c:pt>
                <c:pt idx="2944">
                  <c:v>2942</c:v>
                </c:pt>
                <c:pt idx="2945">
                  <c:v>2943</c:v>
                </c:pt>
                <c:pt idx="2946">
                  <c:v>2944</c:v>
                </c:pt>
                <c:pt idx="2947">
                  <c:v>2945</c:v>
                </c:pt>
                <c:pt idx="2948">
                  <c:v>2946</c:v>
                </c:pt>
                <c:pt idx="2949">
                  <c:v>2947</c:v>
                </c:pt>
                <c:pt idx="2950">
                  <c:v>2948</c:v>
                </c:pt>
                <c:pt idx="2951">
                  <c:v>2949</c:v>
                </c:pt>
                <c:pt idx="2952">
                  <c:v>2950</c:v>
                </c:pt>
                <c:pt idx="2953">
                  <c:v>2951</c:v>
                </c:pt>
                <c:pt idx="2954">
                  <c:v>2952</c:v>
                </c:pt>
                <c:pt idx="2955">
                  <c:v>2953</c:v>
                </c:pt>
                <c:pt idx="2956">
                  <c:v>2954</c:v>
                </c:pt>
                <c:pt idx="2957">
                  <c:v>2955</c:v>
                </c:pt>
                <c:pt idx="2958">
                  <c:v>2956</c:v>
                </c:pt>
                <c:pt idx="2959">
                  <c:v>2957</c:v>
                </c:pt>
                <c:pt idx="2960">
                  <c:v>2958</c:v>
                </c:pt>
                <c:pt idx="2961">
                  <c:v>2959</c:v>
                </c:pt>
                <c:pt idx="2962">
                  <c:v>2960</c:v>
                </c:pt>
                <c:pt idx="2963">
                  <c:v>2961</c:v>
                </c:pt>
                <c:pt idx="2964">
                  <c:v>2962</c:v>
                </c:pt>
                <c:pt idx="2965">
                  <c:v>2963</c:v>
                </c:pt>
                <c:pt idx="2966">
                  <c:v>2964</c:v>
                </c:pt>
                <c:pt idx="2967">
                  <c:v>2965</c:v>
                </c:pt>
                <c:pt idx="2968">
                  <c:v>2966</c:v>
                </c:pt>
                <c:pt idx="2969">
                  <c:v>2967</c:v>
                </c:pt>
                <c:pt idx="2970">
                  <c:v>2968</c:v>
                </c:pt>
                <c:pt idx="2971">
                  <c:v>2969</c:v>
                </c:pt>
                <c:pt idx="2972">
                  <c:v>2970</c:v>
                </c:pt>
                <c:pt idx="2973">
                  <c:v>2971</c:v>
                </c:pt>
                <c:pt idx="2974">
                  <c:v>2972</c:v>
                </c:pt>
                <c:pt idx="2975">
                  <c:v>2973</c:v>
                </c:pt>
                <c:pt idx="2976">
                  <c:v>2974</c:v>
                </c:pt>
                <c:pt idx="2977">
                  <c:v>2975</c:v>
                </c:pt>
                <c:pt idx="2978">
                  <c:v>2976</c:v>
                </c:pt>
                <c:pt idx="2979">
                  <c:v>2977</c:v>
                </c:pt>
                <c:pt idx="2980">
                  <c:v>2978</c:v>
                </c:pt>
                <c:pt idx="2981">
                  <c:v>2979</c:v>
                </c:pt>
                <c:pt idx="2982">
                  <c:v>2980</c:v>
                </c:pt>
                <c:pt idx="2983">
                  <c:v>2981</c:v>
                </c:pt>
                <c:pt idx="2984">
                  <c:v>2982</c:v>
                </c:pt>
                <c:pt idx="2985">
                  <c:v>2983</c:v>
                </c:pt>
                <c:pt idx="2986">
                  <c:v>2984</c:v>
                </c:pt>
                <c:pt idx="2987">
                  <c:v>2985</c:v>
                </c:pt>
                <c:pt idx="2988">
                  <c:v>2986</c:v>
                </c:pt>
                <c:pt idx="2989">
                  <c:v>2987</c:v>
                </c:pt>
                <c:pt idx="2990">
                  <c:v>2988</c:v>
                </c:pt>
                <c:pt idx="2991">
                  <c:v>2989</c:v>
                </c:pt>
                <c:pt idx="2992">
                  <c:v>2990</c:v>
                </c:pt>
                <c:pt idx="2993">
                  <c:v>2991</c:v>
                </c:pt>
                <c:pt idx="2994">
                  <c:v>2992</c:v>
                </c:pt>
                <c:pt idx="2995">
                  <c:v>2993</c:v>
                </c:pt>
                <c:pt idx="2996">
                  <c:v>2994</c:v>
                </c:pt>
                <c:pt idx="2997">
                  <c:v>2995</c:v>
                </c:pt>
                <c:pt idx="2998">
                  <c:v>2996</c:v>
                </c:pt>
                <c:pt idx="2999">
                  <c:v>2997</c:v>
                </c:pt>
                <c:pt idx="3000">
                  <c:v>2998</c:v>
                </c:pt>
                <c:pt idx="3001">
                  <c:v>2999</c:v>
                </c:pt>
                <c:pt idx="3002">
                  <c:v>3000</c:v>
                </c:pt>
                <c:pt idx="3003">
                  <c:v>3001</c:v>
                </c:pt>
                <c:pt idx="3004">
                  <c:v>3002</c:v>
                </c:pt>
                <c:pt idx="3005">
                  <c:v>3003</c:v>
                </c:pt>
                <c:pt idx="3006">
                  <c:v>3004</c:v>
                </c:pt>
                <c:pt idx="3007">
                  <c:v>3005</c:v>
                </c:pt>
                <c:pt idx="3008">
                  <c:v>3006</c:v>
                </c:pt>
                <c:pt idx="3009">
                  <c:v>3007</c:v>
                </c:pt>
                <c:pt idx="3010">
                  <c:v>3008</c:v>
                </c:pt>
                <c:pt idx="3011">
                  <c:v>3009</c:v>
                </c:pt>
                <c:pt idx="3012">
                  <c:v>3010</c:v>
                </c:pt>
                <c:pt idx="3013">
                  <c:v>3011</c:v>
                </c:pt>
                <c:pt idx="3014">
                  <c:v>3012</c:v>
                </c:pt>
                <c:pt idx="3015">
                  <c:v>3013</c:v>
                </c:pt>
                <c:pt idx="3016">
                  <c:v>3014</c:v>
                </c:pt>
                <c:pt idx="3017">
                  <c:v>3015</c:v>
                </c:pt>
                <c:pt idx="3018">
                  <c:v>3016</c:v>
                </c:pt>
                <c:pt idx="3019">
                  <c:v>3017</c:v>
                </c:pt>
                <c:pt idx="3020">
                  <c:v>3018</c:v>
                </c:pt>
                <c:pt idx="3021">
                  <c:v>3019</c:v>
                </c:pt>
                <c:pt idx="3022">
                  <c:v>3020</c:v>
                </c:pt>
                <c:pt idx="3023">
                  <c:v>3021</c:v>
                </c:pt>
                <c:pt idx="3024">
                  <c:v>3022</c:v>
                </c:pt>
                <c:pt idx="3025">
                  <c:v>3023</c:v>
                </c:pt>
                <c:pt idx="3026">
                  <c:v>3024</c:v>
                </c:pt>
                <c:pt idx="3027">
                  <c:v>3025</c:v>
                </c:pt>
                <c:pt idx="3028">
                  <c:v>3026</c:v>
                </c:pt>
                <c:pt idx="3029">
                  <c:v>3027</c:v>
                </c:pt>
                <c:pt idx="3030">
                  <c:v>3028</c:v>
                </c:pt>
                <c:pt idx="3031">
                  <c:v>3029</c:v>
                </c:pt>
                <c:pt idx="3032">
                  <c:v>3030</c:v>
                </c:pt>
                <c:pt idx="3033">
                  <c:v>3031</c:v>
                </c:pt>
                <c:pt idx="3034">
                  <c:v>3032</c:v>
                </c:pt>
                <c:pt idx="3035">
                  <c:v>3033</c:v>
                </c:pt>
                <c:pt idx="3036">
                  <c:v>3034</c:v>
                </c:pt>
                <c:pt idx="3037">
                  <c:v>3035</c:v>
                </c:pt>
                <c:pt idx="3038">
                  <c:v>3036</c:v>
                </c:pt>
                <c:pt idx="3039">
                  <c:v>3037</c:v>
                </c:pt>
                <c:pt idx="3040">
                  <c:v>3038</c:v>
                </c:pt>
                <c:pt idx="3041">
                  <c:v>3039</c:v>
                </c:pt>
                <c:pt idx="3042">
                  <c:v>3040</c:v>
                </c:pt>
                <c:pt idx="3043">
                  <c:v>3041</c:v>
                </c:pt>
                <c:pt idx="3044">
                  <c:v>3042</c:v>
                </c:pt>
                <c:pt idx="3045">
                  <c:v>3043</c:v>
                </c:pt>
                <c:pt idx="3046">
                  <c:v>3044</c:v>
                </c:pt>
                <c:pt idx="3047">
                  <c:v>3045</c:v>
                </c:pt>
                <c:pt idx="3048">
                  <c:v>3046</c:v>
                </c:pt>
                <c:pt idx="3049">
                  <c:v>3047</c:v>
                </c:pt>
                <c:pt idx="3050">
                  <c:v>3048</c:v>
                </c:pt>
                <c:pt idx="3051">
                  <c:v>3049</c:v>
                </c:pt>
                <c:pt idx="3052">
                  <c:v>3050</c:v>
                </c:pt>
                <c:pt idx="3053">
                  <c:v>3051</c:v>
                </c:pt>
                <c:pt idx="3054">
                  <c:v>3052</c:v>
                </c:pt>
                <c:pt idx="3055">
                  <c:v>3053</c:v>
                </c:pt>
                <c:pt idx="3056">
                  <c:v>3054</c:v>
                </c:pt>
                <c:pt idx="3057">
                  <c:v>3055</c:v>
                </c:pt>
                <c:pt idx="3058">
                  <c:v>3056</c:v>
                </c:pt>
                <c:pt idx="3059">
                  <c:v>3057</c:v>
                </c:pt>
                <c:pt idx="3060">
                  <c:v>3058</c:v>
                </c:pt>
                <c:pt idx="3061">
                  <c:v>3059</c:v>
                </c:pt>
                <c:pt idx="3062">
                  <c:v>3060</c:v>
                </c:pt>
                <c:pt idx="3063">
                  <c:v>3061</c:v>
                </c:pt>
                <c:pt idx="3064">
                  <c:v>3062</c:v>
                </c:pt>
                <c:pt idx="3065">
                  <c:v>3063</c:v>
                </c:pt>
                <c:pt idx="3066">
                  <c:v>3064</c:v>
                </c:pt>
                <c:pt idx="3067">
                  <c:v>3065</c:v>
                </c:pt>
                <c:pt idx="3068">
                  <c:v>3066</c:v>
                </c:pt>
                <c:pt idx="3069">
                  <c:v>3067</c:v>
                </c:pt>
                <c:pt idx="3070">
                  <c:v>3068</c:v>
                </c:pt>
                <c:pt idx="3071">
                  <c:v>3069</c:v>
                </c:pt>
                <c:pt idx="3072">
                  <c:v>3070</c:v>
                </c:pt>
                <c:pt idx="3073">
                  <c:v>3071</c:v>
                </c:pt>
                <c:pt idx="3074">
                  <c:v>3072</c:v>
                </c:pt>
                <c:pt idx="3075">
                  <c:v>3073</c:v>
                </c:pt>
                <c:pt idx="3076">
                  <c:v>3074</c:v>
                </c:pt>
                <c:pt idx="3077">
                  <c:v>3075</c:v>
                </c:pt>
                <c:pt idx="3078">
                  <c:v>3076</c:v>
                </c:pt>
                <c:pt idx="3079">
                  <c:v>3077</c:v>
                </c:pt>
                <c:pt idx="3080">
                  <c:v>3078</c:v>
                </c:pt>
                <c:pt idx="3081">
                  <c:v>3079</c:v>
                </c:pt>
                <c:pt idx="3082">
                  <c:v>3080</c:v>
                </c:pt>
                <c:pt idx="3083">
                  <c:v>3081</c:v>
                </c:pt>
                <c:pt idx="3084">
                  <c:v>3082</c:v>
                </c:pt>
                <c:pt idx="3085">
                  <c:v>3083</c:v>
                </c:pt>
                <c:pt idx="3086">
                  <c:v>3084</c:v>
                </c:pt>
                <c:pt idx="3087">
                  <c:v>3085</c:v>
                </c:pt>
                <c:pt idx="3088">
                  <c:v>3086</c:v>
                </c:pt>
                <c:pt idx="3089">
                  <c:v>3087</c:v>
                </c:pt>
                <c:pt idx="3090">
                  <c:v>3088</c:v>
                </c:pt>
                <c:pt idx="3091">
                  <c:v>3089</c:v>
                </c:pt>
                <c:pt idx="3092">
                  <c:v>3090</c:v>
                </c:pt>
                <c:pt idx="3093">
                  <c:v>3091</c:v>
                </c:pt>
                <c:pt idx="3094">
                  <c:v>3092</c:v>
                </c:pt>
                <c:pt idx="3095">
                  <c:v>3093</c:v>
                </c:pt>
                <c:pt idx="3096">
                  <c:v>3094</c:v>
                </c:pt>
                <c:pt idx="3097">
                  <c:v>3095</c:v>
                </c:pt>
                <c:pt idx="3098">
                  <c:v>3096</c:v>
                </c:pt>
                <c:pt idx="3099">
                  <c:v>3097</c:v>
                </c:pt>
                <c:pt idx="3100">
                  <c:v>3098</c:v>
                </c:pt>
                <c:pt idx="3101">
                  <c:v>3099</c:v>
                </c:pt>
                <c:pt idx="3102">
                  <c:v>3100</c:v>
                </c:pt>
                <c:pt idx="3103">
                  <c:v>3101</c:v>
                </c:pt>
                <c:pt idx="3104">
                  <c:v>3102</c:v>
                </c:pt>
                <c:pt idx="3105">
                  <c:v>3103</c:v>
                </c:pt>
                <c:pt idx="3106">
                  <c:v>3104</c:v>
                </c:pt>
                <c:pt idx="3107">
                  <c:v>3105</c:v>
                </c:pt>
                <c:pt idx="3108">
                  <c:v>3106</c:v>
                </c:pt>
                <c:pt idx="3109">
                  <c:v>3107</c:v>
                </c:pt>
                <c:pt idx="3110">
                  <c:v>3108</c:v>
                </c:pt>
                <c:pt idx="3111">
                  <c:v>3109</c:v>
                </c:pt>
                <c:pt idx="3112">
                  <c:v>3110</c:v>
                </c:pt>
                <c:pt idx="3113">
                  <c:v>3111</c:v>
                </c:pt>
                <c:pt idx="3114">
                  <c:v>3112</c:v>
                </c:pt>
                <c:pt idx="3115">
                  <c:v>3113</c:v>
                </c:pt>
                <c:pt idx="3116">
                  <c:v>3114</c:v>
                </c:pt>
                <c:pt idx="3117">
                  <c:v>3115</c:v>
                </c:pt>
                <c:pt idx="3118">
                  <c:v>3116</c:v>
                </c:pt>
                <c:pt idx="3119">
                  <c:v>3117</c:v>
                </c:pt>
                <c:pt idx="3120">
                  <c:v>3118</c:v>
                </c:pt>
                <c:pt idx="3121">
                  <c:v>3119</c:v>
                </c:pt>
                <c:pt idx="3122">
                  <c:v>3120</c:v>
                </c:pt>
                <c:pt idx="3123">
                  <c:v>3121</c:v>
                </c:pt>
                <c:pt idx="3124">
                  <c:v>3122</c:v>
                </c:pt>
                <c:pt idx="3125">
                  <c:v>3123</c:v>
                </c:pt>
                <c:pt idx="3126">
                  <c:v>3124</c:v>
                </c:pt>
                <c:pt idx="3127">
                  <c:v>3125</c:v>
                </c:pt>
                <c:pt idx="3128">
                  <c:v>3126</c:v>
                </c:pt>
                <c:pt idx="3129">
                  <c:v>3127</c:v>
                </c:pt>
                <c:pt idx="3130">
                  <c:v>3128</c:v>
                </c:pt>
                <c:pt idx="3131">
                  <c:v>3129</c:v>
                </c:pt>
                <c:pt idx="3132">
                  <c:v>3130</c:v>
                </c:pt>
                <c:pt idx="3133">
                  <c:v>3131</c:v>
                </c:pt>
                <c:pt idx="3134">
                  <c:v>3132</c:v>
                </c:pt>
                <c:pt idx="3135">
                  <c:v>3133</c:v>
                </c:pt>
                <c:pt idx="3136">
                  <c:v>3134</c:v>
                </c:pt>
                <c:pt idx="3137">
                  <c:v>3135</c:v>
                </c:pt>
                <c:pt idx="3138">
                  <c:v>3136</c:v>
                </c:pt>
                <c:pt idx="3139">
                  <c:v>3137</c:v>
                </c:pt>
                <c:pt idx="3140">
                  <c:v>3138</c:v>
                </c:pt>
                <c:pt idx="3141">
                  <c:v>3139</c:v>
                </c:pt>
                <c:pt idx="3142">
                  <c:v>3140</c:v>
                </c:pt>
                <c:pt idx="3143">
                  <c:v>3141</c:v>
                </c:pt>
                <c:pt idx="3144">
                  <c:v>3142</c:v>
                </c:pt>
                <c:pt idx="3145">
                  <c:v>3143</c:v>
                </c:pt>
                <c:pt idx="3146">
                  <c:v>3144</c:v>
                </c:pt>
                <c:pt idx="3147">
                  <c:v>3145</c:v>
                </c:pt>
                <c:pt idx="3148">
                  <c:v>3146</c:v>
                </c:pt>
                <c:pt idx="3149">
                  <c:v>3147</c:v>
                </c:pt>
                <c:pt idx="3150">
                  <c:v>3148</c:v>
                </c:pt>
                <c:pt idx="3151">
                  <c:v>3149</c:v>
                </c:pt>
                <c:pt idx="3152">
                  <c:v>3150</c:v>
                </c:pt>
                <c:pt idx="3153">
                  <c:v>3151</c:v>
                </c:pt>
                <c:pt idx="3154">
                  <c:v>3152</c:v>
                </c:pt>
                <c:pt idx="3155">
                  <c:v>3153</c:v>
                </c:pt>
                <c:pt idx="3156">
                  <c:v>3154</c:v>
                </c:pt>
                <c:pt idx="3157">
                  <c:v>3155</c:v>
                </c:pt>
                <c:pt idx="3158">
                  <c:v>3156</c:v>
                </c:pt>
                <c:pt idx="3159">
                  <c:v>3157</c:v>
                </c:pt>
                <c:pt idx="3160">
                  <c:v>3158</c:v>
                </c:pt>
                <c:pt idx="3161">
                  <c:v>3159</c:v>
                </c:pt>
                <c:pt idx="3162">
                  <c:v>3160</c:v>
                </c:pt>
                <c:pt idx="3163">
                  <c:v>3161</c:v>
                </c:pt>
                <c:pt idx="3164">
                  <c:v>3162</c:v>
                </c:pt>
                <c:pt idx="3165">
                  <c:v>3163</c:v>
                </c:pt>
                <c:pt idx="3166">
                  <c:v>3164</c:v>
                </c:pt>
                <c:pt idx="3167">
                  <c:v>3165</c:v>
                </c:pt>
                <c:pt idx="3168">
                  <c:v>3166</c:v>
                </c:pt>
                <c:pt idx="3169">
                  <c:v>3167</c:v>
                </c:pt>
                <c:pt idx="3170">
                  <c:v>3168</c:v>
                </c:pt>
                <c:pt idx="3171">
                  <c:v>3169</c:v>
                </c:pt>
                <c:pt idx="3172">
                  <c:v>3170</c:v>
                </c:pt>
                <c:pt idx="3173">
                  <c:v>3171</c:v>
                </c:pt>
                <c:pt idx="3174">
                  <c:v>3172</c:v>
                </c:pt>
                <c:pt idx="3175">
                  <c:v>3173</c:v>
                </c:pt>
                <c:pt idx="3176">
                  <c:v>3174</c:v>
                </c:pt>
                <c:pt idx="3177">
                  <c:v>3175</c:v>
                </c:pt>
                <c:pt idx="3178">
                  <c:v>3176</c:v>
                </c:pt>
                <c:pt idx="3179">
                  <c:v>3177</c:v>
                </c:pt>
                <c:pt idx="3180">
                  <c:v>3178</c:v>
                </c:pt>
                <c:pt idx="3181">
                  <c:v>3179</c:v>
                </c:pt>
                <c:pt idx="3182">
                  <c:v>3180</c:v>
                </c:pt>
                <c:pt idx="3183">
                  <c:v>3181</c:v>
                </c:pt>
                <c:pt idx="3184">
                  <c:v>3182</c:v>
                </c:pt>
                <c:pt idx="3185">
                  <c:v>3183</c:v>
                </c:pt>
                <c:pt idx="3186">
                  <c:v>3184</c:v>
                </c:pt>
                <c:pt idx="3187">
                  <c:v>3185</c:v>
                </c:pt>
                <c:pt idx="3188">
                  <c:v>3186</c:v>
                </c:pt>
                <c:pt idx="3189">
                  <c:v>3187</c:v>
                </c:pt>
                <c:pt idx="3190">
                  <c:v>3188</c:v>
                </c:pt>
                <c:pt idx="3191">
                  <c:v>3189</c:v>
                </c:pt>
                <c:pt idx="3192">
                  <c:v>3190</c:v>
                </c:pt>
                <c:pt idx="3193">
                  <c:v>3191</c:v>
                </c:pt>
                <c:pt idx="3194">
                  <c:v>3192</c:v>
                </c:pt>
                <c:pt idx="3195">
                  <c:v>3193</c:v>
                </c:pt>
                <c:pt idx="3196">
                  <c:v>3194</c:v>
                </c:pt>
                <c:pt idx="3197">
                  <c:v>3195</c:v>
                </c:pt>
                <c:pt idx="3198">
                  <c:v>3196</c:v>
                </c:pt>
                <c:pt idx="3199">
                  <c:v>3197</c:v>
                </c:pt>
                <c:pt idx="3200">
                  <c:v>3198</c:v>
                </c:pt>
                <c:pt idx="3201">
                  <c:v>3199</c:v>
                </c:pt>
                <c:pt idx="3202">
                  <c:v>3200</c:v>
                </c:pt>
                <c:pt idx="3203">
                  <c:v>3201</c:v>
                </c:pt>
                <c:pt idx="3204">
                  <c:v>3202</c:v>
                </c:pt>
                <c:pt idx="3205">
                  <c:v>3203</c:v>
                </c:pt>
                <c:pt idx="3206">
                  <c:v>3204</c:v>
                </c:pt>
                <c:pt idx="3207">
                  <c:v>3205</c:v>
                </c:pt>
                <c:pt idx="3208">
                  <c:v>3206</c:v>
                </c:pt>
                <c:pt idx="3209">
                  <c:v>3207</c:v>
                </c:pt>
                <c:pt idx="3210">
                  <c:v>3208</c:v>
                </c:pt>
                <c:pt idx="3211">
                  <c:v>3209</c:v>
                </c:pt>
                <c:pt idx="3212">
                  <c:v>3210</c:v>
                </c:pt>
                <c:pt idx="3213">
                  <c:v>3211</c:v>
                </c:pt>
                <c:pt idx="3214">
                  <c:v>3212</c:v>
                </c:pt>
                <c:pt idx="3215">
                  <c:v>3213</c:v>
                </c:pt>
                <c:pt idx="3216">
                  <c:v>3214</c:v>
                </c:pt>
                <c:pt idx="3217">
                  <c:v>3215</c:v>
                </c:pt>
                <c:pt idx="3218">
                  <c:v>3216</c:v>
                </c:pt>
                <c:pt idx="3219">
                  <c:v>3217</c:v>
                </c:pt>
                <c:pt idx="3220">
                  <c:v>3218</c:v>
                </c:pt>
                <c:pt idx="3221">
                  <c:v>3219</c:v>
                </c:pt>
                <c:pt idx="3222">
                  <c:v>3220</c:v>
                </c:pt>
                <c:pt idx="3223">
                  <c:v>3221</c:v>
                </c:pt>
                <c:pt idx="3224">
                  <c:v>3222</c:v>
                </c:pt>
                <c:pt idx="3225">
                  <c:v>3223</c:v>
                </c:pt>
                <c:pt idx="3226">
                  <c:v>3224</c:v>
                </c:pt>
                <c:pt idx="3227">
                  <c:v>3225</c:v>
                </c:pt>
                <c:pt idx="3228">
                  <c:v>3226</c:v>
                </c:pt>
                <c:pt idx="3229">
                  <c:v>3227</c:v>
                </c:pt>
                <c:pt idx="3230">
                  <c:v>3228</c:v>
                </c:pt>
                <c:pt idx="3231">
                  <c:v>3229</c:v>
                </c:pt>
                <c:pt idx="3232">
                  <c:v>3230</c:v>
                </c:pt>
                <c:pt idx="3233">
                  <c:v>3231</c:v>
                </c:pt>
                <c:pt idx="3234">
                  <c:v>3232</c:v>
                </c:pt>
                <c:pt idx="3235">
                  <c:v>3233</c:v>
                </c:pt>
                <c:pt idx="3236">
                  <c:v>3234</c:v>
                </c:pt>
                <c:pt idx="3237">
                  <c:v>3235</c:v>
                </c:pt>
                <c:pt idx="3238">
                  <c:v>3236</c:v>
                </c:pt>
                <c:pt idx="3239">
                  <c:v>3237</c:v>
                </c:pt>
                <c:pt idx="3240">
                  <c:v>3238</c:v>
                </c:pt>
                <c:pt idx="3241">
                  <c:v>3239</c:v>
                </c:pt>
                <c:pt idx="3242">
                  <c:v>3240</c:v>
                </c:pt>
                <c:pt idx="3243">
                  <c:v>3241</c:v>
                </c:pt>
                <c:pt idx="3244">
                  <c:v>3242</c:v>
                </c:pt>
                <c:pt idx="3245">
                  <c:v>3243</c:v>
                </c:pt>
                <c:pt idx="3246">
                  <c:v>3244</c:v>
                </c:pt>
                <c:pt idx="3247">
                  <c:v>3245</c:v>
                </c:pt>
                <c:pt idx="3248">
                  <c:v>3246</c:v>
                </c:pt>
                <c:pt idx="3249">
                  <c:v>3247</c:v>
                </c:pt>
                <c:pt idx="3250">
                  <c:v>3248</c:v>
                </c:pt>
                <c:pt idx="3251">
                  <c:v>3249</c:v>
                </c:pt>
                <c:pt idx="3252">
                  <c:v>3250</c:v>
                </c:pt>
                <c:pt idx="3253">
                  <c:v>3251</c:v>
                </c:pt>
                <c:pt idx="3254">
                  <c:v>3252</c:v>
                </c:pt>
                <c:pt idx="3255">
                  <c:v>3253</c:v>
                </c:pt>
                <c:pt idx="3256">
                  <c:v>3254</c:v>
                </c:pt>
                <c:pt idx="3257">
                  <c:v>3255</c:v>
                </c:pt>
                <c:pt idx="3258">
                  <c:v>3256</c:v>
                </c:pt>
                <c:pt idx="3259">
                  <c:v>3257</c:v>
                </c:pt>
                <c:pt idx="3260">
                  <c:v>3258</c:v>
                </c:pt>
                <c:pt idx="3261">
                  <c:v>3259</c:v>
                </c:pt>
                <c:pt idx="3262">
                  <c:v>3260</c:v>
                </c:pt>
                <c:pt idx="3263">
                  <c:v>3261</c:v>
                </c:pt>
                <c:pt idx="3264">
                  <c:v>3262</c:v>
                </c:pt>
                <c:pt idx="3265">
                  <c:v>3263</c:v>
                </c:pt>
                <c:pt idx="3266">
                  <c:v>3264</c:v>
                </c:pt>
                <c:pt idx="3267">
                  <c:v>3265</c:v>
                </c:pt>
                <c:pt idx="3268">
                  <c:v>3266</c:v>
                </c:pt>
                <c:pt idx="3269">
                  <c:v>3267</c:v>
                </c:pt>
                <c:pt idx="3270">
                  <c:v>3268</c:v>
                </c:pt>
                <c:pt idx="3271">
                  <c:v>3269</c:v>
                </c:pt>
                <c:pt idx="3272">
                  <c:v>3270</c:v>
                </c:pt>
                <c:pt idx="3273">
                  <c:v>3271</c:v>
                </c:pt>
                <c:pt idx="3274">
                  <c:v>3272</c:v>
                </c:pt>
                <c:pt idx="3275">
                  <c:v>3273</c:v>
                </c:pt>
                <c:pt idx="3276">
                  <c:v>3274</c:v>
                </c:pt>
                <c:pt idx="3277">
                  <c:v>3275</c:v>
                </c:pt>
                <c:pt idx="3278">
                  <c:v>3276</c:v>
                </c:pt>
                <c:pt idx="3279">
                  <c:v>3277</c:v>
                </c:pt>
                <c:pt idx="3280">
                  <c:v>3278</c:v>
                </c:pt>
                <c:pt idx="3281">
                  <c:v>3279</c:v>
                </c:pt>
                <c:pt idx="3282">
                  <c:v>3280</c:v>
                </c:pt>
                <c:pt idx="3283">
                  <c:v>3281</c:v>
                </c:pt>
                <c:pt idx="3284">
                  <c:v>3282</c:v>
                </c:pt>
                <c:pt idx="3285">
                  <c:v>3283</c:v>
                </c:pt>
                <c:pt idx="3286">
                  <c:v>3284</c:v>
                </c:pt>
                <c:pt idx="3287">
                  <c:v>3285</c:v>
                </c:pt>
                <c:pt idx="3288">
                  <c:v>3286</c:v>
                </c:pt>
                <c:pt idx="3289">
                  <c:v>3287</c:v>
                </c:pt>
                <c:pt idx="3290">
                  <c:v>3288</c:v>
                </c:pt>
                <c:pt idx="3291">
                  <c:v>3289</c:v>
                </c:pt>
                <c:pt idx="3292">
                  <c:v>3290</c:v>
                </c:pt>
                <c:pt idx="3293">
                  <c:v>3291</c:v>
                </c:pt>
                <c:pt idx="3294">
                  <c:v>3292</c:v>
                </c:pt>
                <c:pt idx="3295">
                  <c:v>3293</c:v>
                </c:pt>
                <c:pt idx="3296">
                  <c:v>3294</c:v>
                </c:pt>
                <c:pt idx="3297">
                  <c:v>3295</c:v>
                </c:pt>
                <c:pt idx="3298">
                  <c:v>3296</c:v>
                </c:pt>
                <c:pt idx="3299">
                  <c:v>3297</c:v>
                </c:pt>
                <c:pt idx="3300">
                  <c:v>3298</c:v>
                </c:pt>
                <c:pt idx="3301">
                  <c:v>3299</c:v>
                </c:pt>
                <c:pt idx="3302">
                  <c:v>3300</c:v>
                </c:pt>
                <c:pt idx="3303">
                  <c:v>3301</c:v>
                </c:pt>
                <c:pt idx="3304">
                  <c:v>3302</c:v>
                </c:pt>
                <c:pt idx="3305">
                  <c:v>3303</c:v>
                </c:pt>
                <c:pt idx="3306">
                  <c:v>3304</c:v>
                </c:pt>
                <c:pt idx="3307">
                  <c:v>3305</c:v>
                </c:pt>
                <c:pt idx="3308">
                  <c:v>3306</c:v>
                </c:pt>
                <c:pt idx="3309">
                  <c:v>3307</c:v>
                </c:pt>
                <c:pt idx="3310">
                  <c:v>3308</c:v>
                </c:pt>
                <c:pt idx="3311">
                  <c:v>3309</c:v>
                </c:pt>
                <c:pt idx="3312">
                  <c:v>3310</c:v>
                </c:pt>
                <c:pt idx="3313">
                  <c:v>3311</c:v>
                </c:pt>
                <c:pt idx="3314">
                  <c:v>3312</c:v>
                </c:pt>
                <c:pt idx="3315">
                  <c:v>3313</c:v>
                </c:pt>
                <c:pt idx="3316">
                  <c:v>3314</c:v>
                </c:pt>
                <c:pt idx="3317">
                  <c:v>3315</c:v>
                </c:pt>
                <c:pt idx="3318">
                  <c:v>3316</c:v>
                </c:pt>
                <c:pt idx="3319">
                  <c:v>3317</c:v>
                </c:pt>
                <c:pt idx="3320">
                  <c:v>3318</c:v>
                </c:pt>
                <c:pt idx="3321">
                  <c:v>3319</c:v>
                </c:pt>
                <c:pt idx="3322">
                  <c:v>3320</c:v>
                </c:pt>
                <c:pt idx="3323">
                  <c:v>3321</c:v>
                </c:pt>
                <c:pt idx="3324">
                  <c:v>3322</c:v>
                </c:pt>
                <c:pt idx="3325">
                  <c:v>3323</c:v>
                </c:pt>
                <c:pt idx="3326">
                  <c:v>3324</c:v>
                </c:pt>
                <c:pt idx="3327">
                  <c:v>3325</c:v>
                </c:pt>
                <c:pt idx="3328">
                  <c:v>3326</c:v>
                </c:pt>
                <c:pt idx="3329">
                  <c:v>3327</c:v>
                </c:pt>
                <c:pt idx="3330">
                  <c:v>3328</c:v>
                </c:pt>
                <c:pt idx="3331">
                  <c:v>3329</c:v>
                </c:pt>
                <c:pt idx="3332">
                  <c:v>3330</c:v>
                </c:pt>
                <c:pt idx="3333">
                  <c:v>3331</c:v>
                </c:pt>
                <c:pt idx="3334">
                  <c:v>3332</c:v>
                </c:pt>
                <c:pt idx="3335">
                  <c:v>3333</c:v>
                </c:pt>
                <c:pt idx="3336">
                  <c:v>3334</c:v>
                </c:pt>
                <c:pt idx="3337">
                  <c:v>3335</c:v>
                </c:pt>
                <c:pt idx="3338">
                  <c:v>3336</c:v>
                </c:pt>
                <c:pt idx="3339">
                  <c:v>3337</c:v>
                </c:pt>
                <c:pt idx="3340">
                  <c:v>3338</c:v>
                </c:pt>
                <c:pt idx="3341">
                  <c:v>3339</c:v>
                </c:pt>
                <c:pt idx="3342">
                  <c:v>3340</c:v>
                </c:pt>
                <c:pt idx="3343">
                  <c:v>3341</c:v>
                </c:pt>
                <c:pt idx="3344">
                  <c:v>3342</c:v>
                </c:pt>
                <c:pt idx="3345">
                  <c:v>3343</c:v>
                </c:pt>
                <c:pt idx="3346">
                  <c:v>3344</c:v>
                </c:pt>
                <c:pt idx="3347">
                  <c:v>3345</c:v>
                </c:pt>
                <c:pt idx="3348">
                  <c:v>3346</c:v>
                </c:pt>
                <c:pt idx="3349">
                  <c:v>3347</c:v>
                </c:pt>
                <c:pt idx="3350">
                  <c:v>3348</c:v>
                </c:pt>
                <c:pt idx="3351">
                  <c:v>3349</c:v>
                </c:pt>
                <c:pt idx="3352">
                  <c:v>3350</c:v>
                </c:pt>
                <c:pt idx="3353">
                  <c:v>3351</c:v>
                </c:pt>
                <c:pt idx="3354">
                  <c:v>3352</c:v>
                </c:pt>
                <c:pt idx="3355">
                  <c:v>3353</c:v>
                </c:pt>
                <c:pt idx="3356">
                  <c:v>3354</c:v>
                </c:pt>
                <c:pt idx="3357">
                  <c:v>3355</c:v>
                </c:pt>
                <c:pt idx="3358">
                  <c:v>3356</c:v>
                </c:pt>
                <c:pt idx="3359">
                  <c:v>3357</c:v>
                </c:pt>
                <c:pt idx="3360">
                  <c:v>3358</c:v>
                </c:pt>
                <c:pt idx="3361">
                  <c:v>3359</c:v>
                </c:pt>
                <c:pt idx="3362">
                  <c:v>3360</c:v>
                </c:pt>
                <c:pt idx="3363">
                  <c:v>3361</c:v>
                </c:pt>
                <c:pt idx="3364">
                  <c:v>3362</c:v>
                </c:pt>
                <c:pt idx="3365">
                  <c:v>3363</c:v>
                </c:pt>
                <c:pt idx="3366">
                  <c:v>3364</c:v>
                </c:pt>
                <c:pt idx="3367">
                  <c:v>3365</c:v>
                </c:pt>
                <c:pt idx="3368">
                  <c:v>3366</c:v>
                </c:pt>
                <c:pt idx="3369">
                  <c:v>3367</c:v>
                </c:pt>
                <c:pt idx="3370">
                  <c:v>3368</c:v>
                </c:pt>
                <c:pt idx="3371">
                  <c:v>3369</c:v>
                </c:pt>
                <c:pt idx="3372">
                  <c:v>3370</c:v>
                </c:pt>
                <c:pt idx="3373">
                  <c:v>3371</c:v>
                </c:pt>
                <c:pt idx="3374">
                  <c:v>3372</c:v>
                </c:pt>
                <c:pt idx="3375">
                  <c:v>3373</c:v>
                </c:pt>
                <c:pt idx="3376">
                  <c:v>3374</c:v>
                </c:pt>
                <c:pt idx="3377">
                  <c:v>3375</c:v>
                </c:pt>
                <c:pt idx="3378">
                  <c:v>3376</c:v>
                </c:pt>
                <c:pt idx="3379">
                  <c:v>3377</c:v>
                </c:pt>
                <c:pt idx="3380">
                  <c:v>3378</c:v>
                </c:pt>
                <c:pt idx="3381">
                  <c:v>3379</c:v>
                </c:pt>
                <c:pt idx="3382">
                  <c:v>3380</c:v>
                </c:pt>
                <c:pt idx="3383">
                  <c:v>3381</c:v>
                </c:pt>
                <c:pt idx="3384">
                  <c:v>3382</c:v>
                </c:pt>
                <c:pt idx="3385">
                  <c:v>3383</c:v>
                </c:pt>
                <c:pt idx="3386">
                  <c:v>3384</c:v>
                </c:pt>
                <c:pt idx="3387">
                  <c:v>3385</c:v>
                </c:pt>
                <c:pt idx="3388">
                  <c:v>3386</c:v>
                </c:pt>
                <c:pt idx="3389">
                  <c:v>3387</c:v>
                </c:pt>
                <c:pt idx="3390">
                  <c:v>3388</c:v>
                </c:pt>
                <c:pt idx="3391">
                  <c:v>3389</c:v>
                </c:pt>
                <c:pt idx="3392">
                  <c:v>3390</c:v>
                </c:pt>
                <c:pt idx="3393">
                  <c:v>3391</c:v>
                </c:pt>
                <c:pt idx="3394">
                  <c:v>3392</c:v>
                </c:pt>
                <c:pt idx="3395">
                  <c:v>3393</c:v>
                </c:pt>
                <c:pt idx="3396">
                  <c:v>3394</c:v>
                </c:pt>
                <c:pt idx="3397">
                  <c:v>3395</c:v>
                </c:pt>
                <c:pt idx="3398">
                  <c:v>3396</c:v>
                </c:pt>
                <c:pt idx="3399">
                  <c:v>3397</c:v>
                </c:pt>
                <c:pt idx="3400">
                  <c:v>3398</c:v>
                </c:pt>
                <c:pt idx="3401">
                  <c:v>3399</c:v>
                </c:pt>
                <c:pt idx="3402">
                  <c:v>3400</c:v>
                </c:pt>
                <c:pt idx="3403">
                  <c:v>3401</c:v>
                </c:pt>
                <c:pt idx="3404">
                  <c:v>3402</c:v>
                </c:pt>
                <c:pt idx="3405">
                  <c:v>3403</c:v>
                </c:pt>
                <c:pt idx="3406">
                  <c:v>3404</c:v>
                </c:pt>
                <c:pt idx="3407">
                  <c:v>3405</c:v>
                </c:pt>
                <c:pt idx="3408">
                  <c:v>3406</c:v>
                </c:pt>
                <c:pt idx="3409">
                  <c:v>3407</c:v>
                </c:pt>
                <c:pt idx="3410">
                  <c:v>3408</c:v>
                </c:pt>
                <c:pt idx="3411">
                  <c:v>3409</c:v>
                </c:pt>
                <c:pt idx="3412">
                  <c:v>3410</c:v>
                </c:pt>
                <c:pt idx="3413">
                  <c:v>3411</c:v>
                </c:pt>
                <c:pt idx="3414">
                  <c:v>3412</c:v>
                </c:pt>
                <c:pt idx="3415">
                  <c:v>3413</c:v>
                </c:pt>
                <c:pt idx="3416">
                  <c:v>3414</c:v>
                </c:pt>
                <c:pt idx="3417">
                  <c:v>3415</c:v>
                </c:pt>
                <c:pt idx="3418">
                  <c:v>3416</c:v>
                </c:pt>
                <c:pt idx="3419">
                  <c:v>3417</c:v>
                </c:pt>
                <c:pt idx="3420">
                  <c:v>3418</c:v>
                </c:pt>
                <c:pt idx="3421">
                  <c:v>3419</c:v>
                </c:pt>
                <c:pt idx="3422">
                  <c:v>3420</c:v>
                </c:pt>
                <c:pt idx="3423">
                  <c:v>3421</c:v>
                </c:pt>
                <c:pt idx="3424">
                  <c:v>3422</c:v>
                </c:pt>
                <c:pt idx="3425">
                  <c:v>3423</c:v>
                </c:pt>
                <c:pt idx="3426">
                  <c:v>3424</c:v>
                </c:pt>
                <c:pt idx="3427">
                  <c:v>3425</c:v>
                </c:pt>
                <c:pt idx="3428">
                  <c:v>3426</c:v>
                </c:pt>
                <c:pt idx="3429">
                  <c:v>3427</c:v>
                </c:pt>
                <c:pt idx="3430">
                  <c:v>3428</c:v>
                </c:pt>
                <c:pt idx="3431">
                  <c:v>3429</c:v>
                </c:pt>
                <c:pt idx="3432">
                  <c:v>3430</c:v>
                </c:pt>
                <c:pt idx="3433">
                  <c:v>3431</c:v>
                </c:pt>
                <c:pt idx="3434">
                  <c:v>3432</c:v>
                </c:pt>
                <c:pt idx="3435">
                  <c:v>3433</c:v>
                </c:pt>
                <c:pt idx="3436">
                  <c:v>3434</c:v>
                </c:pt>
                <c:pt idx="3437">
                  <c:v>3435</c:v>
                </c:pt>
                <c:pt idx="3438">
                  <c:v>3436</c:v>
                </c:pt>
                <c:pt idx="3439">
                  <c:v>3437</c:v>
                </c:pt>
                <c:pt idx="3440">
                  <c:v>3438</c:v>
                </c:pt>
                <c:pt idx="3441">
                  <c:v>3439</c:v>
                </c:pt>
                <c:pt idx="3442">
                  <c:v>3440</c:v>
                </c:pt>
                <c:pt idx="3443">
                  <c:v>3441</c:v>
                </c:pt>
                <c:pt idx="3444">
                  <c:v>3442</c:v>
                </c:pt>
                <c:pt idx="3445">
                  <c:v>3443</c:v>
                </c:pt>
                <c:pt idx="3446">
                  <c:v>3444</c:v>
                </c:pt>
                <c:pt idx="3447">
                  <c:v>3445</c:v>
                </c:pt>
                <c:pt idx="3448">
                  <c:v>3446</c:v>
                </c:pt>
                <c:pt idx="3449">
                  <c:v>3447</c:v>
                </c:pt>
                <c:pt idx="3450">
                  <c:v>3448</c:v>
                </c:pt>
                <c:pt idx="3451">
                  <c:v>3449</c:v>
                </c:pt>
                <c:pt idx="3452">
                  <c:v>3450</c:v>
                </c:pt>
                <c:pt idx="3453">
                  <c:v>3451</c:v>
                </c:pt>
                <c:pt idx="3454">
                  <c:v>3452</c:v>
                </c:pt>
                <c:pt idx="3455">
                  <c:v>3453</c:v>
                </c:pt>
                <c:pt idx="3456">
                  <c:v>3454</c:v>
                </c:pt>
                <c:pt idx="3457">
                  <c:v>3455</c:v>
                </c:pt>
                <c:pt idx="3458">
                  <c:v>3456</c:v>
                </c:pt>
                <c:pt idx="3459">
                  <c:v>3457</c:v>
                </c:pt>
                <c:pt idx="3460">
                  <c:v>3458</c:v>
                </c:pt>
                <c:pt idx="3461">
                  <c:v>3459</c:v>
                </c:pt>
                <c:pt idx="3462">
                  <c:v>3460</c:v>
                </c:pt>
                <c:pt idx="3463">
                  <c:v>3461</c:v>
                </c:pt>
                <c:pt idx="3464">
                  <c:v>3462</c:v>
                </c:pt>
                <c:pt idx="3465">
                  <c:v>3463</c:v>
                </c:pt>
                <c:pt idx="3466">
                  <c:v>3464</c:v>
                </c:pt>
                <c:pt idx="3467">
                  <c:v>3465</c:v>
                </c:pt>
                <c:pt idx="3468">
                  <c:v>3466</c:v>
                </c:pt>
                <c:pt idx="3469">
                  <c:v>3467</c:v>
                </c:pt>
                <c:pt idx="3470">
                  <c:v>3468</c:v>
                </c:pt>
                <c:pt idx="3471">
                  <c:v>3469</c:v>
                </c:pt>
                <c:pt idx="3472">
                  <c:v>3470</c:v>
                </c:pt>
                <c:pt idx="3473">
                  <c:v>3471</c:v>
                </c:pt>
                <c:pt idx="3474">
                  <c:v>3472</c:v>
                </c:pt>
                <c:pt idx="3475">
                  <c:v>3473</c:v>
                </c:pt>
                <c:pt idx="3476">
                  <c:v>3474</c:v>
                </c:pt>
                <c:pt idx="3477">
                  <c:v>3475</c:v>
                </c:pt>
                <c:pt idx="3478">
                  <c:v>3476</c:v>
                </c:pt>
                <c:pt idx="3479">
                  <c:v>3477</c:v>
                </c:pt>
                <c:pt idx="3480">
                  <c:v>3478</c:v>
                </c:pt>
                <c:pt idx="3481">
                  <c:v>3479</c:v>
                </c:pt>
                <c:pt idx="3482">
                  <c:v>3480</c:v>
                </c:pt>
                <c:pt idx="3483">
                  <c:v>3481</c:v>
                </c:pt>
                <c:pt idx="3484">
                  <c:v>3482</c:v>
                </c:pt>
                <c:pt idx="3485">
                  <c:v>3483</c:v>
                </c:pt>
                <c:pt idx="3486">
                  <c:v>3484</c:v>
                </c:pt>
                <c:pt idx="3487">
                  <c:v>3485</c:v>
                </c:pt>
                <c:pt idx="3488">
                  <c:v>3486</c:v>
                </c:pt>
                <c:pt idx="3489">
                  <c:v>3487</c:v>
                </c:pt>
                <c:pt idx="3490">
                  <c:v>3488</c:v>
                </c:pt>
                <c:pt idx="3491">
                  <c:v>3489</c:v>
                </c:pt>
                <c:pt idx="3492">
                  <c:v>3490</c:v>
                </c:pt>
                <c:pt idx="3493">
                  <c:v>3491</c:v>
                </c:pt>
                <c:pt idx="3494">
                  <c:v>3492</c:v>
                </c:pt>
                <c:pt idx="3495">
                  <c:v>3493</c:v>
                </c:pt>
                <c:pt idx="3496">
                  <c:v>3494</c:v>
                </c:pt>
                <c:pt idx="3497">
                  <c:v>3495</c:v>
                </c:pt>
                <c:pt idx="3498">
                  <c:v>3496</c:v>
                </c:pt>
                <c:pt idx="3499">
                  <c:v>3497</c:v>
                </c:pt>
                <c:pt idx="3500">
                  <c:v>3498</c:v>
                </c:pt>
                <c:pt idx="3501">
                  <c:v>3499</c:v>
                </c:pt>
                <c:pt idx="3502">
                  <c:v>3500</c:v>
                </c:pt>
                <c:pt idx="3503">
                  <c:v>3501</c:v>
                </c:pt>
                <c:pt idx="3504">
                  <c:v>3502</c:v>
                </c:pt>
                <c:pt idx="3505">
                  <c:v>3503</c:v>
                </c:pt>
                <c:pt idx="3506">
                  <c:v>3504</c:v>
                </c:pt>
                <c:pt idx="3507">
                  <c:v>3505</c:v>
                </c:pt>
                <c:pt idx="3508">
                  <c:v>3506</c:v>
                </c:pt>
                <c:pt idx="3509">
                  <c:v>3507</c:v>
                </c:pt>
                <c:pt idx="3510">
                  <c:v>3508</c:v>
                </c:pt>
                <c:pt idx="3511">
                  <c:v>3509</c:v>
                </c:pt>
                <c:pt idx="3512">
                  <c:v>3510</c:v>
                </c:pt>
                <c:pt idx="3513">
                  <c:v>3511</c:v>
                </c:pt>
                <c:pt idx="3514">
                  <c:v>3512</c:v>
                </c:pt>
                <c:pt idx="3515">
                  <c:v>3513</c:v>
                </c:pt>
                <c:pt idx="3516">
                  <c:v>3514</c:v>
                </c:pt>
                <c:pt idx="3517">
                  <c:v>3515</c:v>
                </c:pt>
                <c:pt idx="3518">
                  <c:v>3516</c:v>
                </c:pt>
                <c:pt idx="3519">
                  <c:v>3517</c:v>
                </c:pt>
                <c:pt idx="3520">
                  <c:v>3518</c:v>
                </c:pt>
                <c:pt idx="3521">
                  <c:v>3519</c:v>
                </c:pt>
                <c:pt idx="3522">
                  <c:v>3520</c:v>
                </c:pt>
                <c:pt idx="3523">
                  <c:v>3521</c:v>
                </c:pt>
                <c:pt idx="3524">
                  <c:v>3522</c:v>
                </c:pt>
                <c:pt idx="3525">
                  <c:v>3523</c:v>
                </c:pt>
                <c:pt idx="3526">
                  <c:v>3524</c:v>
                </c:pt>
                <c:pt idx="3527">
                  <c:v>3525</c:v>
                </c:pt>
                <c:pt idx="3528">
                  <c:v>3526</c:v>
                </c:pt>
                <c:pt idx="3529">
                  <c:v>3527</c:v>
                </c:pt>
                <c:pt idx="3530">
                  <c:v>3528</c:v>
                </c:pt>
                <c:pt idx="3531">
                  <c:v>3529</c:v>
                </c:pt>
                <c:pt idx="3532">
                  <c:v>3530</c:v>
                </c:pt>
                <c:pt idx="3533">
                  <c:v>3531</c:v>
                </c:pt>
                <c:pt idx="3534">
                  <c:v>3532</c:v>
                </c:pt>
                <c:pt idx="3535">
                  <c:v>3533</c:v>
                </c:pt>
                <c:pt idx="3536">
                  <c:v>3534</c:v>
                </c:pt>
                <c:pt idx="3537">
                  <c:v>3535</c:v>
                </c:pt>
                <c:pt idx="3538">
                  <c:v>3536</c:v>
                </c:pt>
                <c:pt idx="3539">
                  <c:v>3537</c:v>
                </c:pt>
                <c:pt idx="3540">
                  <c:v>3538</c:v>
                </c:pt>
                <c:pt idx="3541">
                  <c:v>3539</c:v>
                </c:pt>
                <c:pt idx="3542">
                  <c:v>3540</c:v>
                </c:pt>
                <c:pt idx="3543">
                  <c:v>3541</c:v>
                </c:pt>
                <c:pt idx="3544">
                  <c:v>3542</c:v>
                </c:pt>
                <c:pt idx="3545">
                  <c:v>3543</c:v>
                </c:pt>
                <c:pt idx="3546">
                  <c:v>3544</c:v>
                </c:pt>
                <c:pt idx="3547">
                  <c:v>3545</c:v>
                </c:pt>
                <c:pt idx="3548">
                  <c:v>3546</c:v>
                </c:pt>
                <c:pt idx="3549">
                  <c:v>3547</c:v>
                </c:pt>
                <c:pt idx="3550">
                  <c:v>3548</c:v>
                </c:pt>
                <c:pt idx="3551">
                  <c:v>3549</c:v>
                </c:pt>
                <c:pt idx="3552">
                  <c:v>3550</c:v>
                </c:pt>
                <c:pt idx="3553">
                  <c:v>3551</c:v>
                </c:pt>
                <c:pt idx="3554">
                  <c:v>3552</c:v>
                </c:pt>
                <c:pt idx="3555">
                  <c:v>3553</c:v>
                </c:pt>
                <c:pt idx="3556">
                  <c:v>3554</c:v>
                </c:pt>
                <c:pt idx="3557">
                  <c:v>3555</c:v>
                </c:pt>
                <c:pt idx="3558">
                  <c:v>3556</c:v>
                </c:pt>
                <c:pt idx="3559">
                  <c:v>3557</c:v>
                </c:pt>
                <c:pt idx="3560">
                  <c:v>3558</c:v>
                </c:pt>
                <c:pt idx="3561">
                  <c:v>3559</c:v>
                </c:pt>
                <c:pt idx="3562">
                  <c:v>3560</c:v>
                </c:pt>
                <c:pt idx="3563">
                  <c:v>3561</c:v>
                </c:pt>
                <c:pt idx="3564">
                  <c:v>3562</c:v>
                </c:pt>
                <c:pt idx="3565">
                  <c:v>3563</c:v>
                </c:pt>
                <c:pt idx="3566">
                  <c:v>3564</c:v>
                </c:pt>
                <c:pt idx="3567">
                  <c:v>3565</c:v>
                </c:pt>
                <c:pt idx="3568">
                  <c:v>3566</c:v>
                </c:pt>
                <c:pt idx="3569">
                  <c:v>3567</c:v>
                </c:pt>
                <c:pt idx="3570">
                  <c:v>3568</c:v>
                </c:pt>
                <c:pt idx="3571">
                  <c:v>3569</c:v>
                </c:pt>
                <c:pt idx="3572">
                  <c:v>3570</c:v>
                </c:pt>
                <c:pt idx="3573">
                  <c:v>3571</c:v>
                </c:pt>
                <c:pt idx="3574">
                  <c:v>3572</c:v>
                </c:pt>
                <c:pt idx="3575">
                  <c:v>3573</c:v>
                </c:pt>
                <c:pt idx="3576">
                  <c:v>3574</c:v>
                </c:pt>
                <c:pt idx="3577">
                  <c:v>3575</c:v>
                </c:pt>
                <c:pt idx="3578">
                  <c:v>3576</c:v>
                </c:pt>
                <c:pt idx="3579">
                  <c:v>3577</c:v>
                </c:pt>
                <c:pt idx="3580">
                  <c:v>3578</c:v>
                </c:pt>
                <c:pt idx="3581">
                  <c:v>3579</c:v>
                </c:pt>
                <c:pt idx="3582">
                  <c:v>3580</c:v>
                </c:pt>
                <c:pt idx="3583">
                  <c:v>3581</c:v>
                </c:pt>
                <c:pt idx="3584">
                  <c:v>3582</c:v>
                </c:pt>
                <c:pt idx="3585">
                  <c:v>3583</c:v>
                </c:pt>
                <c:pt idx="3586">
                  <c:v>3584</c:v>
                </c:pt>
                <c:pt idx="3587">
                  <c:v>3585</c:v>
                </c:pt>
                <c:pt idx="3588">
                  <c:v>3586</c:v>
                </c:pt>
                <c:pt idx="3589">
                  <c:v>3587</c:v>
                </c:pt>
                <c:pt idx="3590">
                  <c:v>3588</c:v>
                </c:pt>
                <c:pt idx="3591">
                  <c:v>3589</c:v>
                </c:pt>
                <c:pt idx="3592">
                  <c:v>3590</c:v>
                </c:pt>
                <c:pt idx="3593">
                  <c:v>3591</c:v>
                </c:pt>
                <c:pt idx="3594">
                  <c:v>3592</c:v>
                </c:pt>
                <c:pt idx="3595">
                  <c:v>3593</c:v>
                </c:pt>
                <c:pt idx="3596">
                  <c:v>3594</c:v>
                </c:pt>
                <c:pt idx="3597">
                  <c:v>3595</c:v>
                </c:pt>
                <c:pt idx="3598">
                  <c:v>3596</c:v>
                </c:pt>
                <c:pt idx="3599">
                  <c:v>3597</c:v>
                </c:pt>
                <c:pt idx="3600">
                  <c:v>3598</c:v>
                </c:pt>
                <c:pt idx="3601">
                  <c:v>3599</c:v>
                </c:pt>
                <c:pt idx="3602">
                  <c:v>3600</c:v>
                </c:pt>
                <c:pt idx="3603">
                  <c:v>3601</c:v>
                </c:pt>
                <c:pt idx="3604">
                  <c:v>3602</c:v>
                </c:pt>
                <c:pt idx="3605">
                  <c:v>3603</c:v>
                </c:pt>
                <c:pt idx="3606">
                  <c:v>3604</c:v>
                </c:pt>
                <c:pt idx="3607">
                  <c:v>3605</c:v>
                </c:pt>
                <c:pt idx="3608">
                  <c:v>3606</c:v>
                </c:pt>
                <c:pt idx="3609">
                  <c:v>3607</c:v>
                </c:pt>
                <c:pt idx="3610">
                  <c:v>3608</c:v>
                </c:pt>
                <c:pt idx="3611">
                  <c:v>3609</c:v>
                </c:pt>
                <c:pt idx="3612">
                  <c:v>3610</c:v>
                </c:pt>
                <c:pt idx="3613">
                  <c:v>3611</c:v>
                </c:pt>
                <c:pt idx="3614">
                  <c:v>3612</c:v>
                </c:pt>
                <c:pt idx="3615">
                  <c:v>3613</c:v>
                </c:pt>
                <c:pt idx="3616">
                  <c:v>3614</c:v>
                </c:pt>
                <c:pt idx="3617">
                  <c:v>3615</c:v>
                </c:pt>
                <c:pt idx="3618">
                  <c:v>3616</c:v>
                </c:pt>
                <c:pt idx="3619">
                  <c:v>3617</c:v>
                </c:pt>
                <c:pt idx="3620">
                  <c:v>3618</c:v>
                </c:pt>
                <c:pt idx="3621">
                  <c:v>3619</c:v>
                </c:pt>
                <c:pt idx="3622">
                  <c:v>3620</c:v>
                </c:pt>
                <c:pt idx="3623">
                  <c:v>3621</c:v>
                </c:pt>
                <c:pt idx="3624">
                  <c:v>3622</c:v>
                </c:pt>
                <c:pt idx="3625">
                  <c:v>3623</c:v>
                </c:pt>
                <c:pt idx="3626">
                  <c:v>3624</c:v>
                </c:pt>
                <c:pt idx="3627">
                  <c:v>3625</c:v>
                </c:pt>
                <c:pt idx="3628">
                  <c:v>3626</c:v>
                </c:pt>
                <c:pt idx="3629">
                  <c:v>3627</c:v>
                </c:pt>
                <c:pt idx="3630">
                  <c:v>3628</c:v>
                </c:pt>
                <c:pt idx="3631">
                  <c:v>3629</c:v>
                </c:pt>
                <c:pt idx="3632">
                  <c:v>3630</c:v>
                </c:pt>
                <c:pt idx="3633">
                  <c:v>3631</c:v>
                </c:pt>
                <c:pt idx="3634">
                  <c:v>3632</c:v>
                </c:pt>
                <c:pt idx="3635">
                  <c:v>3633</c:v>
                </c:pt>
                <c:pt idx="3636">
                  <c:v>3634</c:v>
                </c:pt>
                <c:pt idx="3637">
                  <c:v>3635</c:v>
                </c:pt>
                <c:pt idx="3638">
                  <c:v>3636</c:v>
                </c:pt>
                <c:pt idx="3639">
                  <c:v>3637</c:v>
                </c:pt>
                <c:pt idx="3640">
                  <c:v>3638</c:v>
                </c:pt>
                <c:pt idx="3641">
                  <c:v>3639</c:v>
                </c:pt>
                <c:pt idx="3642">
                  <c:v>3640</c:v>
                </c:pt>
                <c:pt idx="3643">
                  <c:v>3641</c:v>
                </c:pt>
                <c:pt idx="3644">
                  <c:v>3642</c:v>
                </c:pt>
                <c:pt idx="3645">
                  <c:v>3643</c:v>
                </c:pt>
                <c:pt idx="3646">
                  <c:v>3644</c:v>
                </c:pt>
                <c:pt idx="3647">
                  <c:v>3645</c:v>
                </c:pt>
                <c:pt idx="3648">
                  <c:v>3646</c:v>
                </c:pt>
                <c:pt idx="3649">
                  <c:v>3647</c:v>
                </c:pt>
                <c:pt idx="3650">
                  <c:v>3648</c:v>
                </c:pt>
                <c:pt idx="3651">
                  <c:v>3649</c:v>
                </c:pt>
                <c:pt idx="3652">
                  <c:v>3650</c:v>
                </c:pt>
                <c:pt idx="3653">
                  <c:v>3651</c:v>
                </c:pt>
                <c:pt idx="3654">
                  <c:v>3652</c:v>
                </c:pt>
                <c:pt idx="3655">
                  <c:v>3653</c:v>
                </c:pt>
                <c:pt idx="3656">
                  <c:v>3654</c:v>
                </c:pt>
                <c:pt idx="3657">
                  <c:v>3655</c:v>
                </c:pt>
                <c:pt idx="3658">
                  <c:v>3656</c:v>
                </c:pt>
                <c:pt idx="3659">
                  <c:v>3657</c:v>
                </c:pt>
                <c:pt idx="3660">
                  <c:v>3658</c:v>
                </c:pt>
                <c:pt idx="3661">
                  <c:v>3659</c:v>
                </c:pt>
                <c:pt idx="3662">
                  <c:v>3660</c:v>
                </c:pt>
                <c:pt idx="3663">
                  <c:v>3661</c:v>
                </c:pt>
                <c:pt idx="3664">
                  <c:v>3662</c:v>
                </c:pt>
                <c:pt idx="3665">
                  <c:v>3663</c:v>
                </c:pt>
                <c:pt idx="3666">
                  <c:v>3664</c:v>
                </c:pt>
                <c:pt idx="3667">
                  <c:v>3665</c:v>
                </c:pt>
                <c:pt idx="3668">
                  <c:v>3666</c:v>
                </c:pt>
                <c:pt idx="3669">
                  <c:v>3667</c:v>
                </c:pt>
                <c:pt idx="3670">
                  <c:v>3668</c:v>
                </c:pt>
                <c:pt idx="3671">
                  <c:v>3669</c:v>
                </c:pt>
                <c:pt idx="3672">
                  <c:v>3670</c:v>
                </c:pt>
                <c:pt idx="3673">
                  <c:v>3671</c:v>
                </c:pt>
                <c:pt idx="3674">
                  <c:v>3672</c:v>
                </c:pt>
                <c:pt idx="3675">
                  <c:v>3673</c:v>
                </c:pt>
                <c:pt idx="3676">
                  <c:v>3674</c:v>
                </c:pt>
                <c:pt idx="3677">
                  <c:v>3675</c:v>
                </c:pt>
                <c:pt idx="3678">
                  <c:v>3676</c:v>
                </c:pt>
                <c:pt idx="3679">
                  <c:v>3677</c:v>
                </c:pt>
                <c:pt idx="3680">
                  <c:v>3678</c:v>
                </c:pt>
                <c:pt idx="3681">
                  <c:v>3679</c:v>
                </c:pt>
                <c:pt idx="3682">
                  <c:v>3680</c:v>
                </c:pt>
                <c:pt idx="3683">
                  <c:v>3681</c:v>
                </c:pt>
                <c:pt idx="3684">
                  <c:v>3682</c:v>
                </c:pt>
                <c:pt idx="3685">
                  <c:v>3683</c:v>
                </c:pt>
                <c:pt idx="3686">
                  <c:v>3684</c:v>
                </c:pt>
                <c:pt idx="3687">
                  <c:v>3685</c:v>
                </c:pt>
                <c:pt idx="3688">
                  <c:v>3686</c:v>
                </c:pt>
                <c:pt idx="3689">
                  <c:v>3687</c:v>
                </c:pt>
                <c:pt idx="3690">
                  <c:v>3688</c:v>
                </c:pt>
                <c:pt idx="3691">
                  <c:v>3689</c:v>
                </c:pt>
                <c:pt idx="3692">
                  <c:v>3690</c:v>
                </c:pt>
                <c:pt idx="3693">
                  <c:v>3691</c:v>
                </c:pt>
                <c:pt idx="3694">
                  <c:v>3692</c:v>
                </c:pt>
                <c:pt idx="3695">
                  <c:v>3693</c:v>
                </c:pt>
                <c:pt idx="3696">
                  <c:v>3694</c:v>
                </c:pt>
                <c:pt idx="3697">
                  <c:v>3695</c:v>
                </c:pt>
                <c:pt idx="3698">
                  <c:v>3696</c:v>
                </c:pt>
                <c:pt idx="3699">
                  <c:v>3697</c:v>
                </c:pt>
                <c:pt idx="3700">
                  <c:v>3698</c:v>
                </c:pt>
                <c:pt idx="3701">
                  <c:v>3699</c:v>
                </c:pt>
                <c:pt idx="3702">
                  <c:v>3700</c:v>
                </c:pt>
                <c:pt idx="3703">
                  <c:v>3701</c:v>
                </c:pt>
                <c:pt idx="3704">
                  <c:v>3702</c:v>
                </c:pt>
                <c:pt idx="3705">
                  <c:v>3703</c:v>
                </c:pt>
                <c:pt idx="3706">
                  <c:v>3704</c:v>
                </c:pt>
                <c:pt idx="3707">
                  <c:v>3705</c:v>
                </c:pt>
                <c:pt idx="3708">
                  <c:v>3706</c:v>
                </c:pt>
                <c:pt idx="3709">
                  <c:v>3707</c:v>
                </c:pt>
                <c:pt idx="3710">
                  <c:v>3708</c:v>
                </c:pt>
                <c:pt idx="3711">
                  <c:v>3709</c:v>
                </c:pt>
                <c:pt idx="3712">
                  <c:v>3710</c:v>
                </c:pt>
                <c:pt idx="3713">
                  <c:v>3711</c:v>
                </c:pt>
                <c:pt idx="3714">
                  <c:v>3712</c:v>
                </c:pt>
                <c:pt idx="3715">
                  <c:v>3713</c:v>
                </c:pt>
                <c:pt idx="3716">
                  <c:v>3714</c:v>
                </c:pt>
                <c:pt idx="3717">
                  <c:v>3715</c:v>
                </c:pt>
                <c:pt idx="3718">
                  <c:v>3716</c:v>
                </c:pt>
                <c:pt idx="3719">
                  <c:v>3717</c:v>
                </c:pt>
                <c:pt idx="3720">
                  <c:v>3718</c:v>
                </c:pt>
                <c:pt idx="3721">
                  <c:v>3719</c:v>
                </c:pt>
                <c:pt idx="3722">
                  <c:v>3720</c:v>
                </c:pt>
                <c:pt idx="3723">
                  <c:v>3721</c:v>
                </c:pt>
                <c:pt idx="3724">
                  <c:v>3722</c:v>
                </c:pt>
                <c:pt idx="3725">
                  <c:v>3723</c:v>
                </c:pt>
                <c:pt idx="3726">
                  <c:v>3724</c:v>
                </c:pt>
                <c:pt idx="3727">
                  <c:v>3725</c:v>
                </c:pt>
                <c:pt idx="3728">
                  <c:v>3726</c:v>
                </c:pt>
                <c:pt idx="3729">
                  <c:v>3727</c:v>
                </c:pt>
                <c:pt idx="3730">
                  <c:v>3728</c:v>
                </c:pt>
                <c:pt idx="3731">
                  <c:v>3729</c:v>
                </c:pt>
                <c:pt idx="3732">
                  <c:v>3730</c:v>
                </c:pt>
                <c:pt idx="3733">
                  <c:v>3731</c:v>
                </c:pt>
                <c:pt idx="3734">
                  <c:v>3732</c:v>
                </c:pt>
                <c:pt idx="3735">
                  <c:v>3733</c:v>
                </c:pt>
                <c:pt idx="3736">
                  <c:v>3734</c:v>
                </c:pt>
                <c:pt idx="3737">
                  <c:v>3735</c:v>
                </c:pt>
                <c:pt idx="3738">
                  <c:v>3736</c:v>
                </c:pt>
                <c:pt idx="3739">
                  <c:v>3737</c:v>
                </c:pt>
                <c:pt idx="3740">
                  <c:v>3738</c:v>
                </c:pt>
                <c:pt idx="3741">
                  <c:v>3739</c:v>
                </c:pt>
                <c:pt idx="3742">
                  <c:v>3740</c:v>
                </c:pt>
                <c:pt idx="3743">
                  <c:v>3741</c:v>
                </c:pt>
                <c:pt idx="3744">
                  <c:v>3742</c:v>
                </c:pt>
                <c:pt idx="3745">
                  <c:v>3743</c:v>
                </c:pt>
                <c:pt idx="3746">
                  <c:v>3744</c:v>
                </c:pt>
                <c:pt idx="3747">
                  <c:v>3745</c:v>
                </c:pt>
                <c:pt idx="3748">
                  <c:v>3746</c:v>
                </c:pt>
                <c:pt idx="3749">
                  <c:v>3747</c:v>
                </c:pt>
                <c:pt idx="3750">
                  <c:v>3748</c:v>
                </c:pt>
                <c:pt idx="3751">
                  <c:v>3749</c:v>
                </c:pt>
                <c:pt idx="3752">
                  <c:v>3750</c:v>
                </c:pt>
                <c:pt idx="3753">
                  <c:v>3751</c:v>
                </c:pt>
                <c:pt idx="3754">
                  <c:v>3752</c:v>
                </c:pt>
                <c:pt idx="3755">
                  <c:v>3753</c:v>
                </c:pt>
                <c:pt idx="3756">
                  <c:v>3754</c:v>
                </c:pt>
                <c:pt idx="3757">
                  <c:v>3755</c:v>
                </c:pt>
                <c:pt idx="3758">
                  <c:v>3756</c:v>
                </c:pt>
                <c:pt idx="3759">
                  <c:v>3757</c:v>
                </c:pt>
                <c:pt idx="3760">
                  <c:v>3758</c:v>
                </c:pt>
                <c:pt idx="3761">
                  <c:v>3759</c:v>
                </c:pt>
                <c:pt idx="3762">
                  <c:v>3760</c:v>
                </c:pt>
                <c:pt idx="3763">
                  <c:v>3761</c:v>
                </c:pt>
                <c:pt idx="3764">
                  <c:v>3762</c:v>
                </c:pt>
                <c:pt idx="3765">
                  <c:v>3763</c:v>
                </c:pt>
                <c:pt idx="3766">
                  <c:v>3764</c:v>
                </c:pt>
                <c:pt idx="3767">
                  <c:v>3765</c:v>
                </c:pt>
                <c:pt idx="3768">
                  <c:v>3766</c:v>
                </c:pt>
                <c:pt idx="3769">
                  <c:v>3767</c:v>
                </c:pt>
                <c:pt idx="3770">
                  <c:v>3768</c:v>
                </c:pt>
                <c:pt idx="3771">
                  <c:v>3769</c:v>
                </c:pt>
                <c:pt idx="3772">
                  <c:v>3770</c:v>
                </c:pt>
                <c:pt idx="3773">
                  <c:v>3771</c:v>
                </c:pt>
                <c:pt idx="3774">
                  <c:v>3772</c:v>
                </c:pt>
                <c:pt idx="3775">
                  <c:v>3773</c:v>
                </c:pt>
                <c:pt idx="3776">
                  <c:v>3774</c:v>
                </c:pt>
                <c:pt idx="3777">
                  <c:v>3775</c:v>
                </c:pt>
                <c:pt idx="3778">
                  <c:v>3776</c:v>
                </c:pt>
                <c:pt idx="3779">
                  <c:v>3777</c:v>
                </c:pt>
                <c:pt idx="3780">
                  <c:v>3778</c:v>
                </c:pt>
                <c:pt idx="3781">
                  <c:v>3779</c:v>
                </c:pt>
                <c:pt idx="3782">
                  <c:v>3780</c:v>
                </c:pt>
                <c:pt idx="3783">
                  <c:v>3781</c:v>
                </c:pt>
                <c:pt idx="3784">
                  <c:v>3782</c:v>
                </c:pt>
                <c:pt idx="3785">
                  <c:v>3783</c:v>
                </c:pt>
                <c:pt idx="3786">
                  <c:v>3784</c:v>
                </c:pt>
                <c:pt idx="3787">
                  <c:v>3785</c:v>
                </c:pt>
                <c:pt idx="3788">
                  <c:v>3786</c:v>
                </c:pt>
                <c:pt idx="3789">
                  <c:v>3787</c:v>
                </c:pt>
                <c:pt idx="3790">
                  <c:v>3788</c:v>
                </c:pt>
                <c:pt idx="3791">
                  <c:v>3789</c:v>
                </c:pt>
                <c:pt idx="3792">
                  <c:v>3790</c:v>
                </c:pt>
                <c:pt idx="3793">
                  <c:v>3791</c:v>
                </c:pt>
                <c:pt idx="3794">
                  <c:v>3792</c:v>
                </c:pt>
                <c:pt idx="3795">
                  <c:v>3793</c:v>
                </c:pt>
                <c:pt idx="3796">
                  <c:v>3794</c:v>
                </c:pt>
                <c:pt idx="3797">
                  <c:v>3795</c:v>
                </c:pt>
                <c:pt idx="3798">
                  <c:v>3796</c:v>
                </c:pt>
                <c:pt idx="3799">
                  <c:v>3797</c:v>
                </c:pt>
                <c:pt idx="3800">
                  <c:v>3798</c:v>
                </c:pt>
                <c:pt idx="3801">
                  <c:v>3799</c:v>
                </c:pt>
                <c:pt idx="3802">
                  <c:v>3800</c:v>
                </c:pt>
                <c:pt idx="3803">
                  <c:v>3801</c:v>
                </c:pt>
                <c:pt idx="3804">
                  <c:v>3802</c:v>
                </c:pt>
                <c:pt idx="3805">
                  <c:v>3803</c:v>
                </c:pt>
                <c:pt idx="3806">
                  <c:v>3804</c:v>
                </c:pt>
                <c:pt idx="3807">
                  <c:v>3805</c:v>
                </c:pt>
                <c:pt idx="3808">
                  <c:v>3806</c:v>
                </c:pt>
                <c:pt idx="3809">
                  <c:v>3807</c:v>
                </c:pt>
                <c:pt idx="3810">
                  <c:v>3808</c:v>
                </c:pt>
                <c:pt idx="3811">
                  <c:v>3809</c:v>
                </c:pt>
                <c:pt idx="3812">
                  <c:v>3810</c:v>
                </c:pt>
                <c:pt idx="3813">
                  <c:v>3811</c:v>
                </c:pt>
                <c:pt idx="3814">
                  <c:v>3812</c:v>
                </c:pt>
                <c:pt idx="3815">
                  <c:v>3813</c:v>
                </c:pt>
                <c:pt idx="3816">
                  <c:v>3814</c:v>
                </c:pt>
                <c:pt idx="3817">
                  <c:v>3815</c:v>
                </c:pt>
                <c:pt idx="3818">
                  <c:v>3816</c:v>
                </c:pt>
                <c:pt idx="3819">
                  <c:v>3817</c:v>
                </c:pt>
                <c:pt idx="3820">
                  <c:v>3818</c:v>
                </c:pt>
                <c:pt idx="3821">
                  <c:v>3819</c:v>
                </c:pt>
                <c:pt idx="3822">
                  <c:v>3820</c:v>
                </c:pt>
                <c:pt idx="3823">
                  <c:v>3821</c:v>
                </c:pt>
                <c:pt idx="3824">
                  <c:v>3822</c:v>
                </c:pt>
                <c:pt idx="3825">
                  <c:v>3823</c:v>
                </c:pt>
                <c:pt idx="3826">
                  <c:v>3824</c:v>
                </c:pt>
                <c:pt idx="3827">
                  <c:v>3825</c:v>
                </c:pt>
                <c:pt idx="3828">
                  <c:v>3826</c:v>
                </c:pt>
                <c:pt idx="3829">
                  <c:v>3827</c:v>
                </c:pt>
                <c:pt idx="3830">
                  <c:v>3828</c:v>
                </c:pt>
                <c:pt idx="3831">
                  <c:v>3829</c:v>
                </c:pt>
                <c:pt idx="3832">
                  <c:v>3830</c:v>
                </c:pt>
                <c:pt idx="3833">
                  <c:v>3831</c:v>
                </c:pt>
                <c:pt idx="3834">
                  <c:v>3832</c:v>
                </c:pt>
                <c:pt idx="3835">
                  <c:v>3833</c:v>
                </c:pt>
                <c:pt idx="3836">
                  <c:v>3834</c:v>
                </c:pt>
                <c:pt idx="3837">
                  <c:v>3835</c:v>
                </c:pt>
                <c:pt idx="3838">
                  <c:v>3836</c:v>
                </c:pt>
                <c:pt idx="3839">
                  <c:v>3837</c:v>
                </c:pt>
                <c:pt idx="3840">
                  <c:v>3838</c:v>
                </c:pt>
                <c:pt idx="3841">
                  <c:v>3839</c:v>
                </c:pt>
                <c:pt idx="3842">
                  <c:v>3840</c:v>
                </c:pt>
                <c:pt idx="3843">
                  <c:v>3841</c:v>
                </c:pt>
                <c:pt idx="3844">
                  <c:v>3842</c:v>
                </c:pt>
                <c:pt idx="3845">
                  <c:v>3843</c:v>
                </c:pt>
                <c:pt idx="3846">
                  <c:v>3844</c:v>
                </c:pt>
                <c:pt idx="3847">
                  <c:v>3845</c:v>
                </c:pt>
                <c:pt idx="3848">
                  <c:v>3846</c:v>
                </c:pt>
                <c:pt idx="3849">
                  <c:v>3847</c:v>
                </c:pt>
                <c:pt idx="3850">
                  <c:v>3848</c:v>
                </c:pt>
                <c:pt idx="3851">
                  <c:v>3849</c:v>
                </c:pt>
                <c:pt idx="3852">
                  <c:v>3850</c:v>
                </c:pt>
                <c:pt idx="3853">
                  <c:v>3851</c:v>
                </c:pt>
                <c:pt idx="3854">
                  <c:v>3852</c:v>
                </c:pt>
                <c:pt idx="3855">
                  <c:v>3853</c:v>
                </c:pt>
                <c:pt idx="3856">
                  <c:v>3854</c:v>
                </c:pt>
                <c:pt idx="3857">
                  <c:v>3855</c:v>
                </c:pt>
                <c:pt idx="3858">
                  <c:v>3856</c:v>
                </c:pt>
                <c:pt idx="3859">
                  <c:v>3857</c:v>
                </c:pt>
                <c:pt idx="3860">
                  <c:v>3858</c:v>
                </c:pt>
                <c:pt idx="3861">
                  <c:v>3859</c:v>
                </c:pt>
                <c:pt idx="3862">
                  <c:v>3860</c:v>
                </c:pt>
                <c:pt idx="3863">
                  <c:v>3861</c:v>
                </c:pt>
                <c:pt idx="3864">
                  <c:v>3862</c:v>
                </c:pt>
                <c:pt idx="3865">
                  <c:v>3863</c:v>
                </c:pt>
                <c:pt idx="3866">
                  <c:v>3864</c:v>
                </c:pt>
                <c:pt idx="3867">
                  <c:v>3865</c:v>
                </c:pt>
                <c:pt idx="3868">
                  <c:v>3866</c:v>
                </c:pt>
                <c:pt idx="3869">
                  <c:v>3867</c:v>
                </c:pt>
                <c:pt idx="3870">
                  <c:v>3868</c:v>
                </c:pt>
                <c:pt idx="3871">
                  <c:v>3869</c:v>
                </c:pt>
                <c:pt idx="3872">
                  <c:v>3870</c:v>
                </c:pt>
                <c:pt idx="3873">
                  <c:v>3871</c:v>
                </c:pt>
                <c:pt idx="3874">
                  <c:v>3872</c:v>
                </c:pt>
                <c:pt idx="3875">
                  <c:v>3873</c:v>
                </c:pt>
                <c:pt idx="3876">
                  <c:v>3874</c:v>
                </c:pt>
                <c:pt idx="3877">
                  <c:v>3875</c:v>
                </c:pt>
                <c:pt idx="3878">
                  <c:v>3876</c:v>
                </c:pt>
                <c:pt idx="3879">
                  <c:v>3877</c:v>
                </c:pt>
                <c:pt idx="3880">
                  <c:v>3878</c:v>
                </c:pt>
                <c:pt idx="3881">
                  <c:v>3879</c:v>
                </c:pt>
                <c:pt idx="3882">
                  <c:v>3880</c:v>
                </c:pt>
                <c:pt idx="3883">
                  <c:v>3881</c:v>
                </c:pt>
                <c:pt idx="3884">
                  <c:v>3882</c:v>
                </c:pt>
                <c:pt idx="3885">
                  <c:v>3883</c:v>
                </c:pt>
                <c:pt idx="3886">
                  <c:v>3884</c:v>
                </c:pt>
                <c:pt idx="3887">
                  <c:v>3885</c:v>
                </c:pt>
                <c:pt idx="3888">
                  <c:v>3886</c:v>
                </c:pt>
                <c:pt idx="3889">
                  <c:v>3887</c:v>
                </c:pt>
                <c:pt idx="3890">
                  <c:v>3888</c:v>
                </c:pt>
                <c:pt idx="3891">
                  <c:v>3889</c:v>
                </c:pt>
                <c:pt idx="3892">
                  <c:v>3890</c:v>
                </c:pt>
                <c:pt idx="3893">
                  <c:v>3891</c:v>
                </c:pt>
                <c:pt idx="3894">
                  <c:v>3892</c:v>
                </c:pt>
                <c:pt idx="3895">
                  <c:v>3893</c:v>
                </c:pt>
                <c:pt idx="3896">
                  <c:v>3894</c:v>
                </c:pt>
                <c:pt idx="3897">
                  <c:v>3895</c:v>
                </c:pt>
                <c:pt idx="3898">
                  <c:v>3896</c:v>
                </c:pt>
                <c:pt idx="3899">
                  <c:v>3897</c:v>
                </c:pt>
                <c:pt idx="3900">
                  <c:v>3898</c:v>
                </c:pt>
                <c:pt idx="3901">
                  <c:v>3899</c:v>
                </c:pt>
                <c:pt idx="3902">
                  <c:v>3900</c:v>
                </c:pt>
                <c:pt idx="3903">
                  <c:v>3901</c:v>
                </c:pt>
                <c:pt idx="3904">
                  <c:v>3902</c:v>
                </c:pt>
                <c:pt idx="3905">
                  <c:v>3903</c:v>
                </c:pt>
                <c:pt idx="3906">
                  <c:v>3904</c:v>
                </c:pt>
                <c:pt idx="3907">
                  <c:v>3905</c:v>
                </c:pt>
                <c:pt idx="3908">
                  <c:v>3906</c:v>
                </c:pt>
                <c:pt idx="3909">
                  <c:v>3907</c:v>
                </c:pt>
                <c:pt idx="3910">
                  <c:v>3908</c:v>
                </c:pt>
                <c:pt idx="3911">
                  <c:v>3909</c:v>
                </c:pt>
                <c:pt idx="3912">
                  <c:v>3910</c:v>
                </c:pt>
                <c:pt idx="3913">
                  <c:v>3911</c:v>
                </c:pt>
                <c:pt idx="3914">
                  <c:v>3912</c:v>
                </c:pt>
                <c:pt idx="3915">
                  <c:v>3913</c:v>
                </c:pt>
                <c:pt idx="3916">
                  <c:v>3914</c:v>
                </c:pt>
                <c:pt idx="3917">
                  <c:v>3915</c:v>
                </c:pt>
                <c:pt idx="3918">
                  <c:v>3916</c:v>
                </c:pt>
                <c:pt idx="3919">
                  <c:v>3917</c:v>
                </c:pt>
                <c:pt idx="3920">
                  <c:v>3918</c:v>
                </c:pt>
                <c:pt idx="3921">
                  <c:v>3919</c:v>
                </c:pt>
                <c:pt idx="3922">
                  <c:v>3920</c:v>
                </c:pt>
                <c:pt idx="3923">
                  <c:v>3921</c:v>
                </c:pt>
                <c:pt idx="3924">
                  <c:v>3922</c:v>
                </c:pt>
                <c:pt idx="3925">
                  <c:v>3923</c:v>
                </c:pt>
                <c:pt idx="3926">
                  <c:v>3924</c:v>
                </c:pt>
                <c:pt idx="3927">
                  <c:v>3925</c:v>
                </c:pt>
                <c:pt idx="3928">
                  <c:v>3926</c:v>
                </c:pt>
                <c:pt idx="3929">
                  <c:v>3927</c:v>
                </c:pt>
                <c:pt idx="3930">
                  <c:v>3928</c:v>
                </c:pt>
                <c:pt idx="3931">
                  <c:v>3929</c:v>
                </c:pt>
                <c:pt idx="3932">
                  <c:v>3930</c:v>
                </c:pt>
                <c:pt idx="3933">
                  <c:v>3931</c:v>
                </c:pt>
                <c:pt idx="3934">
                  <c:v>3932</c:v>
                </c:pt>
                <c:pt idx="3935">
                  <c:v>3933</c:v>
                </c:pt>
                <c:pt idx="3936">
                  <c:v>3934</c:v>
                </c:pt>
                <c:pt idx="3937">
                  <c:v>3935</c:v>
                </c:pt>
                <c:pt idx="3938">
                  <c:v>3936</c:v>
                </c:pt>
                <c:pt idx="3939">
                  <c:v>3937</c:v>
                </c:pt>
                <c:pt idx="3940">
                  <c:v>3938</c:v>
                </c:pt>
                <c:pt idx="3941">
                  <c:v>3939</c:v>
                </c:pt>
                <c:pt idx="3942">
                  <c:v>3940</c:v>
                </c:pt>
                <c:pt idx="3943">
                  <c:v>3941</c:v>
                </c:pt>
                <c:pt idx="3944">
                  <c:v>3942</c:v>
                </c:pt>
                <c:pt idx="3945">
                  <c:v>3943</c:v>
                </c:pt>
                <c:pt idx="3946">
                  <c:v>3944</c:v>
                </c:pt>
                <c:pt idx="3947">
                  <c:v>3945</c:v>
                </c:pt>
                <c:pt idx="3948">
                  <c:v>3946</c:v>
                </c:pt>
                <c:pt idx="3949">
                  <c:v>3947</c:v>
                </c:pt>
                <c:pt idx="3950">
                  <c:v>3948</c:v>
                </c:pt>
                <c:pt idx="3951">
                  <c:v>3949</c:v>
                </c:pt>
                <c:pt idx="3952">
                  <c:v>3950</c:v>
                </c:pt>
                <c:pt idx="3953">
                  <c:v>3951</c:v>
                </c:pt>
                <c:pt idx="3954">
                  <c:v>3952</c:v>
                </c:pt>
                <c:pt idx="3955">
                  <c:v>3953</c:v>
                </c:pt>
                <c:pt idx="3956">
                  <c:v>3954</c:v>
                </c:pt>
                <c:pt idx="3957">
                  <c:v>3955</c:v>
                </c:pt>
                <c:pt idx="3958">
                  <c:v>3956</c:v>
                </c:pt>
                <c:pt idx="3959">
                  <c:v>3957</c:v>
                </c:pt>
                <c:pt idx="3960">
                  <c:v>3958</c:v>
                </c:pt>
                <c:pt idx="3961">
                  <c:v>3959</c:v>
                </c:pt>
                <c:pt idx="3962">
                  <c:v>3960</c:v>
                </c:pt>
                <c:pt idx="3963">
                  <c:v>3961</c:v>
                </c:pt>
                <c:pt idx="3964">
                  <c:v>3962</c:v>
                </c:pt>
                <c:pt idx="3965">
                  <c:v>3963</c:v>
                </c:pt>
                <c:pt idx="3966">
                  <c:v>3964</c:v>
                </c:pt>
                <c:pt idx="3967">
                  <c:v>3965</c:v>
                </c:pt>
                <c:pt idx="3968">
                  <c:v>3966</c:v>
                </c:pt>
                <c:pt idx="3969">
                  <c:v>3967</c:v>
                </c:pt>
                <c:pt idx="3970">
                  <c:v>3968</c:v>
                </c:pt>
                <c:pt idx="3971">
                  <c:v>3969</c:v>
                </c:pt>
                <c:pt idx="3972">
                  <c:v>3970</c:v>
                </c:pt>
                <c:pt idx="3973">
                  <c:v>3971</c:v>
                </c:pt>
                <c:pt idx="3974">
                  <c:v>3972</c:v>
                </c:pt>
                <c:pt idx="3975">
                  <c:v>3973</c:v>
                </c:pt>
                <c:pt idx="3976">
                  <c:v>3974</c:v>
                </c:pt>
                <c:pt idx="3977">
                  <c:v>3975</c:v>
                </c:pt>
                <c:pt idx="3978">
                  <c:v>3976</c:v>
                </c:pt>
                <c:pt idx="3979">
                  <c:v>3977</c:v>
                </c:pt>
                <c:pt idx="3980">
                  <c:v>3978</c:v>
                </c:pt>
                <c:pt idx="3981">
                  <c:v>3979</c:v>
                </c:pt>
                <c:pt idx="3982">
                  <c:v>3980</c:v>
                </c:pt>
                <c:pt idx="3983">
                  <c:v>3981</c:v>
                </c:pt>
                <c:pt idx="3984">
                  <c:v>3982</c:v>
                </c:pt>
                <c:pt idx="3985">
                  <c:v>3983</c:v>
                </c:pt>
                <c:pt idx="3986">
                  <c:v>3984</c:v>
                </c:pt>
                <c:pt idx="3987">
                  <c:v>3985</c:v>
                </c:pt>
                <c:pt idx="3988">
                  <c:v>3986</c:v>
                </c:pt>
                <c:pt idx="3989">
                  <c:v>3987</c:v>
                </c:pt>
                <c:pt idx="3990">
                  <c:v>3988</c:v>
                </c:pt>
                <c:pt idx="3991">
                  <c:v>3989</c:v>
                </c:pt>
                <c:pt idx="3992">
                  <c:v>3990</c:v>
                </c:pt>
                <c:pt idx="3993">
                  <c:v>3991</c:v>
                </c:pt>
                <c:pt idx="3994">
                  <c:v>3992</c:v>
                </c:pt>
                <c:pt idx="3995">
                  <c:v>3993</c:v>
                </c:pt>
                <c:pt idx="3996">
                  <c:v>3994</c:v>
                </c:pt>
                <c:pt idx="3997">
                  <c:v>3995</c:v>
                </c:pt>
                <c:pt idx="3998">
                  <c:v>3996</c:v>
                </c:pt>
                <c:pt idx="3999">
                  <c:v>3997</c:v>
                </c:pt>
                <c:pt idx="4000">
                  <c:v>3998</c:v>
                </c:pt>
                <c:pt idx="4001">
                  <c:v>3999</c:v>
                </c:pt>
                <c:pt idx="4002">
                  <c:v>4000</c:v>
                </c:pt>
                <c:pt idx="4003">
                  <c:v>4001</c:v>
                </c:pt>
                <c:pt idx="4004">
                  <c:v>4002</c:v>
                </c:pt>
                <c:pt idx="4005">
                  <c:v>4003</c:v>
                </c:pt>
                <c:pt idx="4006">
                  <c:v>4004</c:v>
                </c:pt>
                <c:pt idx="4007">
                  <c:v>4005</c:v>
                </c:pt>
                <c:pt idx="4008">
                  <c:v>4006</c:v>
                </c:pt>
                <c:pt idx="4009">
                  <c:v>4007</c:v>
                </c:pt>
                <c:pt idx="4010">
                  <c:v>4008</c:v>
                </c:pt>
                <c:pt idx="4011">
                  <c:v>4009</c:v>
                </c:pt>
                <c:pt idx="4012">
                  <c:v>4010</c:v>
                </c:pt>
                <c:pt idx="4013">
                  <c:v>4011</c:v>
                </c:pt>
                <c:pt idx="4014">
                  <c:v>4012</c:v>
                </c:pt>
                <c:pt idx="4015">
                  <c:v>4013</c:v>
                </c:pt>
                <c:pt idx="4016">
                  <c:v>4014</c:v>
                </c:pt>
                <c:pt idx="4017">
                  <c:v>4015</c:v>
                </c:pt>
                <c:pt idx="4018">
                  <c:v>4016</c:v>
                </c:pt>
                <c:pt idx="4019">
                  <c:v>4017</c:v>
                </c:pt>
                <c:pt idx="4020">
                  <c:v>4018</c:v>
                </c:pt>
                <c:pt idx="4021">
                  <c:v>4019</c:v>
                </c:pt>
                <c:pt idx="4022">
                  <c:v>4020</c:v>
                </c:pt>
                <c:pt idx="4023">
                  <c:v>4021</c:v>
                </c:pt>
                <c:pt idx="4024">
                  <c:v>4022</c:v>
                </c:pt>
                <c:pt idx="4025">
                  <c:v>4023</c:v>
                </c:pt>
                <c:pt idx="4026">
                  <c:v>4024</c:v>
                </c:pt>
                <c:pt idx="4027">
                  <c:v>4025</c:v>
                </c:pt>
                <c:pt idx="4028">
                  <c:v>4026</c:v>
                </c:pt>
                <c:pt idx="4029">
                  <c:v>4027</c:v>
                </c:pt>
                <c:pt idx="4030">
                  <c:v>4028</c:v>
                </c:pt>
                <c:pt idx="4031">
                  <c:v>4029</c:v>
                </c:pt>
                <c:pt idx="4032">
                  <c:v>4030</c:v>
                </c:pt>
                <c:pt idx="4033">
                  <c:v>4031</c:v>
                </c:pt>
                <c:pt idx="4034">
                  <c:v>4032</c:v>
                </c:pt>
                <c:pt idx="4035">
                  <c:v>4033</c:v>
                </c:pt>
                <c:pt idx="4036">
                  <c:v>4034</c:v>
                </c:pt>
                <c:pt idx="4037">
                  <c:v>4035</c:v>
                </c:pt>
                <c:pt idx="4038">
                  <c:v>4036</c:v>
                </c:pt>
                <c:pt idx="4039">
                  <c:v>4037</c:v>
                </c:pt>
                <c:pt idx="4040">
                  <c:v>4038</c:v>
                </c:pt>
                <c:pt idx="4041">
                  <c:v>4039</c:v>
                </c:pt>
                <c:pt idx="4042">
                  <c:v>4040</c:v>
                </c:pt>
                <c:pt idx="4043">
                  <c:v>4041</c:v>
                </c:pt>
                <c:pt idx="4044">
                  <c:v>4042</c:v>
                </c:pt>
                <c:pt idx="4045">
                  <c:v>4043</c:v>
                </c:pt>
                <c:pt idx="4046">
                  <c:v>4044</c:v>
                </c:pt>
                <c:pt idx="4047">
                  <c:v>4045</c:v>
                </c:pt>
                <c:pt idx="4048">
                  <c:v>4046</c:v>
                </c:pt>
                <c:pt idx="4049">
                  <c:v>4047</c:v>
                </c:pt>
                <c:pt idx="4050">
                  <c:v>4048</c:v>
                </c:pt>
                <c:pt idx="4051">
                  <c:v>4049</c:v>
                </c:pt>
                <c:pt idx="4052">
                  <c:v>4050</c:v>
                </c:pt>
                <c:pt idx="4053">
                  <c:v>4051</c:v>
                </c:pt>
                <c:pt idx="4054">
                  <c:v>4052</c:v>
                </c:pt>
                <c:pt idx="4055">
                  <c:v>4053</c:v>
                </c:pt>
                <c:pt idx="4056">
                  <c:v>4054</c:v>
                </c:pt>
                <c:pt idx="4057">
                  <c:v>4055</c:v>
                </c:pt>
                <c:pt idx="4058">
                  <c:v>4056</c:v>
                </c:pt>
                <c:pt idx="4059">
                  <c:v>4057</c:v>
                </c:pt>
                <c:pt idx="4060">
                  <c:v>4058</c:v>
                </c:pt>
                <c:pt idx="4061">
                  <c:v>4059</c:v>
                </c:pt>
                <c:pt idx="4062">
                  <c:v>4060</c:v>
                </c:pt>
                <c:pt idx="4063">
                  <c:v>4061</c:v>
                </c:pt>
                <c:pt idx="4064">
                  <c:v>4062</c:v>
                </c:pt>
                <c:pt idx="4065">
                  <c:v>4063</c:v>
                </c:pt>
                <c:pt idx="4066">
                  <c:v>4064</c:v>
                </c:pt>
                <c:pt idx="4067">
                  <c:v>4065</c:v>
                </c:pt>
                <c:pt idx="4068">
                  <c:v>4066</c:v>
                </c:pt>
                <c:pt idx="4069">
                  <c:v>4067</c:v>
                </c:pt>
                <c:pt idx="4070">
                  <c:v>4068</c:v>
                </c:pt>
                <c:pt idx="4071">
                  <c:v>4069</c:v>
                </c:pt>
                <c:pt idx="4072">
                  <c:v>4070</c:v>
                </c:pt>
                <c:pt idx="4073">
                  <c:v>4071</c:v>
                </c:pt>
                <c:pt idx="4074">
                  <c:v>4072</c:v>
                </c:pt>
                <c:pt idx="4075">
                  <c:v>4073</c:v>
                </c:pt>
                <c:pt idx="4076">
                  <c:v>4074</c:v>
                </c:pt>
                <c:pt idx="4077">
                  <c:v>4075</c:v>
                </c:pt>
                <c:pt idx="4078">
                  <c:v>4076</c:v>
                </c:pt>
                <c:pt idx="4079">
                  <c:v>4077</c:v>
                </c:pt>
                <c:pt idx="4080">
                  <c:v>4078</c:v>
                </c:pt>
                <c:pt idx="4081">
                  <c:v>4079</c:v>
                </c:pt>
                <c:pt idx="4082">
                  <c:v>4080</c:v>
                </c:pt>
                <c:pt idx="4083">
                  <c:v>4081</c:v>
                </c:pt>
                <c:pt idx="4084">
                  <c:v>4082</c:v>
                </c:pt>
                <c:pt idx="4085">
                  <c:v>4083</c:v>
                </c:pt>
                <c:pt idx="4086">
                  <c:v>4084</c:v>
                </c:pt>
                <c:pt idx="4087">
                  <c:v>4085</c:v>
                </c:pt>
                <c:pt idx="4088">
                  <c:v>4086</c:v>
                </c:pt>
                <c:pt idx="4089">
                  <c:v>4087</c:v>
                </c:pt>
                <c:pt idx="4090">
                  <c:v>4088</c:v>
                </c:pt>
                <c:pt idx="4091">
                  <c:v>4089</c:v>
                </c:pt>
                <c:pt idx="4092">
                  <c:v>4090</c:v>
                </c:pt>
                <c:pt idx="4093">
                  <c:v>4091</c:v>
                </c:pt>
                <c:pt idx="4094">
                  <c:v>4092</c:v>
                </c:pt>
                <c:pt idx="4095">
                  <c:v>4093</c:v>
                </c:pt>
                <c:pt idx="4096">
                  <c:v>4094</c:v>
                </c:pt>
                <c:pt idx="4097">
                  <c:v>4095</c:v>
                </c:pt>
                <c:pt idx="4098">
                  <c:v>4096</c:v>
                </c:pt>
                <c:pt idx="4099">
                  <c:v>4097</c:v>
                </c:pt>
                <c:pt idx="4100">
                  <c:v>4098</c:v>
                </c:pt>
                <c:pt idx="4101">
                  <c:v>4099</c:v>
                </c:pt>
                <c:pt idx="4102">
                  <c:v>4100</c:v>
                </c:pt>
                <c:pt idx="4103">
                  <c:v>4101</c:v>
                </c:pt>
                <c:pt idx="4104">
                  <c:v>4102</c:v>
                </c:pt>
                <c:pt idx="4105">
                  <c:v>4103</c:v>
                </c:pt>
                <c:pt idx="4106">
                  <c:v>4104</c:v>
                </c:pt>
                <c:pt idx="4107">
                  <c:v>4105</c:v>
                </c:pt>
                <c:pt idx="4108">
                  <c:v>4106</c:v>
                </c:pt>
                <c:pt idx="4109">
                  <c:v>4107</c:v>
                </c:pt>
                <c:pt idx="4110">
                  <c:v>4108</c:v>
                </c:pt>
                <c:pt idx="4111">
                  <c:v>4109</c:v>
                </c:pt>
                <c:pt idx="4112">
                  <c:v>4110</c:v>
                </c:pt>
                <c:pt idx="4113">
                  <c:v>4111</c:v>
                </c:pt>
                <c:pt idx="4114">
                  <c:v>4112</c:v>
                </c:pt>
                <c:pt idx="4115">
                  <c:v>4113</c:v>
                </c:pt>
                <c:pt idx="4116">
                  <c:v>4114</c:v>
                </c:pt>
                <c:pt idx="4117">
                  <c:v>4115</c:v>
                </c:pt>
                <c:pt idx="4118">
                  <c:v>4116</c:v>
                </c:pt>
                <c:pt idx="4119">
                  <c:v>4117</c:v>
                </c:pt>
                <c:pt idx="4120">
                  <c:v>4118</c:v>
                </c:pt>
                <c:pt idx="4121">
                  <c:v>4119</c:v>
                </c:pt>
                <c:pt idx="4122">
                  <c:v>4120</c:v>
                </c:pt>
                <c:pt idx="4123">
                  <c:v>4121</c:v>
                </c:pt>
                <c:pt idx="4124">
                  <c:v>4122</c:v>
                </c:pt>
                <c:pt idx="4125">
                  <c:v>4123</c:v>
                </c:pt>
                <c:pt idx="4126">
                  <c:v>4124</c:v>
                </c:pt>
                <c:pt idx="4127">
                  <c:v>4125</c:v>
                </c:pt>
                <c:pt idx="4128">
                  <c:v>4126</c:v>
                </c:pt>
                <c:pt idx="4129">
                  <c:v>4127</c:v>
                </c:pt>
                <c:pt idx="4130">
                  <c:v>4128</c:v>
                </c:pt>
                <c:pt idx="4131">
                  <c:v>4129</c:v>
                </c:pt>
                <c:pt idx="4132">
                  <c:v>4130</c:v>
                </c:pt>
                <c:pt idx="4133">
                  <c:v>4131</c:v>
                </c:pt>
                <c:pt idx="4134">
                  <c:v>4132</c:v>
                </c:pt>
                <c:pt idx="4135">
                  <c:v>4133</c:v>
                </c:pt>
                <c:pt idx="4136">
                  <c:v>4134</c:v>
                </c:pt>
                <c:pt idx="4137">
                  <c:v>4135</c:v>
                </c:pt>
                <c:pt idx="4138">
                  <c:v>4136</c:v>
                </c:pt>
                <c:pt idx="4139">
                  <c:v>4137</c:v>
                </c:pt>
                <c:pt idx="4140">
                  <c:v>4138</c:v>
                </c:pt>
                <c:pt idx="4141">
                  <c:v>4139</c:v>
                </c:pt>
                <c:pt idx="4142">
                  <c:v>4140</c:v>
                </c:pt>
                <c:pt idx="4143">
                  <c:v>4141</c:v>
                </c:pt>
                <c:pt idx="4144">
                  <c:v>4142</c:v>
                </c:pt>
                <c:pt idx="4145">
                  <c:v>4143</c:v>
                </c:pt>
                <c:pt idx="4146">
                  <c:v>4144</c:v>
                </c:pt>
                <c:pt idx="4147">
                  <c:v>4145</c:v>
                </c:pt>
                <c:pt idx="4148">
                  <c:v>4146</c:v>
                </c:pt>
                <c:pt idx="4149">
                  <c:v>4147</c:v>
                </c:pt>
                <c:pt idx="4150">
                  <c:v>4148</c:v>
                </c:pt>
                <c:pt idx="4151">
                  <c:v>4149</c:v>
                </c:pt>
                <c:pt idx="4152">
                  <c:v>4150</c:v>
                </c:pt>
                <c:pt idx="4153">
                  <c:v>4151</c:v>
                </c:pt>
                <c:pt idx="4154">
                  <c:v>4152</c:v>
                </c:pt>
                <c:pt idx="4155">
                  <c:v>4153</c:v>
                </c:pt>
                <c:pt idx="4156">
                  <c:v>4154</c:v>
                </c:pt>
                <c:pt idx="4157">
                  <c:v>4155</c:v>
                </c:pt>
                <c:pt idx="4158">
                  <c:v>4156</c:v>
                </c:pt>
                <c:pt idx="4159">
                  <c:v>4157</c:v>
                </c:pt>
                <c:pt idx="4160">
                  <c:v>4158</c:v>
                </c:pt>
                <c:pt idx="4161">
                  <c:v>4159</c:v>
                </c:pt>
                <c:pt idx="4162">
                  <c:v>4160</c:v>
                </c:pt>
                <c:pt idx="4163">
                  <c:v>4161</c:v>
                </c:pt>
                <c:pt idx="4164">
                  <c:v>4162</c:v>
                </c:pt>
                <c:pt idx="4165">
                  <c:v>4163</c:v>
                </c:pt>
                <c:pt idx="4166">
                  <c:v>4164</c:v>
                </c:pt>
                <c:pt idx="4167">
                  <c:v>4165</c:v>
                </c:pt>
                <c:pt idx="4168">
                  <c:v>4166</c:v>
                </c:pt>
                <c:pt idx="4169">
                  <c:v>4167</c:v>
                </c:pt>
                <c:pt idx="4170">
                  <c:v>4168</c:v>
                </c:pt>
                <c:pt idx="4171">
                  <c:v>4169</c:v>
                </c:pt>
                <c:pt idx="4172">
                  <c:v>4170</c:v>
                </c:pt>
                <c:pt idx="4173">
                  <c:v>4171</c:v>
                </c:pt>
                <c:pt idx="4174">
                  <c:v>4172</c:v>
                </c:pt>
                <c:pt idx="4175">
                  <c:v>4173</c:v>
                </c:pt>
                <c:pt idx="4176">
                  <c:v>4174</c:v>
                </c:pt>
                <c:pt idx="4177">
                  <c:v>4175</c:v>
                </c:pt>
                <c:pt idx="4178">
                  <c:v>4176</c:v>
                </c:pt>
                <c:pt idx="4179">
                  <c:v>4177</c:v>
                </c:pt>
                <c:pt idx="4180">
                  <c:v>4178</c:v>
                </c:pt>
                <c:pt idx="4181">
                  <c:v>4179</c:v>
                </c:pt>
                <c:pt idx="4182">
                  <c:v>4180</c:v>
                </c:pt>
                <c:pt idx="4183">
                  <c:v>4181</c:v>
                </c:pt>
                <c:pt idx="4184">
                  <c:v>4182</c:v>
                </c:pt>
                <c:pt idx="4185">
                  <c:v>4183</c:v>
                </c:pt>
                <c:pt idx="4186">
                  <c:v>4184</c:v>
                </c:pt>
                <c:pt idx="4187">
                  <c:v>4185</c:v>
                </c:pt>
                <c:pt idx="4188">
                  <c:v>4186</c:v>
                </c:pt>
                <c:pt idx="4189">
                  <c:v>4187</c:v>
                </c:pt>
                <c:pt idx="4190">
                  <c:v>4188</c:v>
                </c:pt>
                <c:pt idx="4191">
                  <c:v>4189</c:v>
                </c:pt>
                <c:pt idx="4192">
                  <c:v>4190</c:v>
                </c:pt>
                <c:pt idx="4193">
                  <c:v>4191</c:v>
                </c:pt>
                <c:pt idx="4194">
                  <c:v>4192</c:v>
                </c:pt>
                <c:pt idx="4195">
                  <c:v>4193</c:v>
                </c:pt>
                <c:pt idx="4196">
                  <c:v>4194</c:v>
                </c:pt>
                <c:pt idx="4197">
                  <c:v>4195</c:v>
                </c:pt>
                <c:pt idx="4198">
                  <c:v>4196</c:v>
                </c:pt>
                <c:pt idx="4199">
                  <c:v>4197</c:v>
                </c:pt>
                <c:pt idx="4200">
                  <c:v>4198</c:v>
                </c:pt>
                <c:pt idx="4201">
                  <c:v>4199</c:v>
                </c:pt>
                <c:pt idx="4202">
                  <c:v>4200</c:v>
                </c:pt>
                <c:pt idx="4203">
                  <c:v>4201</c:v>
                </c:pt>
                <c:pt idx="4204">
                  <c:v>4202</c:v>
                </c:pt>
                <c:pt idx="4205">
                  <c:v>4203</c:v>
                </c:pt>
                <c:pt idx="4206">
                  <c:v>4204</c:v>
                </c:pt>
                <c:pt idx="4207">
                  <c:v>4205</c:v>
                </c:pt>
                <c:pt idx="4208">
                  <c:v>4206</c:v>
                </c:pt>
                <c:pt idx="4209">
                  <c:v>4207</c:v>
                </c:pt>
                <c:pt idx="4210">
                  <c:v>4208</c:v>
                </c:pt>
                <c:pt idx="4211">
                  <c:v>4209</c:v>
                </c:pt>
                <c:pt idx="4212">
                  <c:v>4210</c:v>
                </c:pt>
                <c:pt idx="4213">
                  <c:v>4211</c:v>
                </c:pt>
                <c:pt idx="4214">
                  <c:v>4212</c:v>
                </c:pt>
                <c:pt idx="4215">
                  <c:v>4213</c:v>
                </c:pt>
                <c:pt idx="4216">
                  <c:v>4214</c:v>
                </c:pt>
                <c:pt idx="4217">
                  <c:v>4215</c:v>
                </c:pt>
                <c:pt idx="4218">
                  <c:v>4216</c:v>
                </c:pt>
                <c:pt idx="4219">
                  <c:v>4217</c:v>
                </c:pt>
                <c:pt idx="4220">
                  <c:v>4218</c:v>
                </c:pt>
                <c:pt idx="4221">
                  <c:v>4219</c:v>
                </c:pt>
                <c:pt idx="4222">
                  <c:v>4220</c:v>
                </c:pt>
                <c:pt idx="4223">
                  <c:v>4221</c:v>
                </c:pt>
                <c:pt idx="4224">
                  <c:v>4222</c:v>
                </c:pt>
                <c:pt idx="4225">
                  <c:v>4223</c:v>
                </c:pt>
                <c:pt idx="4226">
                  <c:v>4224</c:v>
                </c:pt>
                <c:pt idx="4227">
                  <c:v>4225</c:v>
                </c:pt>
                <c:pt idx="4228">
                  <c:v>4226</c:v>
                </c:pt>
                <c:pt idx="4229">
                  <c:v>4227</c:v>
                </c:pt>
                <c:pt idx="4230">
                  <c:v>4228</c:v>
                </c:pt>
                <c:pt idx="4231">
                  <c:v>4229</c:v>
                </c:pt>
                <c:pt idx="4232">
                  <c:v>4230</c:v>
                </c:pt>
                <c:pt idx="4233">
                  <c:v>4231</c:v>
                </c:pt>
                <c:pt idx="4234">
                  <c:v>4232</c:v>
                </c:pt>
                <c:pt idx="4235">
                  <c:v>4233</c:v>
                </c:pt>
                <c:pt idx="4236">
                  <c:v>4234</c:v>
                </c:pt>
                <c:pt idx="4237">
                  <c:v>4235</c:v>
                </c:pt>
                <c:pt idx="4238">
                  <c:v>4236</c:v>
                </c:pt>
                <c:pt idx="4239">
                  <c:v>4237</c:v>
                </c:pt>
                <c:pt idx="4240">
                  <c:v>4238</c:v>
                </c:pt>
                <c:pt idx="4241">
                  <c:v>4239</c:v>
                </c:pt>
                <c:pt idx="4242">
                  <c:v>4240</c:v>
                </c:pt>
                <c:pt idx="4243">
                  <c:v>4241</c:v>
                </c:pt>
                <c:pt idx="4244">
                  <c:v>4242</c:v>
                </c:pt>
                <c:pt idx="4245">
                  <c:v>4243</c:v>
                </c:pt>
                <c:pt idx="4246">
                  <c:v>4244</c:v>
                </c:pt>
                <c:pt idx="4247">
                  <c:v>4245</c:v>
                </c:pt>
                <c:pt idx="4248">
                  <c:v>4246</c:v>
                </c:pt>
                <c:pt idx="4249">
                  <c:v>4247</c:v>
                </c:pt>
                <c:pt idx="4250">
                  <c:v>4248</c:v>
                </c:pt>
                <c:pt idx="4251">
                  <c:v>4249</c:v>
                </c:pt>
                <c:pt idx="4252">
                  <c:v>4250</c:v>
                </c:pt>
                <c:pt idx="4253">
                  <c:v>4251</c:v>
                </c:pt>
                <c:pt idx="4254">
                  <c:v>4252</c:v>
                </c:pt>
                <c:pt idx="4255">
                  <c:v>4253</c:v>
                </c:pt>
                <c:pt idx="4256">
                  <c:v>4254</c:v>
                </c:pt>
                <c:pt idx="4257">
                  <c:v>4255</c:v>
                </c:pt>
                <c:pt idx="4258">
                  <c:v>4256</c:v>
                </c:pt>
                <c:pt idx="4259">
                  <c:v>4257</c:v>
                </c:pt>
                <c:pt idx="4260">
                  <c:v>4258</c:v>
                </c:pt>
                <c:pt idx="4261">
                  <c:v>4259</c:v>
                </c:pt>
                <c:pt idx="4262">
                  <c:v>4260</c:v>
                </c:pt>
                <c:pt idx="4263">
                  <c:v>4261</c:v>
                </c:pt>
                <c:pt idx="4264">
                  <c:v>4262</c:v>
                </c:pt>
                <c:pt idx="4265">
                  <c:v>4263</c:v>
                </c:pt>
                <c:pt idx="4266">
                  <c:v>4264</c:v>
                </c:pt>
                <c:pt idx="4267">
                  <c:v>4265</c:v>
                </c:pt>
                <c:pt idx="4268">
                  <c:v>4266</c:v>
                </c:pt>
                <c:pt idx="4269">
                  <c:v>4267</c:v>
                </c:pt>
                <c:pt idx="4270">
                  <c:v>4268</c:v>
                </c:pt>
                <c:pt idx="4271">
                  <c:v>4269</c:v>
                </c:pt>
                <c:pt idx="4272">
                  <c:v>4270</c:v>
                </c:pt>
                <c:pt idx="4273">
                  <c:v>4271</c:v>
                </c:pt>
                <c:pt idx="4274">
                  <c:v>4272</c:v>
                </c:pt>
                <c:pt idx="4275">
                  <c:v>4273</c:v>
                </c:pt>
                <c:pt idx="4276">
                  <c:v>4274</c:v>
                </c:pt>
                <c:pt idx="4277">
                  <c:v>4275</c:v>
                </c:pt>
                <c:pt idx="4278">
                  <c:v>4276</c:v>
                </c:pt>
                <c:pt idx="4279">
                  <c:v>4277</c:v>
                </c:pt>
                <c:pt idx="4280">
                  <c:v>4278</c:v>
                </c:pt>
                <c:pt idx="4281">
                  <c:v>4279</c:v>
                </c:pt>
                <c:pt idx="4282">
                  <c:v>4280</c:v>
                </c:pt>
                <c:pt idx="4283">
                  <c:v>4281</c:v>
                </c:pt>
                <c:pt idx="4284">
                  <c:v>4282</c:v>
                </c:pt>
                <c:pt idx="4285">
                  <c:v>4283</c:v>
                </c:pt>
                <c:pt idx="4286">
                  <c:v>4284</c:v>
                </c:pt>
                <c:pt idx="4287">
                  <c:v>4285</c:v>
                </c:pt>
                <c:pt idx="4288">
                  <c:v>4286</c:v>
                </c:pt>
                <c:pt idx="4289">
                  <c:v>4287</c:v>
                </c:pt>
                <c:pt idx="4290">
                  <c:v>4288</c:v>
                </c:pt>
                <c:pt idx="4291">
                  <c:v>4289</c:v>
                </c:pt>
                <c:pt idx="4292">
                  <c:v>4290</c:v>
                </c:pt>
                <c:pt idx="4293">
                  <c:v>4291</c:v>
                </c:pt>
                <c:pt idx="4294">
                  <c:v>4292</c:v>
                </c:pt>
                <c:pt idx="4295">
                  <c:v>4293</c:v>
                </c:pt>
                <c:pt idx="4296">
                  <c:v>4294</c:v>
                </c:pt>
                <c:pt idx="4297">
                  <c:v>4295</c:v>
                </c:pt>
                <c:pt idx="4298">
                  <c:v>4296</c:v>
                </c:pt>
                <c:pt idx="4299">
                  <c:v>4297</c:v>
                </c:pt>
                <c:pt idx="4300">
                  <c:v>4298</c:v>
                </c:pt>
                <c:pt idx="4301">
                  <c:v>4299</c:v>
                </c:pt>
                <c:pt idx="4302">
                  <c:v>4300</c:v>
                </c:pt>
                <c:pt idx="4303">
                  <c:v>4301</c:v>
                </c:pt>
                <c:pt idx="4304">
                  <c:v>4302</c:v>
                </c:pt>
                <c:pt idx="4305">
                  <c:v>4303</c:v>
                </c:pt>
                <c:pt idx="4306">
                  <c:v>4304</c:v>
                </c:pt>
                <c:pt idx="4307">
                  <c:v>4305</c:v>
                </c:pt>
                <c:pt idx="4308">
                  <c:v>4306</c:v>
                </c:pt>
                <c:pt idx="4309">
                  <c:v>4307</c:v>
                </c:pt>
                <c:pt idx="4310">
                  <c:v>4308</c:v>
                </c:pt>
                <c:pt idx="4311">
                  <c:v>4309</c:v>
                </c:pt>
                <c:pt idx="4312">
                  <c:v>4310</c:v>
                </c:pt>
                <c:pt idx="4313">
                  <c:v>4311</c:v>
                </c:pt>
                <c:pt idx="4314">
                  <c:v>4312</c:v>
                </c:pt>
                <c:pt idx="4315">
                  <c:v>4313</c:v>
                </c:pt>
                <c:pt idx="4316">
                  <c:v>4314</c:v>
                </c:pt>
                <c:pt idx="4317">
                  <c:v>4315</c:v>
                </c:pt>
                <c:pt idx="4318">
                  <c:v>4316</c:v>
                </c:pt>
                <c:pt idx="4319">
                  <c:v>4317</c:v>
                </c:pt>
                <c:pt idx="4320">
                  <c:v>4318</c:v>
                </c:pt>
                <c:pt idx="4321">
                  <c:v>4319</c:v>
                </c:pt>
                <c:pt idx="4322">
                  <c:v>4320</c:v>
                </c:pt>
                <c:pt idx="4323">
                  <c:v>4321</c:v>
                </c:pt>
                <c:pt idx="4324">
                  <c:v>4322</c:v>
                </c:pt>
                <c:pt idx="4325">
                  <c:v>4323</c:v>
                </c:pt>
                <c:pt idx="4326">
                  <c:v>4324</c:v>
                </c:pt>
                <c:pt idx="4327">
                  <c:v>4325</c:v>
                </c:pt>
                <c:pt idx="4328">
                  <c:v>4326</c:v>
                </c:pt>
                <c:pt idx="4329">
                  <c:v>4327</c:v>
                </c:pt>
                <c:pt idx="4330">
                  <c:v>4328</c:v>
                </c:pt>
                <c:pt idx="4331">
                  <c:v>4329</c:v>
                </c:pt>
                <c:pt idx="4332">
                  <c:v>4330</c:v>
                </c:pt>
                <c:pt idx="4333">
                  <c:v>4331</c:v>
                </c:pt>
                <c:pt idx="4334">
                  <c:v>4332</c:v>
                </c:pt>
                <c:pt idx="4335">
                  <c:v>4333</c:v>
                </c:pt>
                <c:pt idx="4336">
                  <c:v>4334</c:v>
                </c:pt>
                <c:pt idx="4337">
                  <c:v>4335</c:v>
                </c:pt>
                <c:pt idx="4338">
                  <c:v>4336</c:v>
                </c:pt>
                <c:pt idx="4339">
                  <c:v>4337</c:v>
                </c:pt>
                <c:pt idx="4340">
                  <c:v>4338</c:v>
                </c:pt>
                <c:pt idx="4341">
                  <c:v>4339</c:v>
                </c:pt>
                <c:pt idx="4342">
                  <c:v>4340</c:v>
                </c:pt>
                <c:pt idx="4343">
                  <c:v>4341</c:v>
                </c:pt>
                <c:pt idx="4344">
                  <c:v>4342</c:v>
                </c:pt>
                <c:pt idx="4345">
                  <c:v>4343</c:v>
                </c:pt>
                <c:pt idx="4346">
                  <c:v>4344</c:v>
                </c:pt>
                <c:pt idx="4347">
                  <c:v>4345</c:v>
                </c:pt>
                <c:pt idx="4348">
                  <c:v>4346</c:v>
                </c:pt>
                <c:pt idx="4349">
                  <c:v>4347</c:v>
                </c:pt>
                <c:pt idx="4350">
                  <c:v>4348</c:v>
                </c:pt>
                <c:pt idx="4351">
                  <c:v>4349</c:v>
                </c:pt>
                <c:pt idx="4352">
                  <c:v>4350</c:v>
                </c:pt>
                <c:pt idx="4353">
                  <c:v>4351</c:v>
                </c:pt>
                <c:pt idx="4354">
                  <c:v>4352</c:v>
                </c:pt>
                <c:pt idx="4355">
                  <c:v>4353</c:v>
                </c:pt>
                <c:pt idx="4356">
                  <c:v>4354</c:v>
                </c:pt>
                <c:pt idx="4357">
                  <c:v>4355</c:v>
                </c:pt>
                <c:pt idx="4358">
                  <c:v>4356</c:v>
                </c:pt>
                <c:pt idx="4359">
                  <c:v>4357</c:v>
                </c:pt>
                <c:pt idx="4360">
                  <c:v>4358</c:v>
                </c:pt>
                <c:pt idx="4361">
                  <c:v>4359</c:v>
                </c:pt>
                <c:pt idx="4362">
                  <c:v>4360</c:v>
                </c:pt>
                <c:pt idx="4363">
                  <c:v>4361</c:v>
                </c:pt>
                <c:pt idx="4364">
                  <c:v>4362</c:v>
                </c:pt>
                <c:pt idx="4365">
                  <c:v>4363</c:v>
                </c:pt>
                <c:pt idx="4366">
                  <c:v>4364</c:v>
                </c:pt>
                <c:pt idx="4367">
                  <c:v>4365</c:v>
                </c:pt>
                <c:pt idx="4368">
                  <c:v>4366</c:v>
                </c:pt>
                <c:pt idx="4369">
                  <c:v>4367</c:v>
                </c:pt>
                <c:pt idx="4370">
                  <c:v>4368</c:v>
                </c:pt>
                <c:pt idx="4371">
                  <c:v>4369</c:v>
                </c:pt>
                <c:pt idx="4372">
                  <c:v>4370</c:v>
                </c:pt>
                <c:pt idx="4373">
                  <c:v>4371</c:v>
                </c:pt>
                <c:pt idx="4374">
                  <c:v>4372</c:v>
                </c:pt>
                <c:pt idx="4375">
                  <c:v>4373</c:v>
                </c:pt>
                <c:pt idx="4376">
                  <c:v>4374</c:v>
                </c:pt>
                <c:pt idx="4377">
                  <c:v>4375</c:v>
                </c:pt>
                <c:pt idx="4378">
                  <c:v>4376</c:v>
                </c:pt>
                <c:pt idx="4379">
                  <c:v>4377</c:v>
                </c:pt>
                <c:pt idx="4380">
                  <c:v>4378</c:v>
                </c:pt>
                <c:pt idx="4381">
                  <c:v>4379</c:v>
                </c:pt>
                <c:pt idx="4382">
                  <c:v>4380</c:v>
                </c:pt>
                <c:pt idx="4383">
                  <c:v>4381</c:v>
                </c:pt>
                <c:pt idx="4384">
                  <c:v>4382</c:v>
                </c:pt>
                <c:pt idx="4385">
                  <c:v>4383</c:v>
                </c:pt>
                <c:pt idx="4386">
                  <c:v>4384</c:v>
                </c:pt>
                <c:pt idx="4387">
                  <c:v>4385</c:v>
                </c:pt>
                <c:pt idx="4388">
                  <c:v>4386</c:v>
                </c:pt>
                <c:pt idx="4389">
                  <c:v>4387</c:v>
                </c:pt>
                <c:pt idx="4390">
                  <c:v>4388</c:v>
                </c:pt>
                <c:pt idx="4391">
                  <c:v>4389</c:v>
                </c:pt>
                <c:pt idx="4392">
                  <c:v>4390</c:v>
                </c:pt>
                <c:pt idx="4393">
                  <c:v>4391</c:v>
                </c:pt>
                <c:pt idx="4394">
                  <c:v>4392</c:v>
                </c:pt>
                <c:pt idx="4395">
                  <c:v>4393</c:v>
                </c:pt>
                <c:pt idx="4396">
                  <c:v>4394</c:v>
                </c:pt>
                <c:pt idx="4397">
                  <c:v>4395</c:v>
                </c:pt>
                <c:pt idx="4398">
                  <c:v>4396</c:v>
                </c:pt>
                <c:pt idx="4399">
                  <c:v>4397</c:v>
                </c:pt>
                <c:pt idx="4400">
                  <c:v>4398</c:v>
                </c:pt>
                <c:pt idx="4401">
                  <c:v>4399</c:v>
                </c:pt>
                <c:pt idx="4402">
                  <c:v>4400</c:v>
                </c:pt>
                <c:pt idx="4403">
                  <c:v>4401</c:v>
                </c:pt>
                <c:pt idx="4404">
                  <c:v>4402</c:v>
                </c:pt>
                <c:pt idx="4405">
                  <c:v>4403</c:v>
                </c:pt>
                <c:pt idx="4406">
                  <c:v>4404</c:v>
                </c:pt>
                <c:pt idx="4407">
                  <c:v>4405</c:v>
                </c:pt>
                <c:pt idx="4408">
                  <c:v>4406</c:v>
                </c:pt>
                <c:pt idx="4409">
                  <c:v>4407</c:v>
                </c:pt>
                <c:pt idx="4410">
                  <c:v>4408</c:v>
                </c:pt>
                <c:pt idx="4411">
                  <c:v>4409</c:v>
                </c:pt>
                <c:pt idx="4412">
                  <c:v>4410</c:v>
                </c:pt>
                <c:pt idx="4413">
                  <c:v>4411</c:v>
                </c:pt>
                <c:pt idx="4414">
                  <c:v>4412</c:v>
                </c:pt>
                <c:pt idx="4415">
                  <c:v>4413</c:v>
                </c:pt>
                <c:pt idx="4416">
                  <c:v>4414</c:v>
                </c:pt>
                <c:pt idx="4417">
                  <c:v>4415</c:v>
                </c:pt>
                <c:pt idx="4418">
                  <c:v>4416</c:v>
                </c:pt>
                <c:pt idx="4419">
                  <c:v>4417</c:v>
                </c:pt>
                <c:pt idx="4420">
                  <c:v>4418</c:v>
                </c:pt>
                <c:pt idx="4421">
                  <c:v>4419</c:v>
                </c:pt>
                <c:pt idx="4422">
                  <c:v>4420</c:v>
                </c:pt>
                <c:pt idx="4423">
                  <c:v>4421</c:v>
                </c:pt>
                <c:pt idx="4424">
                  <c:v>4422</c:v>
                </c:pt>
                <c:pt idx="4425">
                  <c:v>4423</c:v>
                </c:pt>
                <c:pt idx="4426">
                  <c:v>4424</c:v>
                </c:pt>
                <c:pt idx="4427">
                  <c:v>4425</c:v>
                </c:pt>
                <c:pt idx="4428">
                  <c:v>4426</c:v>
                </c:pt>
                <c:pt idx="4429">
                  <c:v>4427</c:v>
                </c:pt>
                <c:pt idx="4430">
                  <c:v>4428</c:v>
                </c:pt>
                <c:pt idx="4431">
                  <c:v>4429</c:v>
                </c:pt>
                <c:pt idx="4432">
                  <c:v>4430</c:v>
                </c:pt>
                <c:pt idx="4433">
                  <c:v>4431</c:v>
                </c:pt>
                <c:pt idx="4434">
                  <c:v>4432</c:v>
                </c:pt>
                <c:pt idx="4435">
                  <c:v>4433</c:v>
                </c:pt>
                <c:pt idx="4436">
                  <c:v>4434</c:v>
                </c:pt>
                <c:pt idx="4437">
                  <c:v>4435</c:v>
                </c:pt>
                <c:pt idx="4438">
                  <c:v>4436</c:v>
                </c:pt>
                <c:pt idx="4439">
                  <c:v>4437</c:v>
                </c:pt>
                <c:pt idx="4440">
                  <c:v>4438</c:v>
                </c:pt>
                <c:pt idx="4441">
                  <c:v>4439</c:v>
                </c:pt>
                <c:pt idx="4442">
                  <c:v>4440</c:v>
                </c:pt>
                <c:pt idx="4443">
                  <c:v>4441</c:v>
                </c:pt>
                <c:pt idx="4444">
                  <c:v>4442</c:v>
                </c:pt>
                <c:pt idx="4445">
                  <c:v>4443</c:v>
                </c:pt>
                <c:pt idx="4446">
                  <c:v>4444</c:v>
                </c:pt>
                <c:pt idx="4447">
                  <c:v>4445</c:v>
                </c:pt>
                <c:pt idx="4448">
                  <c:v>4446</c:v>
                </c:pt>
                <c:pt idx="4449">
                  <c:v>4447</c:v>
                </c:pt>
                <c:pt idx="4450">
                  <c:v>4448</c:v>
                </c:pt>
                <c:pt idx="4451">
                  <c:v>4449</c:v>
                </c:pt>
                <c:pt idx="4452">
                  <c:v>4450</c:v>
                </c:pt>
                <c:pt idx="4453">
                  <c:v>4451</c:v>
                </c:pt>
                <c:pt idx="4454">
                  <c:v>4452</c:v>
                </c:pt>
                <c:pt idx="4455">
                  <c:v>4453</c:v>
                </c:pt>
                <c:pt idx="4456">
                  <c:v>4454</c:v>
                </c:pt>
                <c:pt idx="4457">
                  <c:v>4455</c:v>
                </c:pt>
                <c:pt idx="4458">
                  <c:v>4456</c:v>
                </c:pt>
                <c:pt idx="4459">
                  <c:v>4457</c:v>
                </c:pt>
                <c:pt idx="4460">
                  <c:v>4458</c:v>
                </c:pt>
                <c:pt idx="4461">
                  <c:v>4459</c:v>
                </c:pt>
                <c:pt idx="4462">
                  <c:v>4460</c:v>
                </c:pt>
                <c:pt idx="4463">
                  <c:v>4461</c:v>
                </c:pt>
                <c:pt idx="4464">
                  <c:v>4462</c:v>
                </c:pt>
                <c:pt idx="4465">
                  <c:v>4463</c:v>
                </c:pt>
                <c:pt idx="4466">
                  <c:v>4464</c:v>
                </c:pt>
                <c:pt idx="4467">
                  <c:v>4465</c:v>
                </c:pt>
                <c:pt idx="4468">
                  <c:v>4466</c:v>
                </c:pt>
                <c:pt idx="4469">
                  <c:v>4467</c:v>
                </c:pt>
                <c:pt idx="4470">
                  <c:v>4468</c:v>
                </c:pt>
                <c:pt idx="4471">
                  <c:v>4469</c:v>
                </c:pt>
                <c:pt idx="4472">
                  <c:v>4470</c:v>
                </c:pt>
                <c:pt idx="4473">
                  <c:v>4471</c:v>
                </c:pt>
                <c:pt idx="4474">
                  <c:v>4472</c:v>
                </c:pt>
                <c:pt idx="4475">
                  <c:v>4473</c:v>
                </c:pt>
                <c:pt idx="4476">
                  <c:v>4474</c:v>
                </c:pt>
                <c:pt idx="4477">
                  <c:v>4475</c:v>
                </c:pt>
                <c:pt idx="4478">
                  <c:v>4476</c:v>
                </c:pt>
                <c:pt idx="4479">
                  <c:v>4477</c:v>
                </c:pt>
                <c:pt idx="4480">
                  <c:v>4478</c:v>
                </c:pt>
                <c:pt idx="4481">
                  <c:v>4479</c:v>
                </c:pt>
                <c:pt idx="4482">
                  <c:v>4480</c:v>
                </c:pt>
                <c:pt idx="4483">
                  <c:v>4481</c:v>
                </c:pt>
                <c:pt idx="4484">
                  <c:v>4482</c:v>
                </c:pt>
                <c:pt idx="4485">
                  <c:v>4483</c:v>
                </c:pt>
                <c:pt idx="4486">
                  <c:v>4484</c:v>
                </c:pt>
                <c:pt idx="4487">
                  <c:v>4485</c:v>
                </c:pt>
                <c:pt idx="4488">
                  <c:v>4486</c:v>
                </c:pt>
                <c:pt idx="4489">
                  <c:v>4487</c:v>
                </c:pt>
                <c:pt idx="4490">
                  <c:v>4488</c:v>
                </c:pt>
                <c:pt idx="4491">
                  <c:v>4489</c:v>
                </c:pt>
                <c:pt idx="4492">
                  <c:v>4490</c:v>
                </c:pt>
                <c:pt idx="4493">
                  <c:v>4491</c:v>
                </c:pt>
                <c:pt idx="4494">
                  <c:v>4492</c:v>
                </c:pt>
                <c:pt idx="4495">
                  <c:v>4493</c:v>
                </c:pt>
                <c:pt idx="4496">
                  <c:v>4494</c:v>
                </c:pt>
                <c:pt idx="4497">
                  <c:v>4495</c:v>
                </c:pt>
                <c:pt idx="4498">
                  <c:v>4496</c:v>
                </c:pt>
                <c:pt idx="4499">
                  <c:v>4497</c:v>
                </c:pt>
                <c:pt idx="4500">
                  <c:v>4498</c:v>
                </c:pt>
                <c:pt idx="4501">
                  <c:v>4499</c:v>
                </c:pt>
                <c:pt idx="4502">
                  <c:v>4500</c:v>
                </c:pt>
                <c:pt idx="4503">
                  <c:v>4501</c:v>
                </c:pt>
                <c:pt idx="4504">
                  <c:v>4502</c:v>
                </c:pt>
                <c:pt idx="4505">
                  <c:v>4503</c:v>
                </c:pt>
                <c:pt idx="4506">
                  <c:v>4504</c:v>
                </c:pt>
                <c:pt idx="4507">
                  <c:v>4505</c:v>
                </c:pt>
                <c:pt idx="4508">
                  <c:v>4506</c:v>
                </c:pt>
                <c:pt idx="4509">
                  <c:v>4507</c:v>
                </c:pt>
                <c:pt idx="4510">
                  <c:v>4508</c:v>
                </c:pt>
                <c:pt idx="4511">
                  <c:v>4509</c:v>
                </c:pt>
                <c:pt idx="4512">
                  <c:v>4510</c:v>
                </c:pt>
                <c:pt idx="4513">
                  <c:v>4511</c:v>
                </c:pt>
                <c:pt idx="4514">
                  <c:v>4512</c:v>
                </c:pt>
                <c:pt idx="4515">
                  <c:v>4513</c:v>
                </c:pt>
                <c:pt idx="4516">
                  <c:v>4514</c:v>
                </c:pt>
                <c:pt idx="4517">
                  <c:v>4515</c:v>
                </c:pt>
                <c:pt idx="4518">
                  <c:v>4516</c:v>
                </c:pt>
                <c:pt idx="4519">
                  <c:v>4517</c:v>
                </c:pt>
                <c:pt idx="4520">
                  <c:v>4518</c:v>
                </c:pt>
                <c:pt idx="4521">
                  <c:v>4519</c:v>
                </c:pt>
                <c:pt idx="4522">
                  <c:v>4520</c:v>
                </c:pt>
                <c:pt idx="4523">
                  <c:v>4521</c:v>
                </c:pt>
                <c:pt idx="4524">
                  <c:v>4522</c:v>
                </c:pt>
                <c:pt idx="4525">
                  <c:v>4523</c:v>
                </c:pt>
                <c:pt idx="4526">
                  <c:v>4524</c:v>
                </c:pt>
                <c:pt idx="4527">
                  <c:v>4525</c:v>
                </c:pt>
                <c:pt idx="4528">
                  <c:v>4526</c:v>
                </c:pt>
                <c:pt idx="4529">
                  <c:v>4527</c:v>
                </c:pt>
                <c:pt idx="4530">
                  <c:v>4528</c:v>
                </c:pt>
                <c:pt idx="4531">
                  <c:v>4529</c:v>
                </c:pt>
                <c:pt idx="4532">
                  <c:v>4530</c:v>
                </c:pt>
                <c:pt idx="4533">
                  <c:v>4531</c:v>
                </c:pt>
                <c:pt idx="4534">
                  <c:v>4532</c:v>
                </c:pt>
                <c:pt idx="4535">
                  <c:v>4533</c:v>
                </c:pt>
                <c:pt idx="4536">
                  <c:v>4534</c:v>
                </c:pt>
                <c:pt idx="4537">
                  <c:v>4535</c:v>
                </c:pt>
                <c:pt idx="4538">
                  <c:v>4536</c:v>
                </c:pt>
                <c:pt idx="4539">
                  <c:v>4537</c:v>
                </c:pt>
                <c:pt idx="4540">
                  <c:v>4538</c:v>
                </c:pt>
                <c:pt idx="4541">
                  <c:v>4539</c:v>
                </c:pt>
                <c:pt idx="4542">
                  <c:v>4540</c:v>
                </c:pt>
                <c:pt idx="4543">
                  <c:v>4541</c:v>
                </c:pt>
                <c:pt idx="4544">
                  <c:v>4542</c:v>
                </c:pt>
                <c:pt idx="4545">
                  <c:v>4543</c:v>
                </c:pt>
                <c:pt idx="4546">
                  <c:v>4544</c:v>
                </c:pt>
                <c:pt idx="4547">
                  <c:v>4545</c:v>
                </c:pt>
                <c:pt idx="4548">
                  <c:v>4546</c:v>
                </c:pt>
                <c:pt idx="4549">
                  <c:v>4547</c:v>
                </c:pt>
                <c:pt idx="4550">
                  <c:v>4548</c:v>
                </c:pt>
                <c:pt idx="4551">
                  <c:v>4549</c:v>
                </c:pt>
                <c:pt idx="4552">
                  <c:v>4550</c:v>
                </c:pt>
                <c:pt idx="4553">
                  <c:v>4551</c:v>
                </c:pt>
                <c:pt idx="4554">
                  <c:v>4552</c:v>
                </c:pt>
                <c:pt idx="4555">
                  <c:v>4553</c:v>
                </c:pt>
                <c:pt idx="4556">
                  <c:v>4554</c:v>
                </c:pt>
                <c:pt idx="4557">
                  <c:v>4555</c:v>
                </c:pt>
                <c:pt idx="4558">
                  <c:v>4556</c:v>
                </c:pt>
                <c:pt idx="4559">
                  <c:v>4557</c:v>
                </c:pt>
                <c:pt idx="4560">
                  <c:v>4558</c:v>
                </c:pt>
                <c:pt idx="4561">
                  <c:v>4559</c:v>
                </c:pt>
                <c:pt idx="4562">
                  <c:v>4560</c:v>
                </c:pt>
                <c:pt idx="4563">
                  <c:v>4561</c:v>
                </c:pt>
                <c:pt idx="4564">
                  <c:v>4562</c:v>
                </c:pt>
                <c:pt idx="4565">
                  <c:v>4563</c:v>
                </c:pt>
                <c:pt idx="4566">
                  <c:v>4564</c:v>
                </c:pt>
                <c:pt idx="4567">
                  <c:v>4565</c:v>
                </c:pt>
                <c:pt idx="4568">
                  <c:v>4566</c:v>
                </c:pt>
                <c:pt idx="4569">
                  <c:v>4567</c:v>
                </c:pt>
                <c:pt idx="4570">
                  <c:v>4568</c:v>
                </c:pt>
                <c:pt idx="4571">
                  <c:v>4569</c:v>
                </c:pt>
                <c:pt idx="4572">
                  <c:v>4570</c:v>
                </c:pt>
                <c:pt idx="4573">
                  <c:v>4571</c:v>
                </c:pt>
                <c:pt idx="4574">
                  <c:v>4572</c:v>
                </c:pt>
                <c:pt idx="4575">
                  <c:v>4573</c:v>
                </c:pt>
                <c:pt idx="4576">
                  <c:v>4574</c:v>
                </c:pt>
                <c:pt idx="4577">
                  <c:v>4575</c:v>
                </c:pt>
                <c:pt idx="4578">
                  <c:v>4576</c:v>
                </c:pt>
                <c:pt idx="4579">
                  <c:v>4577</c:v>
                </c:pt>
                <c:pt idx="4580">
                  <c:v>4578</c:v>
                </c:pt>
                <c:pt idx="4581">
                  <c:v>4579</c:v>
                </c:pt>
                <c:pt idx="4582">
                  <c:v>4580</c:v>
                </c:pt>
                <c:pt idx="4583">
                  <c:v>4581</c:v>
                </c:pt>
                <c:pt idx="4584">
                  <c:v>4582</c:v>
                </c:pt>
                <c:pt idx="4585">
                  <c:v>4583</c:v>
                </c:pt>
                <c:pt idx="4586">
                  <c:v>4584</c:v>
                </c:pt>
                <c:pt idx="4587">
                  <c:v>4585</c:v>
                </c:pt>
                <c:pt idx="4588">
                  <c:v>4586</c:v>
                </c:pt>
                <c:pt idx="4589">
                  <c:v>4587</c:v>
                </c:pt>
                <c:pt idx="4590">
                  <c:v>4588</c:v>
                </c:pt>
                <c:pt idx="4591">
                  <c:v>4589</c:v>
                </c:pt>
                <c:pt idx="4592">
                  <c:v>4590</c:v>
                </c:pt>
                <c:pt idx="4593">
                  <c:v>4591</c:v>
                </c:pt>
                <c:pt idx="4594">
                  <c:v>4592</c:v>
                </c:pt>
                <c:pt idx="4595">
                  <c:v>4593</c:v>
                </c:pt>
                <c:pt idx="4596">
                  <c:v>4594</c:v>
                </c:pt>
                <c:pt idx="4597">
                  <c:v>4595</c:v>
                </c:pt>
                <c:pt idx="4598">
                  <c:v>4596</c:v>
                </c:pt>
                <c:pt idx="4599">
                  <c:v>4597</c:v>
                </c:pt>
                <c:pt idx="4600">
                  <c:v>4598</c:v>
                </c:pt>
                <c:pt idx="4601">
                  <c:v>4599</c:v>
                </c:pt>
                <c:pt idx="4602">
                  <c:v>4600</c:v>
                </c:pt>
                <c:pt idx="4603">
                  <c:v>4601</c:v>
                </c:pt>
                <c:pt idx="4604">
                  <c:v>4602</c:v>
                </c:pt>
                <c:pt idx="4605">
                  <c:v>4603</c:v>
                </c:pt>
                <c:pt idx="4606">
                  <c:v>4604</c:v>
                </c:pt>
                <c:pt idx="4607">
                  <c:v>4605</c:v>
                </c:pt>
                <c:pt idx="4608">
                  <c:v>4606</c:v>
                </c:pt>
                <c:pt idx="4609">
                  <c:v>4607</c:v>
                </c:pt>
                <c:pt idx="4610">
                  <c:v>4608</c:v>
                </c:pt>
                <c:pt idx="4611">
                  <c:v>4609</c:v>
                </c:pt>
                <c:pt idx="4612">
                  <c:v>4610</c:v>
                </c:pt>
                <c:pt idx="4613">
                  <c:v>4611</c:v>
                </c:pt>
                <c:pt idx="4614">
                  <c:v>4612</c:v>
                </c:pt>
                <c:pt idx="4615">
                  <c:v>4613</c:v>
                </c:pt>
                <c:pt idx="4616">
                  <c:v>4614</c:v>
                </c:pt>
                <c:pt idx="4617">
                  <c:v>4615</c:v>
                </c:pt>
                <c:pt idx="4618">
                  <c:v>4616</c:v>
                </c:pt>
                <c:pt idx="4619">
                  <c:v>4617</c:v>
                </c:pt>
                <c:pt idx="4620">
                  <c:v>4618</c:v>
                </c:pt>
                <c:pt idx="4621">
                  <c:v>4619</c:v>
                </c:pt>
                <c:pt idx="4622">
                  <c:v>4620</c:v>
                </c:pt>
                <c:pt idx="4623">
                  <c:v>4621</c:v>
                </c:pt>
                <c:pt idx="4624">
                  <c:v>4622</c:v>
                </c:pt>
                <c:pt idx="4625">
                  <c:v>4623</c:v>
                </c:pt>
                <c:pt idx="4626">
                  <c:v>4624</c:v>
                </c:pt>
                <c:pt idx="4627">
                  <c:v>4625</c:v>
                </c:pt>
                <c:pt idx="4628">
                  <c:v>4626</c:v>
                </c:pt>
                <c:pt idx="4629">
                  <c:v>4627</c:v>
                </c:pt>
                <c:pt idx="4630">
                  <c:v>4628</c:v>
                </c:pt>
                <c:pt idx="4631">
                  <c:v>4629</c:v>
                </c:pt>
                <c:pt idx="4632">
                  <c:v>4630</c:v>
                </c:pt>
                <c:pt idx="4633">
                  <c:v>4631</c:v>
                </c:pt>
                <c:pt idx="4634">
                  <c:v>4632</c:v>
                </c:pt>
                <c:pt idx="4635">
                  <c:v>4633</c:v>
                </c:pt>
                <c:pt idx="4636">
                  <c:v>4634</c:v>
                </c:pt>
                <c:pt idx="4637">
                  <c:v>4635</c:v>
                </c:pt>
                <c:pt idx="4638">
                  <c:v>4636</c:v>
                </c:pt>
                <c:pt idx="4639">
                  <c:v>4637</c:v>
                </c:pt>
                <c:pt idx="4640">
                  <c:v>4638</c:v>
                </c:pt>
                <c:pt idx="4641">
                  <c:v>4639</c:v>
                </c:pt>
                <c:pt idx="4642">
                  <c:v>4640</c:v>
                </c:pt>
                <c:pt idx="4643">
                  <c:v>4641</c:v>
                </c:pt>
                <c:pt idx="4644">
                  <c:v>4642</c:v>
                </c:pt>
                <c:pt idx="4645">
                  <c:v>4643</c:v>
                </c:pt>
                <c:pt idx="4646">
                  <c:v>4644</c:v>
                </c:pt>
                <c:pt idx="4647">
                  <c:v>4645</c:v>
                </c:pt>
                <c:pt idx="4648">
                  <c:v>4646</c:v>
                </c:pt>
                <c:pt idx="4649">
                  <c:v>4647</c:v>
                </c:pt>
                <c:pt idx="4650">
                  <c:v>4648</c:v>
                </c:pt>
                <c:pt idx="4651">
                  <c:v>4649</c:v>
                </c:pt>
                <c:pt idx="4652">
                  <c:v>4650</c:v>
                </c:pt>
                <c:pt idx="4653">
                  <c:v>4651</c:v>
                </c:pt>
                <c:pt idx="4654">
                  <c:v>4652</c:v>
                </c:pt>
                <c:pt idx="4655">
                  <c:v>4653</c:v>
                </c:pt>
                <c:pt idx="4656">
                  <c:v>4654</c:v>
                </c:pt>
                <c:pt idx="4657">
                  <c:v>4655</c:v>
                </c:pt>
                <c:pt idx="4658">
                  <c:v>4656</c:v>
                </c:pt>
                <c:pt idx="4659">
                  <c:v>4657</c:v>
                </c:pt>
                <c:pt idx="4660">
                  <c:v>4658</c:v>
                </c:pt>
                <c:pt idx="4661">
                  <c:v>4659</c:v>
                </c:pt>
                <c:pt idx="4662">
                  <c:v>4660</c:v>
                </c:pt>
                <c:pt idx="4663">
                  <c:v>4661</c:v>
                </c:pt>
                <c:pt idx="4664">
                  <c:v>4662</c:v>
                </c:pt>
                <c:pt idx="4665">
                  <c:v>4663</c:v>
                </c:pt>
                <c:pt idx="4666">
                  <c:v>4664</c:v>
                </c:pt>
                <c:pt idx="4667">
                  <c:v>4665</c:v>
                </c:pt>
                <c:pt idx="4668">
                  <c:v>4666</c:v>
                </c:pt>
                <c:pt idx="4669">
                  <c:v>4667</c:v>
                </c:pt>
                <c:pt idx="4670">
                  <c:v>4668</c:v>
                </c:pt>
                <c:pt idx="4671">
                  <c:v>4669</c:v>
                </c:pt>
                <c:pt idx="4672">
                  <c:v>4670</c:v>
                </c:pt>
                <c:pt idx="4673">
                  <c:v>4671</c:v>
                </c:pt>
                <c:pt idx="4674">
                  <c:v>4672</c:v>
                </c:pt>
                <c:pt idx="4675">
                  <c:v>4673</c:v>
                </c:pt>
                <c:pt idx="4676">
                  <c:v>4674</c:v>
                </c:pt>
                <c:pt idx="4677">
                  <c:v>4675</c:v>
                </c:pt>
                <c:pt idx="4678">
                  <c:v>4676</c:v>
                </c:pt>
                <c:pt idx="4679">
                  <c:v>4677</c:v>
                </c:pt>
                <c:pt idx="4680">
                  <c:v>4678</c:v>
                </c:pt>
                <c:pt idx="4681">
                  <c:v>4679</c:v>
                </c:pt>
                <c:pt idx="4682">
                  <c:v>4680</c:v>
                </c:pt>
                <c:pt idx="4683">
                  <c:v>4681</c:v>
                </c:pt>
                <c:pt idx="4684">
                  <c:v>4682</c:v>
                </c:pt>
                <c:pt idx="4685">
                  <c:v>4683</c:v>
                </c:pt>
                <c:pt idx="4686">
                  <c:v>4684</c:v>
                </c:pt>
                <c:pt idx="4687">
                  <c:v>4685</c:v>
                </c:pt>
                <c:pt idx="4688">
                  <c:v>4686</c:v>
                </c:pt>
                <c:pt idx="4689">
                  <c:v>4687</c:v>
                </c:pt>
                <c:pt idx="4690">
                  <c:v>4688</c:v>
                </c:pt>
                <c:pt idx="4691">
                  <c:v>4689</c:v>
                </c:pt>
                <c:pt idx="4692">
                  <c:v>4690</c:v>
                </c:pt>
                <c:pt idx="4693">
                  <c:v>4691</c:v>
                </c:pt>
                <c:pt idx="4694">
                  <c:v>4692</c:v>
                </c:pt>
                <c:pt idx="4695">
                  <c:v>4693</c:v>
                </c:pt>
                <c:pt idx="4696">
                  <c:v>4694</c:v>
                </c:pt>
                <c:pt idx="4697">
                  <c:v>4695</c:v>
                </c:pt>
                <c:pt idx="4698">
                  <c:v>4696</c:v>
                </c:pt>
                <c:pt idx="4699">
                  <c:v>4697</c:v>
                </c:pt>
                <c:pt idx="4700">
                  <c:v>4698</c:v>
                </c:pt>
                <c:pt idx="4701">
                  <c:v>4699</c:v>
                </c:pt>
                <c:pt idx="4702">
                  <c:v>4700</c:v>
                </c:pt>
                <c:pt idx="4703">
                  <c:v>4701</c:v>
                </c:pt>
                <c:pt idx="4704">
                  <c:v>4702</c:v>
                </c:pt>
                <c:pt idx="4705">
                  <c:v>4703</c:v>
                </c:pt>
                <c:pt idx="4706">
                  <c:v>4704</c:v>
                </c:pt>
                <c:pt idx="4707">
                  <c:v>4705</c:v>
                </c:pt>
                <c:pt idx="4708">
                  <c:v>4706</c:v>
                </c:pt>
                <c:pt idx="4709">
                  <c:v>4707</c:v>
                </c:pt>
                <c:pt idx="4710">
                  <c:v>4708</c:v>
                </c:pt>
                <c:pt idx="4711">
                  <c:v>4709</c:v>
                </c:pt>
                <c:pt idx="4712">
                  <c:v>4710</c:v>
                </c:pt>
                <c:pt idx="4713">
                  <c:v>4711</c:v>
                </c:pt>
                <c:pt idx="4714">
                  <c:v>4712</c:v>
                </c:pt>
                <c:pt idx="4715">
                  <c:v>4713</c:v>
                </c:pt>
                <c:pt idx="4716">
                  <c:v>4714</c:v>
                </c:pt>
                <c:pt idx="4717">
                  <c:v>4715</c:v>
                </c:pt>
                <c:pt idx="4718">
                  <c:v>4716</c:v>
                </c:pt>
                <c:pt idx="4719">
                  <c:v>4717</c:v>
                </c:pt>
                <c:pt idx="4720">
                  <c:v>4718</c:v>
                </c:pt>
                <c:pt idx="4721">
                  <c:v>4719</c:v>
                </c:pt>
                <c:pt idx="4722">
                  <c:v>4720</c:v>
                </c:pt>
                <c:pt idx="4723">
                  <c:v>4721</c:v>
                </c:pt>
                <c:pt idx="4724">
                  <c:v>4722</c:v>
                </c:pt>
                <c:pt idx="4725">
                  <c:v>4723</c:v>
                </c:pt>
                <c:pt idx="4726">
                  <c:v>4724</c:v>
                </c:pt>
                <c:pt idx="4727">
                  <c:v>4725</c:v>
                </c:pt>
                <c:pt idx="4728">
                  <c:v>4726</c:v>
                </c:pt>
                <c:pt idx="4729">
                  <c:v>4727</c:v>
                </c:pt>
                <c:pt idx="4730">
                  <c:v>4728</c:v>
                </c:pt>
                <c:pt idx="4731">
                  <c:v>4729</c:v>
                </c:pt>
                <c:pt idx="4732">
                  <c:v>4730</c:v>
                </c:pt>
                <c:pt idx="4733">
                  <c:v>4731</c:v>
                </c:pt>
                <c:pt idx="4734">
                  <c:v>4732</c:v>
                </c:pt>
                <c:pt idx="4735">
                  <c:v>4733</c:v>
                </c:pt>
                <c:pt idx="4736">
                  <c:v>4734</c:v>
                </c:pt>
                <c:pt idx="4737">
                  <c:v>4735</c:v>
                </c:pt>
                <c:pt idx="4738">
                  <c:v>4736</c:v>
                </c:pt>
                <c:pt idx="4739">
                  <c:v>4737</c:v>
                </c:pt>
                <c:pt idx="4740">
                  <c:v>4738</c:v>
                </c:pt>
                <c:pt idx="4741">
                  <c:v>4739</c:v>
                </c:pt>
                <c:pt idx="4742">
                  <c:v>4740</c:v>
                </c:pt>
                <c:pt idx="4743">
                  <c:v>4741</c:v>
                </c:pt>
                <c:pt idx="4744">
                  <c:v>4742</c:v>
                </c:pt>
                <c:pt idx="4745">
                  <c:v>4743</c:v>
                </c:pt>
                <c:pt idx="4746">
                  <c:v>4744</c:v>
                </c:pt>
                <c:pt idx="4747">
                  <c:v>4745</c:v>
                </c:pt>
                <c:pt idx="4748">
                  <c:v>4746</c:v>
                </c:pt>
                <c:pt idx="4749">
                  <c:v>4747</c:v>
                </c:pt>
                <c:pt idx="4750">
                  <c:v>4748</c:v>
                </c:pt>
                <c:pt idx="4751">
                  <c:v>4749</c:v>
                </c:pt>
                <c:pt idx="4752">
                  <c:v>4750</c:v>
                </c:pt>
                <c:pt idx="4753">
                  <c:v>4751</c:v>
                </c:pt>
                <c:pt idx="4754">
                  <c:v>4752</c:v>
                </c:pt>
                <c:pt idx="4755">
                  <c:v>4753</c:v>
                </c:pt>
                <c:pt idx="4756">
                  <c:v>4754</c:v>
                </c:pt>
                <c:pt idx="4757">
                  <c:v>4755</c:v>
                </c:pt>
                <c:pt idx="4758">
                  <c:v>4756</c:v>
                </c:pt>
                <c:pt idx="4759">
                  <c:v>4757</c:v>
                </c:pt>
                <c:pt idx="4760">
                  <c:v>4758</c:v>
                </c:pt>
                <c:pt idx="4761">
                  <c:v>4759</c:v>
                </c:pt>
                <c:pt idx="4762">
                  <c:v>4760</c:v>
                </c:pt>
                <c:pt idx="4763">
                  <c:v>4761</c:v>
                </c:pt>
                <c:pt idx="4764">
                  <c:v>4762</c:v>
                </c:pt>
                <c:pt idx="4765">
                  <c:v>4763</c:v>
                </c:pt>
                <c:pt idx="4766">
                  <c:v>4764</c:v>
                </c:pt>
                <c:pt idx="4767">
                  <c:v>4765</c:v>
                </c:pt>
                <c:pt idx="4768">
                  <c:v>4766</c:v>
                </c:pt>
                <c:pt idx="4769">
                  <c:v>4767</c:v>
                </c:pt>
                <c:pt idx="4770">
                  <c:v>4768</c:v>
                </c:pt>
                <c:pt idx="4771">
                  <c:v>4769</c:v>
                </c:pt>
                <c:pt idx="4772">
                  <c:v>4770</c:v>
                </c:pt>
                <c:pt idx="4773">
                  <c:v>4771</c:v>
                </c:pt>
                <c:pt idx="4774">
                  <c:v>4772</c:v>
                </c:pt>
                <c:pt idx="4775">
                  <c:v>4773</c:v>
                </c:pt>
                <c:pt idx="4776">
                  <c:v>4774</c:v>
                </c:pt>
                <c:pt idx="4777">
                  <c:v>4775</c:v>
                </c:pt>
                <c:pt idx="4778">
                  <c:v>4776</c:v>
                </c:pt>
                <c:pt idx="4779">
                  <c:v>4777</c:v>
                </c:pt>
                <c:pt idx="4780">
                  <c:v>4778</c:v>
                </c:pt>
                <c:pt idx="4781">
                  <c:v>4779</c:v>
                </c:pt>
                <c:pt idx="4782">
                  <c:v>4780</c:v>
                </c:pt>
                <c:pt idx="4783">
                  <c:v>4781</c:v>
                </c:pt>
                <c:pt idx="4784">
                  <c:v>4782</c:v>
                </c:pt>
                <c:pt idx="4785">
                  <c:v>4783</c:v>
                </c:pt>
                <c:pt idx="4786">
                  <c:v>4784</c:v>
                </c:pt>
                <c:pt idx="4787">
                  <c:v>4785</c:v>
                </c:pt>
                <c:pt idx="4788">
                  <c:v>4786</c:v>
                </c:pt>
                <c:pt idx="4789">
                  <c:v>4787</c:v>
                </c:pt>
                <c:pt idx="4790">
                  <c:v>4788</c:v>
                </c:pt>
                <c:pt idx="4791">
                  <c:v>4789</c:v>
                </c:pt>
                <c:pt idx="4792">
                  <c:v>4790</c:v>
                </c:pt>
                <c:pt idx="4793">
                  <c:v>4791</c:v>
                </c:pt>
                <c:pt idx="4794">
                  <c:v>4792</c:v>
                </c:pt>
                <c:pt idx="4795">
                  <c:v>4793</c:v>
                </c:pt>
                <c:pt idx="4796">
                  <c:v>4794</c:v>
                </c:pt>
                <c:pt idx="4797">
                  <c:v>4795</c:v>
                </c:pt>
                <c:pt idx="4798">
                  <c:v>4796</c:v>
                </c:pt>
                <c:pt idx="4799">
                  <c:v>4797</c:v>
                </c:pt>
                <c:pt idx="4800">
                  <c:v>4798</c:v>
                </c:pt>
                <c:pt idx="4801">
                  <c:v>4799</c:v>
                </c:pt>
                <c:pt idx="4802">
                  <c:v>4800</c:v>
                </c:pt>
                <c:pt idx="4803">
                  <c:v>4801</c:v>
                </c:pt>
                <c:pt idx="4804">
                  <c:v>4802</c:v>
                </c:pt>
                <c:pt idx="4805">
                  <c:v>4803</c:v>
                </c:pt>
                <c:pt idx="4806">
                  <c:v>4804</c:v>
                </c:pt>
                <c:pt idx="4807">
                  <c:v>4805</c:v>
                </c:pt>
                <c:pt idx="4808">
                  <c:v>4806</c:v>
                </c:pt>
                <c:pt idx="4809">
                  <c:v>4807</c:v>
                </c:pt>
                <c:pt idx="4810">
                  <c:v>4808</c:v>
                </c:pt>
                <c:pt idx="4811">
                  <c:v>4809</c:v>
                </c:pt>
                <c:pt idx="4812">
                  <c:v>4810</c:v>
                </c:pt>
                <c:pt idx="4813">
                  <c:v>4811</c:v>
                </c:pt>
                <c:pt idx="4814">
                  <c:v>4812</c:v>
                </c:pt>
                <c:pt idx="4815">
                  <c:v>4813</c:v>
                </c:pt>
                <c:pt idx="4816">
                  <c:v>4814</c:v>
                </c:pt>
                <c:pt idx="4817">
                  <c:v>4815</c:v>
                </c:pt>
                <c:pt idx="4818">
                  <c:v>4816</c:v>
                </c:pt>
                <c:pt idx="4819">
                  <c:v>4817</c:v>
                </c:pt>
                <c:pt idx="4820">
                  <c:v>4818</c:v>
                </c:pt>
                <c:pt idx="4821">
                  <c:v>4819</c:v>
                </c:pt>
                <c:pt idx="4822">
                  <c:v>4820</c:v>
                </c:pt>
                <c:pt idx="4823">
                  <c:v>4821</c:v>
                </c:pt>
                <c:pt idx="4824">
                  <c:v>4822</c:v>
                </c:pt>
                <c:pt idx="4825">
                  <c:v>4823</c:v>
                </c:pt>
                <c:pt idx="4826">
                  <c:v>4824</c:v>
                </c:pt>
                <c:pt idx="4827">
                  <c:v>4825</c:v>
                </c:pt>
                <c:pt idx="4828">
                  <c:v>4826</c:v>
                </c:pt>
                <c:pt idx="4829">
                  <c:v>4827</c:v>
                </c:pt>
                <c:pt idx="4830">
                  <c:v>4828</c:v>
                </c:pt>
                <c:pt idx="4831">
                  <c:v>4829</c:v>
                </c:pt>
                <c:pt idx="4832">
                  <c:v>4830</c:v>
                </c:pt>
                <c:pt idx="4833">
                  <c:v>4831</c:v>
                </c:pt>
                <c:pt idx="4834">
                  <c:v>4832</c:v>
                </c:pt>
                <c:pt idx="4835">
                  <c:v>4833</c:v>
                </c:pt>
                <c:pt idx="4836">
                  <c:v>4834</c:v>
                </c:pt>
                <c:pt idx="4837">
                  <c:v>4835</c:v>
                </c:pt>
                <c:pt idx="4838">
                  <c:v>4836</c:v>
                </c:pt>
                <c:pt idx="4839">
                  <c:v>4837</c:v>
                </c:pt>
                <c:pt idx="4840">
                  <c:v>4838</c:v>
                </c:pt>
                <c:pt idx="4841">
                  <c:v>4839</c:v>
                </c:pt>
                <c:pt idx="4842">
                  <c:v>4840</c:v>
                </c:pt>
                <c:pt idx="4843">
                  <c:v>4841</c:v>
                </c:pt>
                <c:pt idx="4844">
                  <c:v>4842</c:v>
                </c:pt>
                <c:pt idx="4845">
                  <c:v>4843</c:v>
                </c:pt>
                <c:pt idx="4846">
                  <c:v>4844</c:v>
                </c:pt>
                <c:pt idx="4847">
                  <c:v>4845</c:v>
                </c:pt>
                <c:pt idx="4848">
                  <c:v>4846</c:v>
                </c:pt>
                <c:pt idx="4849">
                  <c:v>4847</c:v>
                </c:pt>
                <c:pt idx="4850">
                  <c:v>4848</c:v>
                </c:pt>
                <c:pt idx="4851">
                  <c:v>4849</c:v>
                </c:pt>
                <c:pt idx="4852">
                  <c:v>4850</c:v>
                </c:pt>
                <c:pt idx="4853">
                  <c:v>4851</c:v>
                </c:pt>
                <c:pt idx="4854">
                  <c:v>4852</c:v>
                </c:pt>
                <c:pt idx="4855">
                  <c:v>4853</c:v>
                </c:pt>
                <c:pt idx="4856">
                  <c:v>4854</c:v>
                </c:pt>
                <c:pt idx="4857">
                  <c:v>4855</c:v>
                </c:pt>
                <c:pt idx="4858">
                  <c:v>4856</c:v>
                </c:pt>
                <c:pt idx="4859">
                  <c:v>4857</c:v>
                </c:pt>
                <c:pt idx="4860">
                  <c:v>4858</c:v>
                </c:pt>
                <c:pt idx="4861">
                  <c:v>4859</c:v>
                </c:pt>
                <c:pt idx="4862">
                  <c:v>4860</c:v>
                </c:pt>
                <c:pt idx="4863">
                  <c:v>4861</c:v>
                </c:pt>
                <c:pt idx="4864">
                  <c:v>4862</c:v>
                </c:pt>
                <c:pt idx="4865">
                  <c:v>4863</c:v>
                </c:pt>
                <c:pt idx="4866">
                  <c:v>4864</c:v>
                </c:pt>
                <c:pt idx="4867">
                  <c:v>4865</c:v>
                </c:pt>
                <c:pt idx="4868">
                  <c:v>4866</c:v>
                </c:pt>
                <c:pt idx="4869">
                  <c:v>4867</c:v>
                </c:pt>
                <c:pt idx="4870">
                  <c:v>4868</c:v>
                </c:pt>
                <c:pt idx="4871">
                  <c:v>4869</c:v>
                </c:pt>
                <c:pt idx="4872">
                  <c:v>4870</c:v>
                </c:pt>
                <c:pt idx="4873">
                  <c:v>4871</c:v>
                </c:pt>
                <c:pt idx="4874">
                  <c:v>4872</c:v>
                </c:pt>
                <c:pt idx="4875">
                  <c:v>4873</c:v>
                </c:pt>
                <c:pt idx="4876">
                  <c:v>4874</c:v>
                </c:pt>
                <c:pt idx="4877">
                  <c:v>4875</c:v>
                </c:pt>
                <c:pt idx="4878">
                  <c:v>4876</c:v>
                </c:pt>
                <c:pt idx="4879">
                  <c:v>4877</c:v>
                </c:pt>
                <c:pt idx="4880">
                  <c:v>4878</c:v>
                </c:pt>
                <c:pt idx="4881">
                  <c:v>4879</c:v>
                </c:pt>
                <c:pt idx="4882">
                  <c:v>4880</c:v>
                </c:pt>
                <c:pt idx="4883">
                  <c:v>4881</c:v>
                </c:pt>
                <c:pt idx="4884">
                  <c:v>4882</c:v>
                </c:pt>
                <c:pt idx="4885">
                  <c:v>4883</c:v>
                </c:pt>
                <c:pt idx="4886">
                  <c:v>4884</c:v>
                </c:pt>
                <c:pt idx="4887">
                  <c:v>4885</c:v>
                </c:pt>
                <c:pt idx="4888">
                  <c:v>4886</c:v>
                </c:pt>
                <c:pt idx="4889">
                  <c:v>4887</c:v>
                </c:pt>
                <c:pt idx="4890">
                  <c:v>4888</c:v>
                </c:pt>
                <c:pt idx="4891">
                  <c:v>4889</c:v>
                </c:pt>
                <c:pt idx="4892">
                  <c:v>4890</c:v>
                </c:pt>
                <c:pt idx="4893">
                  <c:v>4891</c:v>
                </c:pt>
                <c:pt idx="4894">
                  <c:v>4892</c:v>
                </c:pt>
                <c:pt idx="4895">
                  <c:v>4893</c:v>
                </c:pt>
                <c:pt idx="4896">
                  <c:v>4894</c:v>
                </c:pt>
                <c:pt idx="4897">
                  <c:v>4895</c:v>
                </c:pt>
                <c:pt idx="4898">
                  <c:v>4896</c:v>
                </c:pt>
                <c:pt idx="4899">
                  <c:v>4897</c:v>
                </c:pt>
                <c:pt idx="4900">
                  <c:v>4898</c:v>
                </c:pt>
                <c:pt idx="4901">
                  <c:v>4899</c:v>
                </c:pt>
                <c:pt idx="4902">
                  <c:v>4900</c:v>
                </c:pt>
                <c:pt idx="4903">
                  <c:v>4901</c:v>
                </c:pt>
                <c:pt idx="4904">
                  <c:v>4902</c:v>
                </c:pt>
                <c:pt idx="4905">
                  <c:v>4903</c:v>
                </c:pt>
                <c:pt idx="4906">
                  <c:v>4904</c:v>
                </c:pt>
                <c:pt idx="4907">
                  <c:v>4905</c:v>
                </c:pt>
                <c:pt idx="4908">
                  <c:v>4906</c:v>
                </c:pt>
                <c:pt idx="4909">
                  <c:v>4907</c:v>
                </c:pt>
                <c:pt idx="4910">
                  <c:v>4908</c:v>
                </c:pt>
                <c:pt idx="4911">
                  <c:v>4909</c:v>
                </c:pt>
                <c:pt idx="4912">
                  <c:v>4910</c:v>
                </c:pt>
                <c:pt idx="4913">
                  <c:v>4911</c:v>
                </c:pt>
                <c:pt idx="4914">
                  <c:v>4912</c:v>
                </c:pt>
                <c:pt idx="4915">
                  <c:v>4913</c:v>
                </c:pt>
                <c:pt idx="4916">
                  <c:v>4914</c:v>
                </c:pt>
                <c:pt idx="4917">
                  <c:v>4915</c:v>
                </c:pt>
                <c:pt idx="4918">
                  <c:v>4916</c:v>
                </c:pt>
                <c:pt idx="4919">
                  <c:v>4917</c:v>
                </c:pt>
                <c:pt idx="4920">
                  <c:v>4918</c:v>
                </c:pt>
                <c:pt idx="4921">
                  <c:v>4919</c:v>
                </c:pt>
                <c:pt idx="4922">
                  <c:v>4920</c:v>
                </c:pt>
                <c:pt idx="4923">
                  <c:v>4921</c:v>
                </c:pt>
                <c:pt idx="4924">
                  <c:v>4922</c:v>
                </c:pt>
                <c:pt idx="4925">
                  <c:v>4923</c:v>
                </c:pt>
                <c:pt idx="4926">
                  <c:v>4924</c:v>
                </c:pt>
                <c:pt idx="4927">
                  <c:v>4925</c:v>
                </c:pt>
                <c:pt idx="4928">
                  <c:v>4926</c:v>
                </c:pt>
                <c:pt idx="4929">
                  <c:v>4927</c:v>
                </c:pt>
                <c:pt idx="4930">
                  <c:v>4928</c:v>
                </c:pt>
                <c:pt idx="4931">
                  <c:v>4929</c:v>
                </c:pt>
                <c:pt idx="4932">
                  <c:v>4930</c:v>
                </c:pt>
                <c:pt idx="4933">
                  <c:v>4931</c:v>
                </c:pt>
                <c:pt idx="4934">
                  <c:v>4932</c:v>
                </c:pt>
                <c:pt idx="4935">
                  <c:v>4933</c:v>
                </c:pt>
                <c:pt idx="4936">
                  <c:v>4934</c:v>
                </c:pt>
                <c:pt idx="4937">
                  <c:v>4935</c:v>
                </c:pt>
                <c:pt idx="4938">
                  <c:v>4936</c:v>
                </c:pt>
                <c:pt idx="4939">
                  <c:v>4937</c:v>
                </c:pt>
                <c:pt idx="4940">
                  <c:v>4938</c:v>
                </c:pt>
                <c:pt idx="4941">
                  <c:v>4939</c:v>
                </c:pt>
                <c:pt idx="4942">
                  <c:v>4940</c:v>
                </c:pt>
                <c:pt idx="4943">
                  <c:v>4941</c:v>
                </c:pt>
                <c:pt idx="4944">
                  <c:v>4942</c:v>
                </c:pt>
                <c:pt idx="4945">
                  <c:v>4943</c:v>
                </c:pt>
                <c:pt idx="4946">
                  <c:v>4944</c:v>
                </c:pt>
                <c:pt idx="4947">
                  <c:v>4945</c:v>
                </c:pt>
                <c:pt idx="4948">
                  <c:v>4946</c:v>
                </c:pt>
                <c:pt idx="4949">
                  <c:v>4947</c:v>
                </c:pt>
                <c:pt idx="4950">
                  <c:v>4948</c:v>
                </c:pt>
                <c:pt idx="4951">
                  <c:v>4949</c:v>
                </c:pt>
                <c:pt idx="4952">
                  <c:v>4950</c:v>
                </c:pt>
                <c:pt idx="4953">
                  <c:v>4951</c:v>
                </c:pt>
                <c:pt idx="4954">
                  <c:v>4952</c:v>
                </c:pt>
                <c:pt idx="4955">
                  <c:v>4953</c:v>
                </c:pt>
                <c:pt idx="4956">
                  <c:v>4954</c:v>
                </c:pt>
                <c:pt idx="4957">
                  <c:v>4955</c:v>
                </c:pt>
                <c:pt idx="4958">
                  <c:v>4956</c:v>
                </c:pt>
                <c:pt idx="4959">
                  <c:v>4957</c:v>
                </c:pt>
                <c:pt idx="4960">
                  <c:v>4958</c:v>
                </c:pt>
                <c:pt idx="4961">
                  <c:v>4959</c:v>
                </c:pt>
                <c:pt idx="4962">
                  <c:v>4960</c:v>
                </c:pt>
                <c:pt idx="4963">
                  <c:v>4961</c:v>
                </c:pt>
                <c:pt idx="4964">
                  <c:v>4962</c:v>
                </c:pt>
                <c:pt idx="4965">
                  <c:v>4963</c:v>
                </c:pt>
                <c:pt idx="4966">
                  <c:v>4964</c:v>
                </c:pt>
                <c:pt idx="4967">
                  <c:v>4965</c:v>
                </c:pt>
                <c:pt idx="4968">
                  <c:v>4966</c:v>
                </c:pt>
                <c:pt idx="4969">
                  <c:v>4967</c:v>
                </c:pt>
                <c:pt idx="4970">
                  <c:v>4968</c:v>
                </c:pt>
                <c:pt idx="4971">
                  <c:v>4969</c:v>
                </c:pt>
                <c:pt idx="4972">
                  <c:v>4970</c:v>
                </c:pt>
                <c:pt idx="4973">
                  <c:v>4971</c:v>
                </c:pt>
                <c:pt idx="4974">
                  <c:v>4972</c:v>
                </c:pt>
                <c:pt idx="4975">
                  <c:v>4973</c:v>
                </c:pt>
                <c:pt idx="4976">
                  <c:v>4974</c:v>
                </c:pt>
                <c:pt idx="4977">
                  <c:v>4975</c:v>
                </c:pt>
                <c:pt idx="4978">
                  <c:v>4976</c:v>
                </c:pt>
                <c:pt idx="4979">
                  <c:v>4977</c:v>
                </c:pt>
                <c:pt idx="4980">
                  <c:v>4978</c:v>
                </c:pt>
                <c:pt idx="4981">
                  <c:v>4979</c:v>
                </c:pt>
                <c:pt idx="4982">
                  <c:v>4980</c:v>
                </c:pt>
                <c:pt idx="4983">
                  <c:v>4981</c:v>
                </c:pt>
                <c:pt idx="4984">
                  <c:v>4982</c:v>
                </c:pt>
                <c:pt idx="4985">
                  <c:v>4983</c:v>
                </c:pt>
                <c:pt idx="4986">
                  <c:v>4984</c:v>
                </c:pt>
                <c:pt idx="4987">
                  <c:v>4985</c:v>
                </c:pt>
                <c:pt idx="4988">
                  <c:v>4986</c:v>
                </c:pt>
                <c:pt idx="4989">
                  <c:v>4987</c:v>
                </c:pt>
                <c:pt idx="4990">
                  <c:v>4988</c:v>
                </c:pt>
                <c:pt idx="4991">
                  <c:v>4989</c:v>
                </c:pt>
                <c:pt idx="4992">
                  <c:v>4990</c:v>
                </c:pt>
                <c:pt idx="4993">
                  <c:v>4991</c:v>
                </c:pt>
                <c:pt idx="4994">
                  <c:v>4992</c:v>
                </c:pt>
                <c:pt idx="4995">
                  <c:v>4993</c:v>
                </c:pt>
                <c:pt idx="4996">
                  <c:v>4994</c:v>
                </c:pt>
                <c:pt idx="4997">
                  <c:v>4995</c:v>
                </c:pt>
                <c:pt idx="4998">
                  <c:v>4996</c:v>
                </c:pt>
                <c:pt idx="4999">
                  <c:v>4997</c:v>
                </c:pt>
                <c:pt idx="5000">
                  <c:v>4998</c:v>
                </c:pt>
                <c:pt idx="5001">
                  <c:v>4999</c:v>
                </c:pt>
                <c:pt idx="5002">
                  <c:v>5000</c:v>
                </c:pt>
                <c:pt idx="5003">
                  <c:v>5001</c:v>
                </c:pt>
                <c:pt idx="5004">
                  <c:v>5002</c:v>
                </c:pt>
                <c:pt idx="5005">
                  <c:v>5003</c:v>
                </c:pt>
                <c:pt idx="5006">
                  <c:v>5004</c:v>
                </c:pt>
                <c:pt idx="5007">
                  <c:v>5005</c:v>
                </c:pt>
                <c:pt idx="5008">
                  <c:v>5006</c:v>
                </c:pt>
                <c:pt idx="5009">
                  <c:v>5007</c:v>
                </c:pt>
                <c:pt idx="5010">
                  <c:v>5008</c:v>
                </c:pt>
                <c:pt idx="5011">
                  <c:v>5009</c:v>
                </c:pt>
                <c:pt idx="5012">
                  <c:v>5010</c:v>
                </c:pt>
                <c:pt idx="5013">
                  <c:v>5011</c:v>
                </c:pt>
                <c:pt idx="5014">
                  <c:v>5012</c:v>
                </c:pt>
                <c:pt idx="5015">
                  <c:v>5013</c:v>
                </c:pt>
                <c:pt idx="5016">
                  <c:v>5014</c:v>
                </c:pt>
                <c:pt idx="5017">
                  <c:v>5015</c:v>
                </c:pt>
                <c:pt idx="5018">
                  <c:v>5016</c:v>
                </c:pt>
                <c:pt idx="5019">
                  <c:v>5017</c:v>
                </c:pt>
                <c:pt idx="5020">
                  <c:v>5018</c:v>
                </c:pt>
                <c:pt idx="5021">
                  <c:v>5019</c:v>
                </c:pt>
                <c:pt idx="5022">
                  <c:v>5020</c:v>
                </c:pt>
                <c:pt idx="5023">
                  <c:v>5021</c:v>
                </c:pt>
                <c:pt idx="5024">
                  <c:v>5022</c:v>
                </c:pt>
                <c:pt idx="5025">
                  <c:v>5023</c:v>
                </c:pt>
                <c:pt idx="5026">
                  <c:v>5024</c:v>
                </c:pt>
                <c:pt idx="5027">
                  <c:v>5025</c:v>
                </c:pt>
                <c:pt idx="5028">
                  <c:v>5026</c:v>
                </c:pt>
                <c:pt idx="5029">
                  <c:v>5027</c:v>
                </c:pt>
                <c:pt idx="5030">
                  <c:v>5028</c:v>
                </c:pt>
                <c:pt idx="5031">
                  <c:v>5029</c:v>
                </c:pt>
                <c:pt idx="5032">
                  <c:v>5030</c:v>
                </c:pt>
                <c:pt idx="5033">
                  <c:v>5031</c:v>
                </c:pt>
                <c:pt idx="5034">
                  <c:v>5032</c:v>
                </c:pt>
                <c:pt idx="5035">
                  <c:v>5033</c:v>
                </c:pt>
                <c:pt idx="5036">
                  <c:v>5034</c:v>
                </c:pt>
                <c:pt idx="5037">
                  <c:v>5035</c:v>
                </c:pt>
                <c:pt idx="5038">
                  <c:v>5036</c:v>
                </c:pt>
                <c:pt idx="5039">
                  <c:v>5037</c:v>
                </c:pt>
                <c:pt idx="5040">
                  <c:v>5038</c:v>
                </c:pt>
                <c:pt idx="5041">
                  <c:v>5039</c:v>
                </c:pt>
                <c:pt idx="5042">
                  <c:v>5040</c:v>
                </c:pt>
                <c:pt idx="5043">
                  <c:v>5041</c:v>
                </c:pt>
                <c:pt idx="5044">
                  <c:v>5042</c:v>
                </c:pt>
                <c:pt idx="5045">
                  <c:v>5043</c:v>
                </c:pt>
                <c:pt idx="5046">
                  <c:v>5044</c:v>
                </c:pt>
                <c:pt idx="5047">
                  <c:v>5045</c:v>
                </c:pt>
                <c:pt idx="5048">
                  <c:v>5046</c:v>
                </c:pt>
                <c:pt idx="5049">
                  <c:v>5047</c:v>
                </c:pt>
                <c:pt idx="5050">
                  <c:v>5048</c:v>
                </c:pt>
                <c:pt idx="5051">
                  <c:v>5049</c:v>
                </c:pt>
                <c:pt idx="5052">
                  <c:v>5050</c:v>
                </c:pt>
                <c:pt idx="5053">
                  <c:v>5051</c:v>
                </c:pt>
                <c:pt idx="5054">
                  <c:v>5052</c:v>
                </c:pt>
                <c:pt idx="5055">
                  <c:v>5053</c:v>
                </c:pt>
                <c:pt idx="5056">
                  <c:v>5054</c:v>
                </c:pt>
                <c:pt idx="5057">
                  <c:v>5055</c:v>
                </c:pt>
                <c:pt idx="5058">
                  <c:v>5056</c:v>
                </c:pt>
                <c:pt idx="5059">
                  <c:v>5057</c:v>
                </c:pt>
                <c:pt idx="5060">
                  <c:v>5058</c:v>
                </c:pt>
                <c:pt idx="5061">
                  <c:v>5059</c:v>
                </c:pt>
                <c:pt idx="5062">
                  <c:v>5060</c:v>
                </c:pt>
                <c:pt idx="5063">
                  <c:v>5061</c:v>
                </c:pt>
                <c:pt idx="5064">
                  <c:v>5062</c:v>
                </c:pt>
                <c:pt idx="5065">
                  <c:v>5063</c:v>
                </c:pt>
                <c:pt idx="5066">
                  <c:v>5064</c:v>
                </c:pt>
                <c:pt idx="5067">
                  <c:v>5065</c:v>
                </c:pt>
                <c:pt idx="5068">
                  <c:v>5066</c:v>
                </c:pt>
                <c:pt idx="5069">
                  <c:v>5067</c:v>
                </c:pt>
                <c:pt idx="5070">
                  <c:v>5068</c:v>
                </c:pt>
                <c:pt idx="5071">
                  <c:v>5069</c:v>
                </c:pt>
                <c:pt idx="5072">
                  <c:v>5070</c:v>
                </c:pt>
                <c:pt idx="5073">
                  <c:v>5071</c:v>
                </c:pt>
                <c:pt idx="5074">
                  <c:v>5072</c:v>
                </c:pt>
                <c:pt idx="5075">
                  <c:v>5073</c:v>
                </c:pt>
                <c:pt idx="5076">
                  <c:v>5074</c:v>
                </c:pt>
                <c:pt idx="5077">
                  <c:v>5075</c:v>
                </c:pt>
                <c:pt idx="5078">
                  <c:v>5076</c:v>
                </c:pt>
                <c:pt idx="5079">
                  <c:v>5077</c:v>
                </c:pt>
                <c:pt idx="5080">
                  <c:v>5078</c:v>
                </c:pt>
                <c:pt idx="5081">
                  <c:v>5079</c:v>
                </c:pt>
                <c:pt idx="5082">
                  <c:v>5080</c:v>
                </c:pt>
                <c:pt idx="5083">
                  <c:v>5081</c:v>
                </c:pt>
                <c:pt idx="5084">
                  <c:v>5082</c:v>
                </c:pt>
                <c:pt idx="5085">
                  <c:v>5083</c:v>
                </c:pt>
                <c:pt idx="5086">
                  <c:v>5084</c:v>
                </c:pt>
                <c:pt idx="5087">
                  <c:v>5085</c:v>
                </c:pt>
                <c:pt idx="5088">
                  <c:v>5086</c:v>
                </c:pt>
                <c:pt idx="5089">
                  <c:v>5087</c:v>
                </c:pt>
                <c:pt idx="5090">
                  <c:v>5088</c:v>
                </c:pt>
                <c:pt idx="5091">
                  <c:v>5089</c:v>
                </c:pt>
                <c:pt idx="5092">
                  <c:v>5090</c:v>
                </c:pt>
                <c:pt idx="5093">
                  <c:v>5091</c:v>
                </c:pt>
                <c:pt idx="5094">
                  <c:v>5092</c:v>
                </c:pt>
                <c:pt idx="5095">
                  <c:v>5093</c:v>
                </c:pt>
                <c:pt idx="5096">
                  <c:v>5094</c:v>
                </c:pt>
                <c:pt idx="5097">
                  <c:v>5095</c:v>
                </c:pt>
                <c:pt idx="5098">
                  <c:v>5096</c:v>
                </c:pt>
                <c:pt idx="5099">
                  <c:v>5097</c:v>
                </c:pt>
                <c:pt idx="5100">
                  <c:v>5098</c:v>
                </c:pt>
                <c:pt idx="5101">
                  <c:v>5099</c:v>
                </c:pt>
                <c:pt idx="5102">
                  <c:v>5100</c:v>
                </c:pt>
                <c:pt idx="5103">
                  <c:v>5101</c:v>
                </c:pt>
                <c:pt idx="5104">
                  <c:v>5102</c:v>
                </c:pt>
                <c:pt idx="5105">
                  <c:v>5103</c:v>
                </c:pt>
                <c:pt idx="5106">
                  <c:v>5104</c:v>
                </c:pt>
                <c:pt idx="5107">
                  <c:v>5105</c:v>
                </c:pt>
                <c:pt idx="5108">
                  <c:v>5106</c:v>
                </c:pt>
                <c:pt idx="5109">
                  <c:v>5107</c:v>
                </c:pt>
                <c:pt idx="5110">
                  <c:v>5108</c:v>
                </c:pt>
                <c:pt idx="5111">
                  <c:v>5109</c:v>
                </c:pt>
                <c:pt idx="5112">
                  <c:v>5110</c:v>
                </c:pt>
                <c:pt idx="5113">
                  <c:v>5111</c:v>
                </c:pt>
                <c:pt idx="5114">
                  <c:v>5112</c:v>
                </c:pt>
                <c:pt idx="5115">
                  <c:v>5113</c:v>
                </c:pt>
                <c:pt idx="5116">
                  <c:v>5114</c:v>
                </c:pt>
                <c:pt idx="5117">
                  <c:v>5115</c:v>
                </c:pt>
                <c:pt idx="5118">
                  <c:v>5116</c:v>
                </c:pt>
                <c:pt idx="5119">
                  <c:v>5117</c:v>
                </c:pt>
                <c:pt idx="5120">
                  <c:v>5118</c:v>
                </c:pt>
                <c:pt idx="5121">
                  <c:v>5119</c:v>
                </c:pt>
                <c:pt idx="5122">
                  <c:v>5120</c:v>
                </c:pt>
                <c:pt idx="5123">
                  <c:v>5121</c:v>
                </c:pt>
                <c:pt idx="5124">
                  <c:v>5122</c:v>
                </c:pt>
                <c:pt idx="5125">
                  <c:v>5123</c:v>
                </c:pt>
                <c:pt idx="5126">
                  <c:v>5124</c:v>
                </c:pt>
                <c:pt idx="5127">
                  <c:v>5125</c:v>
                </c:pt>
                <c:pt idx="5128">
                  <c:v>5126</c:v>
                </c:pt>
                <c:pt idx="5129">
                  <c:v>5127</c:v>
                </c:pt>
                <c:pt idx="5130">
                  <c:v>5128</c:v>
                </c:pt>
                <c:pt idx="5131">
                  <c:v>5129</c:v>
                </c:pt>
                <c:pt idx="5132">
                  <c:v>5130</c:v>
                </c:pt>
                <c:pt idx="5133">
                  <c:v>5131</c:v>
                </c:pt>
                <c:pt idx="5134">
                  <c:v>5132</c:v>
                </c:pt>
                <c:pt idx="5135">
                  <c:v>5133</c:v>
                </c:pt>
                <c:pt idx="5136">
                  <c:v>5134</c:v>
                </c:pt>
                <c:pt idx="5137">
                  <c:v>5135</c:v>
                </c:pt>
                <c:pt idx="5138">
                  <c:v>5136</c:v>
                </c:pt>
                <c:pt idx="5139">
                  <c:v>5137</c:v>
                </c:pt>
                <c:pt idx="5140">
                  <c:v>5138</c:v>
                </c:pt>
                <c:pt idx="5141">
                  <c:v>5139</c:v>
                </c:pt>
                <c:pt idx="5142">
                  <c:v>5140</c:v>
                </c:pt>
                <c:pt idx="5143">
                  <c:v>5141</c:v>
                </c:pt>
                <c:pt idx="5144">
                  <c:v>5142</c:v>
                </c:pt>
                <c:pt idx="5145">
                  <c:v>5143</c:v>
                </c:pt>
                <c:pt idx="5146">
                  <c:v>5144</c:v>
                </c:pt>
                <c:pt idx="5147">
                  <c:v>5145</c:v>
                </c:pt>
                <c:pt idx="5148">
                  <c:v>5146</c:v>
                </c:pt>
                <c:pt idx="5149">
                  <c:v>5147</c:v>
                </c:pt>
                <c:pt idx="5150">
                  <c:v>5148</c:v>
                </c:pt>
                <c:pt idx="5151">
                  <c:v>5149</c:v>
                </c:pt>
                <c:pt idx="5152">
                  <c:v>5150</c:v>
                </c:pt>
                <c:pt idx="5153">
                  <c:v>5151</c:v>
                </c:pt>
                <c:pt idx="5154">
                  <c:v>5152</c:v>
                </c:pt>
                <c:pt idx="5155">
                  <c:v>5153</c:v>
                </c:pt>
                <c:pt idx="5156">
                  <c:v>5154</c:v>
                </c:pt>
                <c:pt idx="5157">
                  <c:v>5155</c:v>
                </c:pt>
                <c:pt idx="5158">
                  <c:v>5156</c:v>
                </c:pt>
                <c:pt idx="5159">
                  <c:v>5157</c:v>
                </c:pt>
                <c:pt idx="5160">
                  <c:v>5158</c:v>
                </c:pt>
                <c:pt idx="5161">
                  <c:v>5159</c:v>
                </c:pt>
                <c:pt idx="5162">
                  <c:v>5160</c:v>
                </c:pt>
                <c:pt idx="5163">
                  <c:v>5161</c:v>
                </c:pt>
                <c:pt idx="5164">
                  <c:v>5162</c:v>
                </c:pt>
                <c:pt idx="5165">
                  <c:v>5163</c:v>
                </c:pt>
                <c:pt idx="5166">
                  <c:v>5164</c:v>
                </c:pt>
                <c:pt idx="5167">
                  <c:v>5165</c:v>
                </c:pt>
                <c:pt idx="5168">
                  <c:v>5166</c:v>
                </c:pt>
                <c:pt idx="5169">
                  <c:v>5167</c:v>
                </c:pt>
                <c:pt idx="5170">
                  <c:v>5168</c:v>
                </c:pt>
                <c:pt idx="5171">
                  <c:v>5169</c:v>
                </c:pt>
                <c:pt idx="5172">
                  <c:v>5170</c:v>
                </c:pt>
                <c:pt idx="5173">
                  <c:v>5171</c:v>
                </c:pt>
                <c:pt idx="5174">
                  <c:v>5172</c:v>
                </c:pt>
                <c:pt idx="5175">
                  <c:v>5173</c:v>
                </c:pt>
                <c:pt idx="5176">
                  <c:v>5174</c:v>
                </c:pt>
                <c:pt idx="5177">
                  <c:v>5175</c:v>
                </c:pt>
                <c:pt idx="5178">
                  <c:v>5176</c:v>
                </c:pt>
                <c:pt idx="5179">
                  <c:v>5177</c:v>
                </c:pt>
                <c:pt idx="5180">
                  <c:v>5178</c:v>
                </c:pt>
                <c:pt idx="5181">
                  <c:v>5179</c:v>
                </c:pt>
                <c:pt idx="5182">
                  <c:v>5180</c:v>
                </c:pt>
                <c:pt idx="5183">
                  <c:v>5181</c:v>
                </c:pt>
                <c:pt idx="5184">
                  <c:v>5182</c:v>
                </c:pt>
                <c:pt idx="5185">
                  <c:v>5183</c:v>
                </c:pt>
                <c:pt idx="5186">
                  <c:v>5184</c:v>
                </c:pt>
                <c:pt idx="5187">
                  <c:v>5185</c:v>
                </c:pt>
                <c:pt idx="5188">
                  <c:v>5186</c:v>
                </c:pt>
                <c:pt idx="5189">
                  <c:v>5187</c:v>
                </c:pt>
                <c:pt idx="5190">
                  <c:v>5188</c:v>
                </c:pt>
                <c:pt idx="5191">
                  <c:v>5189</c:v>
                </c:pt>
                <c:pt idx="5192">
                  <c:v>5190</c:v>
                </c:pt>
                <c:pt idx="5193">
                  <c:v>5191</c:v>
                </c:pt>
                <c:pt idx="5194">
                  <c:v>5192</c:v>
                </c:pt>
                <c:pt idx="5195">
                  <c:v>5193</c:v>
                </c:pt>
                <c:pt idx="5196">
                  <c:v>5194</c:v>
                </c:pt>
                <c:pt idx="5197">
                  <c:v>5195</c:v>
                </c:pt>
                <c:pt idx="5198">
                  <c:v>5196</c:v>
                </c:pt>
                <c:pt idx="5199">
                  <c:v>5197</c:v>
                </c:pt>
                <c:pt idx="5200">
                  <c:v>5198</c:v>
                </c:pt>
                <c:pt idx="5201">
                  <c:v>5199</c:v>
                </c:pt>
                <c:pt idx="5202">
                  <c:v>5200</c:v>
                </c:pt>
                <c:pt idx="5203">
                  <c:v>5201</c:v>
                </c:pt>
                <c:pt idx="5204">
                  <c:v>5202</c:v>
                </c:pt>
                <c:pt idx="5205">
                  <c:v>5203</c:v>
                </c:pt>
                <c:pt idx="5206">
                  <c:v>5204</c:v>
                </c:pt>
                <c:pt idx="5207">
                  <c:v>5205</c:v>
                </c:pt>
                <c:pt idx="5208">
                  <c:v>5206</c:v>
                </c:pt>
                <c:pt idx="5209">
                  <c:v>5207</c:v>
                </c:pt>
                <c:pt idx="5210">
                  <c:v>5208</c:v>
                </c:pt>
                <c:pt idx="5211">
                  <c:v>5209</c:v>
                </c:pt>
                <c:pt idx="5212">
                  <c:v>5210</c:v>
                </c:pt>
                <c:pt idx="5213">
                  <c:v>5211</c:v>
                </c:pt>
                <c:pt idx="5214">
                  <c:v>5212</c:v>
                </c:pt>
                <c:pt idx="5215">
                  <c:v>5213</c:v>
                </c:pt>
                <c:pt idx="5216">
                  <c:v>5214</c:v>
                </c:pt>
                <c:pt idx="5217">
                  <c:v>5215</c:v>
                </c:pt>
                <c:pt idx="5218">
                  <c:v>5216</c:v>
                </c:pt>
                <c:pt idx="5219">
                  <c:v>5217</c:v>
                </c:pt>
                <c:pt idx="5220">
                  <c:v>5218</c:v>
                </c:pt>
                <c:pt idx="5221">
                  <c:v>5219</c:v>
                </c:pt>
                <c:pt idx="5222">
                  <c:v>5220</c:v>
                </c:pt>
                <c:pt idx="5223">
                  <c:v>5221</c:v>
                </c:pt>
                <c:pt idx="5224">
                  <c:v>5222</c:v>
                </c:pt>
                <c:pt idx="5225">
                  <c:v>5223</c:v>
                </c:pt>
                <c:pt idx="5226">
                  <c:v>5224</c:v>
                </c:pt>
                <c:pt idx="5227">
                  <c:v>5225</c:v>
                </c:pt>
                <c:pt idx="5228">
                  <c:v>5226</c:v>
                </c:pt>
                <c:pt idx="5229">
                  <c:v>5227</c:v>
                </c:pt>
                <c:pt idx="5230">
                  <c:v>5228</c:v>
                </c:pt>
                <c:pt idx="5231">
                  <c:v>5229</c:v>
                </c:pt>
                <c:pt idx="5232">
                  <c:v>5230</c:v>
                </c:pt>
                <c:pt idx="5233">
                  <c:v>5231</c:v>
                </c:pt>
                <c:pt idx="5234">
                  <c:v>5232</c:v>
                </c:pt>
                <c:pt idx="5235">
                  <c:v>5233</c:v>
                </c:pt>
                <c:pt idx="5236">
                  <c:v>5234</c:v>
                </c:pt>
                <c:pt idx="5237">
                  <c:v>5235</c:v>
                </c:pt>
                <c:pt idx="5238">
                  <c:v>5236</c:v>
                </c:pt>
                <c:pt idx="5239">
                  <c:v>5237</c:v>
                </c:pt>
                <c:pt idx="5240">
                  <c:v>5238</c:v>
                </c:pt>
                <c:pt idx="5241">
                  <c:v>5239</c:v>
                </c:pt>
                <c:pt idx="5242">
                  <c:v>5240</c:v>
                </c:pt>
                <c:pt idx="5243">
                  <c:v>5241</c:v>
                </c:pt>
                <c:pt idx="5244">
                  <c:v>5242</c:v>
                </c:pt>
                <c:pt idx="5245">
                  <c:v>5243</c:v>
                </c:pt>
                <c:pt idx="5246">
                  <c:v>5244</c:v>
                </c:pt>
                <c:pt idx="5247">
                  <c:v>5245</c:v>
                </c:pt>
                <c:pt idx="5248">
                  <c:v>5246</c:v>
                </c:pt>
                <c:pt idx="5249">
                  <c:v>5247</c:v>
                </c:pt>
                <c:pt idx="5250">
                  <c:v>5248</c:v>
                </c:pt>
                <c:pt idx="5251">
                  <c:v>5249</c:v>
                </c:pt>
                <c:pt idx="5252">
                  <c:v>5250</c:v>
                </c:pt>
                <c:pt idx="5253">
                  <c:v>5251</c:v>
                </c:pt>
                <c:pt idx="5254">
                  <c:v>5252</c:v>
                </c:pt>
                <c:pt idx="5255">
                  <c:v>5253</c:v>
                </c:pt>
                <c:pt idx="5256">
                  <c:v>5254</c:v>
                </c:pt>
                <c:pt idx="5257">
                  <c:v>5255</c:v>
                </c:pt>
                <c:pt idx="5258">
                  <c:v>5256</c:v>
                </c:pt>
                <c:pt idx="5259">
                  <c:v>5257</c:v>
                </c:pt>
                <c:pt idx="5260">
                  <c:v>5258</c:v>
                </c:pt>
                <c:pt idx="5261">
                  <c:v>5259</c:v>
                </c:pt>
                <c:pt idx="5262">
                  <c:v>5260</c:v>
                </c:pt>
                <c:pt idx="5263">
                  <c:v>5261</c:v>
                </c:pt>
                <c:pt idx="5264">
                  <c:v>5262</c:v>
                </c:pt>
                <c:pt idx="5265">
                  <c:v>5263</c:v>
                </c:pt>
                <c:pt idx="5266">
                  <c:v>5264</c:v>
                </c:pt>
                <c:pt idx="5267">
                  <c:v>5265</c:v>
                </c:pt>
                <c:pt idx="5268">
                  <c:v>5266</c:v>
                </c:pt>
                <c:pt idx="5269">
                  <c:v>5267</c:v>
                </c:pt>
                <c:pt idx="5270">
                  <c:v>5268</c:v>
                </c:pt>
                <c:pt idx="5271">
                  <c:v>5269</c:v>
                </c:pt>
                <c:pt idx="5272">
                  <c:v>5270</c:v>
                </c:pt>
                <c:pt idx="5273">
                  <c:v>5271</c:v>
                </c:pt>
                <c:pt idx="5274">
                  <c:v>5272</c:v>
                </c:pt>
                <c:pt idx="5275">
                  <c:v>5273</c:v>
                </c:pt>
                <c:pt idx="5276">
                  <c:v>5274</c:v>
                </c:pt>
                <c:pt idx="5277">
                  <c:v>5275</c:v>
                </c:pt>
                <c:pt idx="5278">
                  <c:v>5276</c:v>
                </c:pt>
                <c:pt idx="5279">
                  <c:v>5277</c:v>
                </c:pt>
                <c:pt idx="5280">
                  <c:v>5278</c:v>
                </c:pt>
                <c:pt idx="5281">
                  <c:v>5279</c:v>
                </c:pt>
                <c:pt idx="5282">
                  <c:v>5280</c:v>
                </c:pt>
                <c:pt idx="5283">
                  <c:v>5281</c:v>
                </c:pt>
                <c:pt idx="5284">
                  <c:v>5282</c:v>
                </c:pt>
                <c:pt idx="5285">
                  <c:v>5283</c:v>
                </c:pt>
                <c:pt idx="5286">
                  <c:v>5284</c:v>
                </c:pt>
                <c:pt idx="5287">
                  <c:v>5285</c:v>
                </c:pt>
                <c:pt idx="5288">
                  <c:v>5286</c:v>
                </c:pt>
                <c:pt idx="5289">
                  <c:v>5287</c:v>
                </c:pt>
                <c:pt idx="5290">
                  <c:v>5288</c:v>
                </c:pt>
                <c:pt idx="5291">
                  <c:v>5289</c:v>
                </c:pt>
                <c:pt idx="5292">
                  <c:v>5290</c:v>
                </c:pt>
                <c:pt idx="5293">
                  <c:v>5291</c:v>
                </c:pt>
                <c:pt idx="5294">
                  <c:v>5292</c:v>
                </c:pt>
                <c:pt idx="5295">
                  <c:v>5293</c:v>
                </c:pt>
                <c:pt idx="5296">
                  <c:v>5294</c:v>
                </c:pt>
                <c:pt idx="5297">
                  <c:v>5295</c:v>
                </c:pt>
                <c:pt idx="5298">
                  <c:v>5296</c:v>
                </c:pt>
                <c:pt idx="5299">
                  <c:v>5297</c:v>
                </c:pt>
                <c:pt idx="5300">
                  <c:v>5298</c:v>
                </c:pt>
                <c:pt idx="5301">
                  <c:v>5299</c:v>
                </c:pt>
                <c:pt idx="5302">
                  <c:v>5300</c:v>
                </c:pt>
                <c:pt idx="5303">
                  <c:v>5301</c:v>
                </c:pt>
                <c:pt idx="5304">
                  <c:v>5302</c:v>
                </c:pt>
                <c:pt idx="5305">
                  <c:v>5303</c:v>
                </c:pt>
                <c:pt idx="5306">
                  <c:v>5304</c:v>
                </c:pt>
                <c:pt idx="5307">
                  <c:v>5305</c:v>
                </c:pt>
                <c:pt idx="5308">
                  <c:v>5306</c:v>
                </c:pt>
                <c:pt idx="5309">
                  <c:v>5307</c:v>
                </c:pt>
                <c:pt idx="5310">
                  <c:v>5308</c:v>
                </c:pt>
                <c:pt idx="5311">
                  <c:v>5309</c:v>
                </c:pt>
                <c:pt idx="5312">
                  <c:v>5310</c:v>
                </c:pt>
                <c:pt idx="5313">
                  <c:v>5311</c:v>
                </c:pt>
                <c:pt idx="5314">
                  <c:v>5312</c:v>
                </c:pt>
                <c:pt idx="5315">
                  <c:v>5313</c:v>
                </c:pt>
                <c:pt idx="5316">
                  <c:v>5314</c:v>
                </c:pt>
                <c:pt idx="5317">
                  <c:v>5315</c:v>
                </c:pt>
                <c:pt idx="5318">
                  <c:v>5316</c:v>
                </c:pt>
                <c:pt idx="5319">
                  <c:v>5317</c:v>
                </c:pt>
                <c:pt idx="5320">
                  <c:v>5318</c:v>
                </c:pt>
                <c:pt idx="5321">
                  <c:v>5319</c:v>
                </c:pt>
                <c:pt idx="5322">
                  <c:v>5320</c:v>
                </c:pt>
                <c:pt idx="5323">
                  <c:v>5321</c:v>
                </c:pt>
                <c:pt idx="5324">
                  <c:v>5322</c:v>
                </c:pt>
                <c:pt idx="5325">
                  <c:v>5323</c:v>
                </c:pt>
                <c:pt idx="5326">
                  <c:v>5324</c:v>
                </c:pt>
                <c:pt idx="5327">
                  <c:v>5325</c:v>
                </c:pt>
                <c:pt idx="5328">
                  <c:v>5326</c:v>
                </c:pt>
                <c:pt idx="5329">
                  <c:v>5327</c:v>
                </c:pt>
                <c:pt idx="5330">
                  <c:v>5328</c:v>
                </c:pt>
                <c:pt idx="5331">
                  <c:v>5329</c:v>
                </c:pt>
                <c:pt idx="5332">
                  <c:v>5330</c:v>
                </c:pt>
                <c:pt idx="5333">
                  <c:v>5331</c:v>
                </c:pt>
                <c:pt idx="5334">
                  <c:v>5332</c:v>
                </c:pt>
                <c:pt idx="5335">
                  <c:v>5333</c:v>
                </c:pt>
                <c:pt idx="5336">
                  <c:v>5334</c:v>
                </c:pt>
                <c:pt idx="5337">
                  <c:v>5335</c:v>
                </c:pt>
                <c:pt idx="5338">
                  <c:v>5336</c:v>
                </c:pt>
                <c:pt idx="5339">
                  <c:v>5337</c:v>
                </c:pt>
                <c:pt idx="5340">
                  <c:v>5338</c:v>
                </c:pt>
                <c:pt idx="5341">
                  <c:v>5339</c:v>
                </c:pt>
                <c:pt idx="5342">
                  <c:v>5340</c:v>
                </c:pt>
                <c:pt idx="5343">
                  <c:v>5341</c:v>
                </c:pt>
                <c:pt idx="5344">
                  <c:v>5342</c:v>
                </c:pt>
                <c:pt idx="5345">
                  <c:v>5343</c:v>
                </c:pt>
                <c:pt idx="5346">
                  <c:v>5344</c:v>
                </c:pt>
                <c:pt idx="5347">
                  <c:v>5345</c:v>
                </c:pt>
                <c:pt idx="5348">
                  <c:v>5346</c:v>
                </c:pt>
                <c:pt idx="5349">
                  <c:v>5347</c:v>
                </c:pt>
                <c:pt idx="5350">
                  <c:v>5348</c:v>
                </c:pt>
                <c:pt idx="5351">
                  <c:v>5349</c:v>
                </c:pt>
                <c:pt idx="5352">
                  <c:v>5350</c:v>
                </c:pt>
                <c:pt idx="5353">
                  <c:v>5351</c:v>
                </c:pt>
                <c:pt idx="5354">
                  <c:v>5352</c:v>
                </c:pt>
                <c:pt idx="5355">
                  <c:v>5353</c:v>
                </c:pt>
                <c:pt idx="5356">
                  <c:v>5354</c:v>
                </c:pt>
                <c:pt idx="5357">
                  <c:v>5355</c:v>
                </c:pt>
                <c:pt idx="5358">
                  <c:v>5356</c:v>
                </c:pt>
                <c:pt idx="5359">
                  <c:v>5357</c:v>
                </c:pt>
                <c:pt idx="5360">
                  <c:v>5358</c:v>
                </c:pt>
                <c:pt idx="5361">
                  <c:v>5359</c:v>
                </c:pt>
                <c:pt idx="5362">
                  <c:v>5360</c:v>
                </c:pt>
                <c:pt idx="5363">
                  <c:v>5361</c:v>
                </c:pt>
                <c:pt idx="5364">
                  <c:v>5362</c:v>
                </c:pt>
                <c:pt idx="5365">
                  <c:v>5363</c:v>
                </c:pt>
                <c:pt idx="5366">
                  <c:v>5364</c:v>
                </c:pt>
                <c:pt idx="5367">
                  <c:v>5365</c:v>
                </c:pt>
                <c:pt idx="5368">
                  <c:v>5366</c:v>
                </c:pt>
                <c:pt idx="5369">
                  <c:v>5367</c:v>
                </c:pt>
                <c:pt idx="5370">
                  <c:v>5368</c:v>
                </c:pt>
                <c:pt idx="5371">
                  <c:v>5369</c:v>
                </c:pt>
                <c:pt idx="5372">
                  <c:v>5370</c:v>
                </c:pt>
                <c:pt idx="5373">
                  <c:v>5371</c:v>
                </c:pt>
                <c:pt idx="5374">
                  <c:v>5372</c:v>
                </c:pt>
                <c:pt idx="5375">
                  <c:v>5373</c:v>
                </c:pt>
                <c:pt idx="5376">
                  <c:v>5374</c:v>
                </c:pt>
                <c:pt idx="5377">
                  <c:v>5375</c:v>
                </c:pt>
                <c:pt idx="5378">
                  <c:v>5376</c:v>
                </c:pt>
                <c:pt idx="5379">
                  <c:v>5377</c:v>
                </c:pt>
                <c:pt idx="5380">
                  <c:v>5378</c:v>
                </c:pt>
                <c:pt idx="5381">
                  <c:v>5379</c:v>
                </c:pt>
                <c:pt idx="5382">
                  <c:v>5380</c:v>
                </c:pt>
                <c:pt idx="5383">
                  <c:v>5381</c:v>
                </c:pt>
                <c:pt idx="5384">
                  <c:v>5382</c:v>
                </c:pt>
                <c:pt idx="5385">
                  <c:v>5383</c:v>
                </c:pt>
                <c:pt idx="5386">
                  <c:v>5384</c:v>
                </c:pt>
                <c:pt idx="5387">
                  <c:v>5385</c:v>
                </c:pt>
                <c:pt idx="5388">
                  <c:v>5386</c:v>
                </c:pt>
                <c:pt idx="5389">
                  <c:v>5387</c:v>
                </c:pt>
                <c:pt idx="5390">
                  <c:v>5388</c:v>
                </c:pt>
                <c:pt idx="5391">
                  <c:v>5389</c:v>
                </c:pt>
                <c:pt idx="5392">
                  <c:v>5390</c:v>
                </c:pt>
                <c:pt idx="5393">
                  <c:v>5391</c:v>
                </c:pt>
                <c:pt idx="5394">
                  <c:v>5392</c:v>
                </c:pt>
                <c:pt idx="5395">
                  <c:v>5393</c:v>
                </c:pt>
                <c:pt idx="5396">
                  <c:v>5394</c:v>
                </c:pt>
                <c:pt idx="5397">
                  <c:v>5395</c:v>
                </c:pt>
                <c:pt idx="5398">
                  <c:v>5396</c:v>
                </c:pt>
                <c:pt idx="5399">
                  <c:v>5397</c:v>
                </c:pt>
                <c:pt idx="5400">
                  <c:v>5398</c:v>
                </c:pt>
                <c:pt idx="5401">
                  <c:v>5399</c:v>
                </c:pt>
                <c:pt idx="5402">
                  <c:v>5400</c:v>
                </c:pt>
                <c:pt idx="5403">
                  <c:v>5401</c:v>
                </c:pt>
                <c:pt idx="5404">
                  <c:v>5402</c:v>
                </c:pt>
                <c:pt idx="5405">
                  <c:v>5403</c:v>
                </c:pt>
                <c:pt idx="5406">
                  <c:v>5404</c:v>
                </c:pt>
                <c:pt idx="5407">
                  <c:v>5405</c:v>
                </c:pt>
                <c:pt idx="5408">
                  <c:v>5406</c:v>
                </c:pt>
                <c:pt idx="5409">
                  <c:v>5407</c:v>
                </c:pt>
                <c:pt idx="5410">
                  <c:v>5408</c:v>
                </c:pt>
                <c:pt idx="5411">
                  <c:v>5409</c:v>
                </c:pt>
                <c:pt idx="5412">
                  <c:v>5410</c:v>
                </c:pt>
                <c:pt idx="5413">
                  <c:v>5411</c:v>
                </c:pt>
                <c:pt idx="5414">
                  <c:v>5412</c:v>
                </c:pt>
                <c:pt idx="5415">
                  <c:v>5413</c:v>
                </c:pt>
                <c:pt idx="5416">
                  <c:v>5414</c:v>
                </c:pt>
                <c:pt idx="5417">
                  <c:v>5415</c:v>
                </c:pt>
                <c:pt idx="5418">
                  <c:v>5416</c:v>
                </c:pt>
                <c:pt idx="5419">
                  <c:v>5417</c:v>
                </c:pt>
                <c:pt idx="5420">
                  <c:v>5418</c:v>
                </c:pt>
                <c:pt idx="5421">
                  <c:v>5419</c:v>
                </c:pt>
                <c:pt idx="5422">
                  <c:v>5420</c:v>
                </c:pt>
                <c:pt idx="5423">
                  <c:v>5421</c:v>
                </c:pt>
                <c:pt idx="5424">
                  <c:v>5422</c:v>
                </c:pt>
                <c:pt idx="5425">
                  <c:v>5423</c:v>
                </c:pt>
                <c:pt idx="5426">
                  <c:v>5424</c:v>
                </c:pt>
                <c:pt idx="5427">
                  <c:v>5425</c:v>
                </c:pt>
                <c:pt idx="5428">
                  <c:v>5426</c:v>
                </c:pt>
                <c:pt idx="5429">
                  <c:v>5427</c:v>
                </c:pt>
                <c:pt idx="5430">
                  <c:v>5428</c:v>
                </c:pt>
                <c:pt idx="5431">
                  <c:v>5429</c:v>
                </c:pt>
                <c:pt idx="5432">
                  <c:v>5430</c:v>
                </c:pt>
                <c:pt idx="5433">
                  <c:v>5431</c:v>
                </c:pt>
                <c:pt idx="5434">
                  <c:v>5432</c:v>
                </c:pt>
                <c:pt idx="5435">
                  <c:v>5433</c:v>
                </c:pt>
                <c:pt idx="5436">
                  <c:v>5434</c:v>
                </c:pt>
                <c:pt idx="5437">
                  <c:v>5435</c:v>
                </c:pt>
                <c:pt idx="5438">
                  <c:v>5436</c:v>
                </c:pt>
                <c:pt idx="5439">
                  <c:v>5437</c:v>
                </c:pt>
                <c:pt idx="5440">
                  <c:v>5438</c:v>
                </c:pt>
                <c:pt idx="5441">
                  <c:v>5439</c:v>
                </c:pt>
                <c:pt idx="5442">
                  <c:v>5440</c:v>
                </c:pt>
                <c:pt idx="5443">
                  <c:v>5441</c:v>
                </c:pt>
                <c:pt idx="5444">
                  <c:v>5442</c:v>
                </c:pt>
                <c:pt idx="5445">
                  <c:v>5443</c:v>
                </c:pt>
                <c:pt idx="5446">
                  <c:v>5444</c:v>
                </c:pt>
                <c:pt idx="5447">
                  <c:v>5445</c:v>
                </c:pt>
                <c:pt idx="5448">
                  <c:v>5446</c:v>
                </c:pt>
                <c:pt idx="5449">
                  <c:v>5447</c:v>
                </c:pt>
                <c:pt idx="5450">
                  <c:v>5448</c:v>
                </c:pt>
                <c:pt idx="5451">
                  <c:v>5449</c:v>
                </c:pt>
                <c:pt idx="5452">
                  <c:v>5450</c:v>
                </c:pt>
                <c:pt idx="5453">
                  <c:v>5451</c:v>
                </c:pt>
                <c:pt idx="5454">
                  <c:v>5452</c:v>
                </c:pt>
                <c:pt idx="5455">
                  <c:v>5453</c:v>
                </c:pt>
                <c:pt idx="5456">
                  <c:v>5454</c:v>
                </c:pt>
                <c:pt idx="5457">
                  <c:v>5455</c:v>
                </c:pt>
                <c:pt idx="5458">
                  <c:v>5456</c:v>
                </c:pt>
                <c:pt idx="5459">
                  <c:v>5457</c:v>
                </c:pt>
                <c:pt idx="5460">
                  <c:v>5458</c:v>
                </c:pt>
                <c:pt idx="5461">
                  <c:v>5459</c:v>
                </c:pt>
                <c:pt idx="5462">
                  <c:v>5460</c:v>
                </c:pt>
                <c:pt idx="5463">
                  <c:v>5461</c:v>
                </c:pt>
                <c:pt idx="5464">
                  <c:v>5462</c:v>
                </c:pt>
                <c:pt idx="5465">
                  <c:v>5463</c:v>
                </c:pt>
                <c:pt idx="5466">
                  <c:v>5464</c:v>
                </c:pt>
                <c:pt idx="5467">
                  <c:v>5465</c:v>
                </c:pt>
                <c:pt idx="5468">
                  <c:v>5466</c:v>
                </c:pt>
                <c:pt idx="5469">
                  <c:v>5467</c:v>
                </c:pt>
                <c:pt idx="5470">
                  <c:v>5468</c:v>
                </c:pt>
                <c:pt idx="5471">
                  <c:v>5469</c:v>
                </c:pt>
                <c:pt idx="5472">
                  <c:v>5470</c:v>
                </c:pt>
                <c:pt idx="5473">
                  <c:v>5471</c:v>
                </c:pt>
                <c:pt idx="5474">
                  <c:v>5472</c:v>
                </c:pt>
                <c:pt idx="5475">
                  <c:v>5473</c:v>
                </c:pt>
                <c:pt idx="5476">
                  <c:v>5474</c:v>
                </c:pt>
                <c:pt idx="5477">
                  <c:v>5475</c:v>
                </c:pt>
                <c:pt idx="5478">
                  <c:v>5476</c:v>
                </c:pt>
                <c:pt idx="5479">
                  <c:v>5477</c:v>
                </c:pt>
                <c:pt idx="5480">
                  <c:v>5478</c:v>
                </c:pt>
                <c:pt idx="5481">
                  <c:v>5479</c:v>
                </c:pt>
                <c:pt idx="5482">
                  <c:v>5480</c:v>
                </c:pt>
                <c:pt idx="5483">
                  <c:v>5481</c:v>
                </c:pt>
                <c:pt idx="5484">
                  <c:v>5482</c:v>
                </c:pt>
                <c:pt idx="5485">
                  <c:v>5483</c:v>
                </c:pt>
                <c:pt idx="5486">
                  <c:v>5484</c:v>
                </c:pt>
                <c:pt idx="5487">
                  <c:v>5485</c:v>
                </c:pt>
                <c:pt idx="5488">
                  <c:v>5486</c:v>
                </c:pt>
                <c:pt idx="5489">
                  <c:v>5487</c:v>
                </c:pt>
                <c:pt idx="5490">
                  <c:v>5488</c:v>
                </c:pt>
                <c:pt idx="5491">
                  <c:v>5489</c:v>
                </c:pt>
                <c:pt idx="5492">
                  <c:v>5490</c:v>
                </c:pt>
                <c:pt idx="5493">
                  <c:v>5491</c:v>
                </c:pt>
                <c:pt idx="5494">
                  <c:v>5492</c:v>
                </c:pt>
                <c:pt idx="5495">
                  <c:v>5493</c:v>
                </c:pt>
                <c:pt idx="5496">
                  <c:v>5494</c:v>
                </c:pt>
                <c:pt idx="5497">
                  <c:v>5495</c:v>
                </c:pt>
                <c:pt idx="5498">
                  <c:v>5496</c:v>
                </c:pt>
                <c:pt idx="5499">
                  <c:v>5497</c:v>
                </c:pt>
                <c:pt idx="5500">
                  <c:v>5498</c:v>
                </c:pt>
                <c:pt idx="5501">
                  <c:v>5499</c:v>
                </c:pt>
                <c:pt idx="5502">
                  <c:v>5500</c:v>
                </c:pt>
                <c:pt idx="5503">
                  <c:v>5501</c:v>
                </c:pt>
                <c:pt idx="5504">
                  <c:v>5502</c:v>
                </c:pt>
                <c:pt idx="5505">
                  <c:v>5503</c:v>
                </c:pt>
                <c:pt idx="5506">
                  <c:v>5504</c:v>
                </c:pt>
                <c:pt idx="5507">
                  <c:v>5505</c:v>
                </c:pt>
                <c:pt idx="5508">
                  <c:v>5506</c:v>
                </c:pt>
                <c:pt idx="5509">
                  <c:v>5507</c:v>
                </c:pt>
                <c:pt idx="5510">
                  <c:v>5508</c:v>
                </c:pt>
                <c:pt idx="5511">
                  <c:v>5509</c:v>
                </c:pt>
                <c:pt idx="5512">
                  <c:v>5510</c:v>
                </c:pt>
                <c:pt idx="5513">
                  <c:v>5511</c:v>
                </c:pt>
                <c:pt idx="5514">
                  <c:v>5512</c:v>
                </c:pt>
                <c:pt idx="5515">
                  <c:v>5513</c:v>
                </c:pt>
                <c:pt idx="5516">
                  <c:v>5514</c:v>
                </c:pt>
                <c:pt idx="5517">
                  <c:v>5515</c:v>
                </c:pt>
                <c:pt idx="5518">
                  <c:v>5516</c:v>
                </c:pt>
                <c:pt idx="5519">
                  <c:v>5517</c:v>
                </c:pt>
                <c:pt idx="5520">
                  <c:v>5518</c:v>
                </c:pt>
                <c:pt idx="5521">
                  <c:v>5519</c:v>
                </c:pt>
                <c:pt idx="5522">
                  <c:v>5520</c:v>
                </c:pt>
                <c:pt idx="5523">
                  <c:v>5521</c:v>
                </c:pt>
                <c:pt idx="5524">
                  <c:v>5522</c:v>
                </c:pt>
                <c:pt idx="5525">
                  <c:v>5523</c:v>
                </c:pt>
                <c:pt idx="5526">
                  <c:v>5524</c:v>
                </c:pt>
                <c:pt idx="5527">
                  <c:v>5525</c:v>
                </c:pt>
                <c:pt idx="5528">
                  <c:v>5526</c:v>
                </c:pt>
                <c:pt idx="5529">
                  <c:v>5527</c:v>
                </c:pt>
                <c:pt idx="5530">
                  <c:v>5528</c:v>
                </c:pt>
                <c:pt idx="5531">
                  <c:v>5529</c:v>
                </c:pt>
                <c:pt idx="5532">
                  <c:v>5530</c:v>
                </c:pt>
                <c:pt idx="5533">
                  <c:v>5531</c:v>
                </c:pt>
                <c:pt idx="5534">
                  <c:v>5532</c:v>
                </c:pt>
                <c:pt idx="5535">
                  <c:v>5533</c:v>
                </c:pt>
                <c:pt idx="5536">
                  <c:v>5534</c:v>
                </c:pt>
                <c:pt idx="5537">
                  <c:v>5535</c:v>
                </c:pt>
                <c:pt idx="5538">
                  <c:v>5536</c:v>
                </c:pt>
                <c:pt idx="5539">
                  <c:v>5537</c:v>
                </c:pt>
                <c:pt idx="5540">
                  <c:v>5538</c:v>
                </c:pt>
                <c:pt idx="5541">
                  <c:v>5539</c:v>
                </c:pt>
                <c:pt idx="5542">
                  <c:v>5540</c:v>
                </c:pt>
                <c:pt idx="5543">
                  <c:v>5541</c:v>
                </c:pt>
                <c:pt idx="5544">
                  <c:v>5542</c:v>
                </c:pt>
                <c:pt idx="5545">
                  <c:v>5543</c:v>
                </c:pt>
                <c:pt idx="5546">
                  <c:v>5544</c:v>
                </c:pt>
                <c:pt idx="5547">
                  <c:v>5545</c:v>
                </c:pt>
                <c:pt idx="5548">
                  <c:v>5546</c:v>
                </c:pt>
                <c:pt idx="5549">
                  <c:v>5547</c:v>
                </c:pt>
                <c:pt idx="5550">
                  <c:v>5548</c:v>
                </c:pt>
                <c:pt idx="5551">
                  <c:v>5549</c:v>
                </c:pt>
                <c:pt idx="5552">
                  <c:v>5550</c:v>
                </c:pt>
                <c:pt idx="5553">
                  <c:v>5551</c:v>
                </c:pt>
                <c:pt idx="5554">
                  <c:v>5552</c:v>
                </c:pt>
                <c:pt idx="5555">
                  <c:v>5553</c:v>
                </c:pt>
                <c:pt idx="5556">
                  <c:v>5554</c:v>
                </c:pt>
                <c:pt idx="5557">
                  <c:v>5555</c:v>
                </c:pt>
                <c:pt idx="5558">
                  <c:v>5556</c:v>
                </c:pt>
                <c:pt idx="5559">
                  <c:v>5557</c:v>
                </c:pt>
                <c:pt idx="5560">
                  <c:v>5558</c:v>
                </c:pt>
                <c:pt idx="5561">
                  <c:v>5559</c:v>
                </c:pt>
                <c:pt idx="5562">
                  <c:v>5560</c:v>
                </c:pt>
                <c:pt idx="5563">
                  <c:v>5561</c:v>
                </c:pt>
                <c:pt idx="5564">
                  <c:v>5562</c:v>
                </c:pt>
                <c:pt idx="5565">
                  <c:v>5563</c:v>
                </c:pt>
                <c:pt idx="5566">
                  <c:v>5564</c:v>
                </c:pt>
                <c:pt idx="5567">
                  <c:v>5565</c:v>
                </c:pt>
                <c:pt idx="5568">
                  <c:v>5566</c:v>
                </c:pt>
                <c:pt idx="5569">
                  <c:v>5567</c:v>
                </c:pt>
                <c:pt idx="5570">
                  <c:v>5568</c:v>
                </c:pt>
                <c:pt idx="5571">
                  <c:v>5569</c:v>
                </c:pt>
                <c:pt idx="5572">
                  <c:v>5570</c:v>
                </c:pt>
                <c:pt idx="5573">
                  <c:v>5571</c:v>
                </c:pt>
                <c:pt idx="5574">
                  <c:v>5572</c:v>
                </c:pt>
                <c:pt idx="5575">
                  <c:v>5573</c:v>
                </c:pt>
                <c:pt idx="5576">
                  <c:v>5574</c:v>
                </c:pt>
                <c:pt idx="5577">
                  <c:v>5575</c:v>
                </c:pt>
                <c:pt idx="5578">
                  <c:v>5576</c:v>
                </c:pt>
                <c:pt idx="5579">
                  <c:v>5577</c:v>
                </c:pt>
                <c:pt idx="5580">
                  <c:v>5578</c:v>
                </c:pt>
                <c:pt idx="5581">
                  <c:v>5579</c:v>
                </c:pt>
                <c:pt idx="5582">
                  <c:v>5580</c:v>
                </c:pt>
                <c:pt idx="5583">
                  <c:v>5581</c:v>
                </c:pt>
                <c:pt idx="5584">
                  <c:v>5582</c:v>
                </c:pt>
                <c:pt idx="5585">
                  <c:v>5583</c:v>
                </c:pt>
                <c:pt idx="5586">
                  <c:v>5584</c:v>
                </c:pt>
                <c:pt idx="5587">
                  <c:v>5585</c:v>
                </c:pt>
                <c:pt idx="5588">
                  <c:v>5586</c:v>
                </c:pt>
                <c:pt idx="5589">
                  <c:v>5587</c:v>
                </c:pt>
                <c:pt idx="5590">
                  <c:v>5588</c:v>
                </c:pt>
                <c:pt idx="5591">
                  <c:v>5589</c:v>
                </c:pt>
                <c:pt idx="5592">
                  <c:v>5590</c:v>
                </c:pt>
                <c:pt idx="5593">
                  <c:v>5591</c:v>
                </c:pt>
                <c:pt idx="5594">
                  <c:v>5592</c:v>
                </c:pt>
                <c:pt idx="5595">
                  <c:v>5593</c:v>
                </c:pt>
                <c:pt idx="5596">
                  <c:v>5594</c:v>
                </c:pt>
                <c:pt idx="5597">
                  <c:v>5595</c:v>
                </c:pt>
                <c:pt idx="5598">
                  <c:v>5596</c:v>
                </c:pt>
                <c:pt idx="5599">
                  <c:v>5597</c:v>
                </c:pt>
                <c:pt idx="5600">
                  <c:v>5598</c:v>
                </c:pt>
                <c:pt idx="5601">
                  <c:v>5599</c:v>
                </c:pt>
                <c:pt idx="5602">
                  <c:v>5600</c:v>
                </c:pt>
                <c:pt idx="5603">
                  <c:v>5601</c:v>
                </c:pt>
                <c:pt idx="5604">
                  <c:v>5602</c:v>
                </c:pt>
                <c:pt idx="5605">
                  <c:v>5603</c:v>
                </c:pt>
                <c:pt idx="5606">
                  <c:v>5604</c:v>
                </c:pt>
                <c:pt idx="5607">
                  <c:v>5605</c:v>
                </c:pt>
                <c:pt idx="5608">
                  <c:v>5606</c:v>
                </c:pt>
                <c:pt idx="5609">
                  <c:v>5607</c:v>
                </c:pt>
                <c:pt idx="5610">
                  <c:v>5608</c:v>
                </c:pt>
                <c:pt idx="5611">
                  <c:v>5609</c:v>
                </c:pt>
                <c:pt idx="5612">
                  <c:v>5610</c:v>
                </c:pt>
                <c:pt idx="5613">
                  <c:v>5611</c:v>
                </c:pt>
                <c:pt idx="5614">
                  <c:v>5612</c:v>
                </c:pt>
                <c:pt idx="5615">
                  <c:v>5613</c:v>
                </c:pt>
                <c:pt idx="5616">
                  <c:v>5614</c:v>
                </c:pt>
                <c:pt idx="5617">
                  <c:v>5615</c:v>
                </c:pt>
                <c:pt idx="5618">
                  <c:v>5616</c:v>
                </c:pt>
                <c:pt idx="5619">
                  <c:v>5617</c:v>
                </c:pt>
                <c:pt idx="5620">
                  <c:v>5618</c:v>
                </c:pt>
                <c:pt idx="5621">
                  <c:v>5619</c:v>
                </c:pt>
                <c:pt idx="5622">
                  <c:v>5620</c:v>
                </c:pt>
                <c:pt idx="5623">
                  <c:v>5621</c:v>
                </c:pt>
                <c:pt idx="5624">
                  <c:v>5622</c:v>
                </c:pt>
                <c:pt idx="5625">
                  <c:v>5623</c:v>
                </c:pt>
                <c:pt idx="5626">
                  <c:v>5624</c:v>
                </c:pt>
                <c:pt idx="5627">
                  <c:v>5625</c:v>
                </c:pt>
                <c:pt idx="5628">
                  <c:v>5626</c:v>
                </c:pt>
                <c:pt idx="5629">
                  <c:v>5627</c:v>
                </c:pt>
                <c:pt idx="5630">
                  <c:v>5628</c:v>
                </c:pt>
                <c:pt idx="5631">
                  <c:v>5629</c:v>
                </c:pt>
                <c:pt idx="5632">
                  <c:v>5630</c:v>
                </c:pt>
                <c:pt idx="5633">
                  <c:v>5631</c:v>
                </c:pt>
                <c:pt idx="5634">
                  <c:v>5632</c:v>
                </c:pt>
                <c:pt idx="5635">
                  <c:v>5633</c:v>
                </c:pt>
                <c:pt idx="5636">
                  <c:v>5634</c:v>
                </c:pt>
                <c:pt idx="5637">
                  <c:v>5635</c:v>
                </c:pt>
                <c:pt idx="5638">
                  <c:v>5636</c:v>
                </c:pt>
                <c:pt idx="5639">
                  <c:v>5637</c:v>
                </c:pt>
                <c:pt idx="5640">
                  <c:v>5638</c:v>
                </c:pt>
                <c:pt idx="5641">
                  <c:v>5639</c:v>
                </c:pt>
                <c:pt idx="5642">
                  <c:v>5640</c:v>
                </c:pt>
                <c:pt idx="5643">
                  <c:v>5641</c:v>
                </c:pt>
                <c:pt idx="5644">
                  <c:v>5642</c:v>
                </c:pt>
                <c:pt idx="5645">
                  <c:v>5643</c:v>
                </c:pt>
                <c:pt idx="5646">
                  <c:v>5644</c:v>
                </c:pt>
                <c:pt idx="5647">
                  <c:v>5645</c:v>
                </c:pt>
                <c:pt idx="5648">
                  <c:v>5646</c:v>
                </c:pt>
                <c:pt idx="5649">
                  <c:v>5647</c:v>
                </c:pt>
                <c:pt idx="5650">
                  <c:v>5648</c:v>
                </c:pt>
                <c:pt idx="5651">
                  <c:v>5649</c:v>
                </c:pt>
                <c:pt idx="5652">
                  <c:v>5650</c:v>
                </c:pt>
                <c:pt idx="5653">
                  <c:v>5651</c:v>
                </c:pt>
                <c:pt idx="5654">
                  <c:v>5652</c:v>
                </c:pt>
                <c:pt idx="5655">
                  <c:v>5653</c:v>
                </c:pt>
                <c:pt idx="5656">
                  <c:v>5654</c:v>
                </c:pt>
                <c:pt idx="5657">
                  <c:v>5655</c:v>
                </c:pt>
                <c:pt idx="5658">
                  <c:v>5656</c:v>
                </c:pt>
                <c:pt idx="5659">
                  <c:v>5657</c:v>
                </c:pt>
                <c:pt idx="5660">
                  <c:v>5658</c:v>
                </c:pt>
                <c:pt idx="5661">
                  <c:v>5659</c:v>
                </c:pt>
                <c:pt idx="5662">
                  <c:v>5660</c:v>
                </c:pt>
                <c:pt idx="5663">
                  <c:v>5661</c:v>
                </c:pt>
                <c:pt idx="5664">
                  <c:v>5662</c:v>
                </c:pt>
                <c:pt idx="5665">
                  <c:v>5663</c:v>
                </c:pt>
                <c:pt idx="5666">
                  <c:v>5664</c:v>
                </c:pt>
                <c:pt idx="5667">
                  <c:v>5665</c:v>
                </c:pt>
                <c:pt idx="5668">
                  <c:v>5666</c:v>
                </c:pt>
                <c:pt idx="5669">
                  <c:v>5667</c:v>
                </c:pt>
                <c:pt idx="5670">
                  <c:v>5668</c:v>
                </c:pt>
                <c:pt idx="5671">
                  <c:v>5669</c:v>
                </c:pt>
                <c:pt idx="5672">
                  <c:v>5670</c:v>
                </c:pt>
                <c:pt idx="5673">
                  <c:v>5671</c:v>
                </c:pt>
                <c:pt idx="5674">
                  <c:v>5672</c:v>
                </c:pt>
                <c:pt idx="5675">
                  <c:v>5673</c:v>
                </c:pt>
                <c:pt idx="5676">
                  <c:v>5674</c:v>
                </c:pt>
                <c:pt idx="5677">
                  <c:v>5675</c:v>
                </c:pt>
                <c:pt idx="5678">
                  <c:v>5676</c:v>
                </c:pt>
                <c:pt idx="5679">
                  <c:v>5677</c:v>
                </c:pt>
                <c:pt idx="5680">
                  <c:v>5678</c:v>
                </c:pt>
                <c:pt idx="5681">
                  <c:v>5679</c:v>
                </c:pt>
                <c:pt idx="5682">
                  <c:v>5680</c:v>
                </c:pt>
                <c:pt idx="5683">
                  <c:v>5681</c:v>
                </c:pt>
                <c:pt idx="5684">
                  <c:v>5682</c:v>
                </c:pt>
                <c:pt idx="5685">
                  <c:v>5683</c:v>
                </c:pt>
                <c:pt idx="5686">
                  <c:v>5684</c:v>
                </c:pt>
                <c:pt idx="5687">
                  <c:v>5685</c:v>
                </c:pt>
                <c:pt idx="5688">
                  <c:v>5686</c:v>
                </c:pt>
                <c:pt idx="5689">
                  <c:v>5687</c:v>
                </c:pt>
                <c:pt idx="5690">
                  <c:v>5688</c:v>
                </c:pt>
                <c:pt idx="5691">
                  <c:v>5689</c:v>
                </c:pt>
                <c:pt idx="5692">
                  <c:v>5690</c:v>
                </c:pt>
                <c:pt idx="5693">
                  <c:v>5691</c:v>
                </c:pt>
                <c:pt idx="5694">
                  <c:v>5692</c:v>
                </c:pt>
                <c:pt idx="5695">
                  <c:v>5693</c:v>
                </c:pt>
                <c:pt idx="5696">
                  <c:v>5694</c:v>
                </c:pt>
                <c:pt idx="5697">
                  <c:v>5695</c:v>
                </c:pt>
                <c:pt idx="5698">
                  <c:v>5696</c:v>
                </c:pt>
                <c:pt idx="5699">
                  <c:v>5697</c:v>
                </c:pt>
                <c:pt idx="5700">
                  <c:v>5698</c:v>
                </c:pt>
                <c:pt idx="5701">
                  <c:v>5699</c:v>
                </c:pt>
                <c:pt idx="5702">
                  <c:v>5700</c:v>
                </c:pt>
                <c:pt idx="5703">
                  <c:v>5701</c:v>
                </c:pt>
                <c:pt idx="5704">
                  <c:v>5702</c:v>
                </c:pt>
                <c:pt idx="5705">
                  <c:v>5703</c:v>
                </c:pt>
                <c:pt idx="5706">
                  <c:v>5704</c:v>
                </c:pt>
                <c:pt idx="5707">
                  <c:v>5705</c:v>
                </c:pt>
                <c:pt idx="5708">
                  <c:v>5706</c:v>
                </c:pt>
                <c:pt idx="5709">
                  <c:v>5707</c:v>
                </c:pt>
                <c:pt idx="5710">
                  <c:v>5708</c:v>
                </c:pt>
                <c:pt idx="5711">
                  <c:v>5709</c:v>
                </c:pt>
                <c:pt idx="5712">
                  <c:v>5710</c:v>
                </c:pt>
                <c:pt idx="5713">
                  <c:v>5711</c:v>
                </c:pt>
                <c:pt idx="5714">
                  <c:v>5712</c:v>
                </c:pt>
                <c:pt idx="5715">
                  <c:v>5713</c:v>
                </c:pt>
                <c:pt idx="5716">
                  <c:v>5714</c:v>
                </c:pt>
                <c:pt idx="5717">
                  <c:v>5715</c:v>
                </c:pt>
                <c:pt idx="5718">
                  <c:v>5716</c:v>
                </c:pt>
                <c:pt idx="5719">
                  <c:v>5717</c:v>
                </c:pt>
                <c:pt idx="5720">
                  <c:v>5718</c:v>
                </c:pt>
                <c:pt idx="5721">
                  <c:v>5719</c:v>
                </c:pt>
                <c:pt idx="5722">
                  <c:v>5720</c:v>
                </c:pt>
                <c:pt idx="5723">
                  <c:v>5721</c:v>
                </c:pt>
                <c:pt idx="5724">
                  <c:v>5722</c:v>
                </c:pt>
                <c:pt idx="5725">
                  <c:v>5723</c:v>
                </c:pt>
                <c:pt idx="5726">
                  <c:v>5724</c:v>
                </c:pt>
                <c:pt idx="5727">
                  <c:v>5725</c:v>
                </c:pt>
                <c:pt idx="5728">
                  <c:v>5726</c:v>
                </c:pt>
                <c:pt idx="5729">
                  <c:v>5727</c:v>
                </c:pt>
                <c:pt idx="5730">
                  <c:v>5728</c:v>
                </c:pt>
                <c:pt idx="5731">
                  <c:v>5729</c:v>
                </c:pt>
                <c:pt idx="5732">
                  <c:v>5730</c:v>
                </c:pt>
                <c:pt idx="5733">
                  <c:v>5731</c:v>
                </c:pt>
                <c:pt idx="5734">
                  <c:v>5732</c:v>
                </c:pt>
                <c:pt idx="5735">
                  <c:v>5733</c:v>
                </c:pt>
                <c:pt idx="5736">
                  <c:v>5734</c:v>
                </c:pt>
                <c:pt idx="5737">
                  <c:v>5735</c:v>
                </c:pt>
                <c:pt idx="5738">
                  <c:v>5736</c:v>
                </c:pt>
                <c:pt idx="5739">
                  <c:v>5737</c:v>
                </c:pt>
                <c:pt idx="5740">
                  <c:v>5738</c:v>
                </c:pt>
                <c:pt idx="5741">
                  <c:v>5739</c:v>
                </c:pt>
                <c:pt idx="5742">
                  <c:v>5740</c:v>
                </c:pt>
                <c:pt idx="5743">
                  <c:v>5741</c:v>
                </c:pt>
                <c:pt idx="5744">
                  <c:v>5742</c:v>
                </c:pt>
                <c:pt idx="5745">
                  <c:v>5743</c:v>
                </c:pt>
                <c:pt idx="5746">
                  <c:v>5744</c:v>
                </c:pt>
                <c:pt idx="5747">
                  <c:v>5745</c:v>
                </c:pt>
                <c:pt idx="5748">
                  <c:v>5746</c:v>
                </c:pt>
                <c:pt idx="5749">
                  <c:v>5747</c:v>
                </c:pt>
                <c:pt idx="5750">
                  <c:v>5748</c:v>
                </c:pt>
                <c:pt idx="5751">
                  <c:v>5749</c:v>
                </c:pt>
                <c:pt idx="5752">
                  <c:v>5750</c:v>
                </c:pt>
                <c:pt idx="5753">
                  <c:v>5751</c:v>
                </c:pt>
                <c:pt idx="5754">
                  <c:v>5752</c:v>
                </c:pt>
                <c:pt idx="5755">
                  <c:v>5753</c:v>
                </c:pt>
                <c:pt idx="5756">
                  <c:v>5754</c:v>
                </c:pt>
                <c:pt idx="5757">
                  <c:v>5755</c:v>
                </c:pt>
                <c:pt idx="5758">
                  <c:v>5756</c:v>
                </c:pt>
                <c:pt idx="5759">
                  <c:v>5757</c:v>
                </c:pt>
                <c:pt idx="5760">
                  <c:v>5758</c:v>
                </c:pt>
                <c:pt idx="5761">
                  <c:v>5759</c:v>
                </c:pt>
                <c:pt idx="5762">
                  <c:v>5760</c:v>
                </c:pt>
                <c:pt idx="5763">
                  <c:v>5761</c:v>
                </c:pt>
                <c:pt idx="5764">
                  <c:v>5762</c:v>
                </c:pt>
                <c:pt idx="5765">
                  <c:v>5763</c:v>
                </c:pt>
                <c:pt idx="5766">
                  <c:v>5764</c:v>
                </c:pt>
                <c:pt idx="5767">
                  <c:v>5765</c:v>
                </c:pt>
                <c:pt idx="5768">
                  <c:v>5766</c:v>
                </c:pt>
                <c:pt idx="5769">
                  <c:v>5767</c:v>
                </c:pt>
                <c:pt idx="5770">
                  <c:v>5768</c:v>
                </c:pt>
                <c:pt idx="5771">
                  <c:v>5769</c:v>
                </c:pt>
                <c:pt idx="5772">
                  <c:v>5770</c:v>
                </c:pt>
                <c:pt idx="5773">
                  <c:v>5771</c:v>
                </c:pt>
                <c:pt idx="5774">
                  <c:v>5772</c:v>
                </c:pt>
                <c:pt idx="5775">
                  <c:v>5773</c:v>
                </c:pt>
                <c:pt idx="5776">
                  <c:v>5774</c:v>
                </c:pt>
                <c:pt idx="5777">
                  <c:v>5775</c:v>
                </c:pt>
                <c:pt idx="5778">
                  <c:v>5776</c:v>
                </c:pt>
                <c:pt idx="5779">
                  <c:v>5777</c:v>
                </c:pt>
                <c:pt idx="5780">
                  <c:v>5778</c:v>
                </c:pt>
                <c:pt idx="5781">
                  <c:v>5779</c:v>
                </c:pt>
                <c:pt idx="5782">
                  <c:v>5780</c:v>
                </c:pt>
                <c:pt idx="5783">
                  <c:v>5781</c:v>
                </c:pt>
                <c:pt idx="5784">
                  <c:v>5782</c:v>
                </c:pt>
                <c:pt idx="5785">
                  <c:v>5783</c:v>
                </c:pt>
                <c:pt idx="5786">
                  <c:v>5784</c:v>
                </c:pt>
                <c:pt idx="5787">
                  <c:v>5785</c:v>
                </c:pt>
                <c:pt idx="5788">
                  <c:v>5786</c:v>
                </c:pt>
                <c:pt idx="5789">
                  <c:v>5787</c:v>
                </c:pt>
                <c:pt idx="5790">
                  <c:v>5788</c:v>
                </c:pt>
                <c:pt idx="5791">
                  <c:v>5789</c:v>
                </c:pt>
                <c:pt idx="5792">
                  <c:v>5790</c:v>
                </c:pt>
                <c:pt idx="5793">
                  <c:v>5791</c:v>
                </c:pt>
                <c:pt idx="5794">
                  <c:v>5792</c:v>
                </c:pt>
                <c:pt idx="5795">
                  <c:v>5793</c:v>
                </c:pt>
                <c:pt idx="5796">
                  <c:v>5794</c:v>
                </c:pt>
                <c:pt idx="5797">
                  <c:v>5795</c:v>
                </c:pt>
                <c:pt idx="5798">
                  <c:v>5796</c:v>
                </c:pt>
                <c:pt idx="5799">
                  <c:v>5797</c:v>
                </c:pt>
                <c:pt idx="5800">
                  <c:v>5798</c:v>
                </c:pt>
                <c:pt idx="5801">
                  <c:v>5799</c:v>
                </c:pt>
                <c:pt idx="5802">
                  <c:v>5800</c:v>
                </c:pt>
                <c:pt idx="5803">
                  <c:v>5801</c:v>
                </c:pt>
                <c:pt idx="5804">
                  <c:v>5802</c:v>
                </c:pt>
                <c:pt idx="5805">
                  <c:v>5803</c:v>
                </c:pt>
                <c:pt idx="5806">
                  <c:v>5804</c:v>
                </c:pt>
                <c:pt idx="5807">
                  <c:v>5805</c:v>
                </c:pt>
                <c:pt idx="5808">
                  <c:v>5806</c:v>
                </c:pt>
                <c:pt idx="5809">
                  <c:v>5807</c:v>
                </c:pt>
                <c:pt idx="5810">
                  <c:v>5808</c:v>
                </c:pt>
                <c:pt idx="5811">
                  <c:v>5809</c:v>
                </c:pt>
                <c:pt idx="5812">
                  <c:v>5810</c:v>
                </c:pt>
                <c:pt idx="5813">
                  <c:v>5811</c:v>
                </c:pt>
                <c:pt idx="5814">
                  <c:v>5812</c:v>
                </c:pt>
                <c:pt idx="5815">
                  <c:v>5813</c:v>
                </c:pt>
                <c:pt idx="5816">
                  <c:v>5814</c:v>
                </c:pt>
                <c:pt idx="5817">
                  <c:v>5815</c:v>
                </c:pt>
                <c:pt idx="5818">
                  <c:v>5816</c:v>
                </c:pt>
                <c:pt idx="5819">
                  <c:v>5817</c:v>
                </c:pt>
                <c:pt idx="5820">
                  <c:v>5818</c:v>
                </c:pt>
                <c:pt idx="5821">
                  <c:v>5819</c:v>
                </c:pt>
                <c:pt idx="5822">
                  <c:v>5820</c:v>
                </c:pt>
                <c:pt idx="5823">
                  <c:v>5821</c:v>
                </c:pt>
                <c:pt idx="5824">
                  <c:v>5822</c:v>
                </c:pt>
                <c:pt idx="5825">
                  <c:v>5823</c:v>
                </c:pt>
                <c:pt idx="5826">
                  <c:v>5824</c:v>
                </c:pt>
                <c:pt idx="5827">
                  <c:v>5825</c:v>
                </c:pt>
                <c:pt idx="5828">
                  <c:v>5826</c:v>
                </c:pt>
                <c:pt idx="5829">
                  <c:v>5827</c:v>
                </c:pt>
                <c:pt idx="5830">
                  <c:v>5828</c:v>
                </c:pt>
                <c:pt idx="5831">
                  <c:v>5829</c:v>
                </c:pt>
                <c:pt idx="5832">
                  <c:v>5830</c:v>
                </c:pt>
                <c:pt idx="5833">
                  <c:v>5831</c:v>
                </c:pt>
                <c:pt idx="5834">
                  <c:v>5832</c:v>
                </c:pt>
                <c:pt idx="5835">
                  <c:v>5833</c:v>
                </c:pt>
                <c:pt idx="5836">
                  <c:v>5834</c:v>
                </c:pt>
                <c:pt idx="5837">
                  <c:v>5835</c:v>
                </c:pt>
                <c:pt idx="5838">
                  <c:v>5836</c:v>
                </c:pt>
                <c:pt idx="5839">
                  <c:v>5837</c:v>
                </c:pt>
                <c:pt idx="5840">
                  <c:v>5838</c:v>
                </c:pt>
                <c:pt idx="5841">
                  <c:v>5839</c:v>
                </c:pt>
                <c:pt idx="5842">
                  <c:v>5840</c:v>
                </c:pt>
                <c:pt idx="5843">
                  <c:v>5841</c:v>
                </c:pt>
                <c:pt idx="5844">
                  <c:v>5842</c:v>
                </c:pt>
                <c:pt idx="5845">
                  <c:v>5843</c:v>
                </c:pt>
                <c:pt idx="5846">
                  <c:v>5844</c:v>
                </c:pt>
                <c:pt idx="5847">
                  <c:v>5845</c:v>
                </c:pt>
                <c:pt idx="5848">
                  <c:v>5846</c:v>
                </c:pt>
                <c:pt idx="5849">
                  <c:v>5847</c:v>
                </c:pt>
                <c:pt idx="5850">
                  <c:v>5848</c:v>
                </c:pt>
                <c:pt idx="5851">
                  <c:v>5849</c:v>
                </c:pt>
                <c:pt idx="5852">
                  <c:v>5850</c:v>
                </c:pt>
                <c:pt idx="5853">
                  <c:v>5851</c:v>
                </c:pt>
                <c:pt idx="5854">
                  <c:v>5852</c:v>
                </c:pt>
                <c:pt idx="5855">
                  <c:v>5853</c:v>
                </c:pt>
                <c:pt idx="5856">
                  <c:v>5854</c:v>
                </c:pt>
                <c:pt idx="5857">
                  <c:v>5855</c:v>
                </c:pt>
                <c:pt idx="5858">
                  <c:v>5856</c:v>
                </c:pt>
                <c:pt idx="5859">
                  <c:v>5857</c:v>
                </c:pt>
                <c:pt idx="5860">
                  <c:v>5858</c:v>
                </c:pt>
                <c:pt idx="5861">
                  <c:v>5859</c:v>
                </c:pt>
                <c:pt idx="5862">
                  <c:v>5860</c:v>
                </c:pt>
                <c:pt idx="5863">
                  <c:v>5861</c:v>
                </c:pt>
                <c:pt idx="5864">
                  <c:v>5862</c:v>
                </c:pt>
                <c:pt idx="5865">
                  <c:v>5863</c:v>
                </c:pt>
                <c:pt idx="5866">
                  <c:v>5864</c:v>
                </c:pt>
                <c:pt idx="5867">
                  <c:v>5865</c:v>
                </c:pt>
                <c:pt idx="5868">
                  <c:v>5866</c:v>
                </c:pt>
                <c:pt idx="5869">
                  <c:v>5867</c:v>
                </c:pt>
                <c:pt idx="5870">
                  <c:v>5868</c:v>
                </c:pt>
                <c:pt idx="5871">
                  <c:v>5869</c:v>
                </c:pt>
                <c:pt idx="5872">
                  <c:v>5870</c:v>
                </c:pt>
                <c:pt idx="5873">
                  <c:v>5871</c:v>
                </c:pt>
                <c:pt idx="5874">
                  <c:v>5872</c:v>
                </c:pt>
                <c:pt idx="5875">
                  <c:v>5873</c:v>
                </c:pt>
                <c:pt idx="5876">
                  <c:v>5874</c:v>
                </c:pt>
                <c:pt idx="5877">
                  <c:v>5875</c:v>
                </c:pt>
                <c:pt idx="5878">
                  <c:v>5876</c:v>
                </c:pt>
                <c:pt idx="5879">
                  <c:v>5877</c:v>
                </c:pt>
                <c:pt idx="5880">
                  <c:v>5878</c:v>
                </c:pt>
                <c:pt idx="5881">
                  <c:v>5879</c:v>
                </c:pt>
                <c:pt idx="5882">
                  <c:v>5880</c:v>
                </c:pt>
                <c:pt idx="5883">
                  <c:v>5881</c:v>
                </c:pt>
                <c:pt idx="5884">
                  <c:v>5882</c:v>
                </c:pt>
                <c:pt idx="5885">
                  <c:v>5883</c:v>
                </c:pt>
                <c:pt idx="5886">
                  <c:v>5884</c:v>
                </c:pt>
                <c:pt idx="5887">
                  <c:v>5885</c:v>
                </c:pt>
                <c:pt idx="5888">
                  <c:v>5886</c:v>
                </c:pt>
                <c:pt idx="5889">
                  <c:v>5887</c:v>
                </c:pt>
                <c:pt idx="5890">
                  <c:v>5888</c:v>
                </c:pt>
                <c:pt idx="5891">
                  <c:v>5889</c:v>
                </c:pt>
                <c:pt idx="5892">
                  <c:v>5890</c:v>
                </c:pt>
                <c:pt idx="5893">
                  <c:v>5891</c:v>
                </c:pt>
                <c:pt idx="5894">
                  <c:v>5892</c:v>
                </c:pt>
                <c:pt idx="5895">
                  <c:v>5893</c:v>
                </c:pt>
                <c:pt idx="5896">
                  <c:v>5894</c:v>
                </c:pt>
                <c:pt idx="5897">
                  <c:v>5895</c:v>
                </c:pt>
                <c:pt idx="5898">
                  <c:v>5896</c:v>
                </c:pt>
                <c:pt idx="5899">
                  <c:v>5897</c:v>
                </c:pt>
                <c:pt idx="5900">
                  <c:v>5898</c:v>
                </c:pt>
                <c:pt idx="5901">
                  <c:v>5899</c:v>
                </c:pt>
                <c:pt idx="5902">
                  <c:v>5900</c:v>
                </c:pt>
                <c:pt idx="5903">
                  <c:v>5901</c:v>
                </c:pt>
                <c:pt idx="5904">
                  <c:v>5902</c:v>
                </c:pt>
                <c:pt idx="5905">
                  <c:v>5903</c:v>
                </c:pt>
                <c:pt idx="5906">
                  <c:v>5904</c:v>
                </c:pt>
                <c:pt idx="5907">
                  <c:v>5905</c:v>
                </c:pt>
                <c:pt idx="5908">
                  <c:v>5906</c:v>
                </c:pt>
                <c:pt idx="5909">
                  <c:v>5907</c:v>
                </c:pt>
                <c:pt idx="5910">
                  <c:v>5908</c:v>
                </c:pt>
                <c:pt idx="5911">
                  <c:v>5909</c:v>
                </c:pt>
                <c:pt idx="5912">
                  <c:v>5910</c:v>
                </c:pt>
                <c:pt idx="5913">
                  <c:v>5911</c:v>
                </c:pt>
                <c:pt idx="5914">
                  <c:v>5912</c:v>
                </c:pt>
                <c:pt idx="5915">
                  <c:v>5913</c:v>
                </c:pt>
                <c:pt idx="5916">
                  <c:v>5914</c:v>
                </c:pt>
                <c:pt idx="5917">
                  <c:v>5915</c:v>
                </c:pt>
                <c:pt idx="5918">
                  <c:v>5916</c:v>
                </c:pt>
                <c:pt idx="5919">
                  <c:v>5917</c:v>
                </c:pt>
                <c:pt idx="5920">
                  <c:v>5918</c:v>
                </c:pt>
                <c:pt idx="5921">
                  <c:v>5919</c:v>
                </c:pt>
                <c:pt idx="5922">
                  <c:v>5920</c:v>
                </c:pt>
                <c:pt idx="5923">
                  <c:v>5921</c:v>
                </c:pt>
                <c:pt idx="5924">
                  <c:v>5922</c:v>
                </c:pt>
                <c:pt idx="5925">
                  <c:v>5923</c:v>
                </c:pt>
                <c:pt idx="5926">
                  <c:v>5924</c:v>
                </c:pt>
                <c:pt idx="5927">
                  <c:v>5925</c:v>
                </c:pt>
                <c:pt idx="5928">
                  <c:v>5926</c:v>
                </c:pt>
                <c:pt idx="5929">
                  <c:v>5927</c:v>
                </c:pt>
                <c:pt idx="5930">
                  <c:v>5928</c:v>
                </c:pt>
                <c:pt idx="5931">
                  <c:v>5929</c:v>
                </c:pt>
                <c:pt idx="5932">
                  <c:v>5930</c:v>
                </c:pt>
                <c:pt idx="5933">
                  <c:v>5931</c:v>
                </c:pt>
                <c:pt idx="5934">
                  <c:v>5932</c:v>
                </c:pt>
                <c:pt idx="5935">
                  <c:v>5933</c:v>
                </c:pt>
                <c:pt idx="5936">
                  <c:v>5934</c:v>
                </c:pt>
                <c:pt idx="5937">
                  <c:v>5935</c:v>
                </c:pt>
                <c:pt idx="5938">
                  <c:v>5936</c:v>
                </c:pt>
                <c:pt idx="5939">
                  <c:v>5937</c:v>
                </c:pt>
                <c:pt idx="5940">
                  <c:v>5938</c:v>
                </c:pt>
                <c:pt idx="5941">
                  <c:v>5939</c:v>
                </c:pt>
                <c:pt idx="5942">
                  <c:v>5940</c:v>
                </c:pt>
                <c:pt idx="5943">
                  <c:v>5941</c:v>
                </c:pt>
                <c:pt idx="5944">
                  <c:v>5942</c:v>
                </c:pt>
                <c:pt idx="5945">
                  <c:v>5943</c:v>
                </c:pt>
                <c:pt idx="5946">
                  <c:v>5944</c:v>
                </c:pt>
                <c:pt idx="5947">
                  <c:v>5945</c:v>
                </c:pt>
                <c:pt idx="5948">
                  <c:v>5946</c:v>
                </c:pt>
                <c:pt idx="5949">
                  <c:v>5947</c:v>
                </c:pt>
                <c:pt idx="5950">
                  <c:v>5948</c:v>
                </c:pt>
                <c:pt idx="5951">
                  <c:v>5949</c:v>
                </c:pt>
                <c:pt idx="5952">
                  <c:v>5950</c:v>
                </c:pt>
                <c:pt idx="5953">
                  <c:v>5951</c:v>
                </c:pt>
                <c:pt idx="5954">
                  <c:v>5952</c:v>
                </c:pt>
                <c:pt idx="5955">
                  <c:v>5953</c:v>
                </c:pt>
                <c:pt idx="5956">
                  <c:v>5954</c:v>
                </c:pt>
                <c:pt idx="5957">
                  <c:v>5955</c:v>
                </c:pt>
                <c:pt idx="5958">
                  <c:v>5956</c:v>
                </c:pt>
                <c:pt idx="5959">
                  <c:v>5957</c:v>
                </c:pt>
                <c:pt idx="5960">
                  <c:v>5958</c:v>
                </c:pt>
                <c:pt idx="5961">
                  <c:v>5959</c:v>
                </c:pt>
                <c:pt idx="5962">
                  <c:v>5960</c:v>
                </c:pt>
                <c:pt idx="5963">
                  <c:v>5961</c:v>
                </c:pt>
                <c:pt idx="5964">
                  <c:v>5962</c:v>
                </c:pt>
                <c:pt idx="5965">
                  <c:v>5963</c:v>
                </c:pt>
                <c:pt idx="5966">
                  <c:v>5964</c:v>
                </c:pt>
                <c:pt idx="5967">
                  <c:v>5965</c:v>
                </c:pt>
                <c:pt idx="5968">
                  <c:v>5966</c:v>
                </c:pt>
                <c:pt idx="5969">
                  <c:v>5967</c:v>
                </c:pt>
                <c:pt idx="5970">
                  <c:v>5968</c:v>
                </c:pt>
                <c:pt idx="5971">
                  <c:v>5969</c:v>
                </c:pt>
                <c:pt idx="5972">
                  <c:v>5970</c:v>
                </c:pt>
                <c:pt idx="5973">
                  <c:v>5971</c:v>
                </c:pt>
                <c:pt idx="5974">
                  <c:v>5972</c:v>
                </c:pt>
                <c:pt idx="5975">
                  <c:v>5973</c:v>
                </c:pt>
                <c:pt idx="5976">
                  <c:v>5974</c:v>
                </c:pt>
                <c:pt idx="5977">
                  <c:v>5975</c:v>
                </c:pt>
                <c:pt idx="5978">
                  <c:v>5976</c:v>
                </c:pt>
                <c:pt idx="5979">
                  <c:v>5977</c:v>
                </c:pt>
                <c:pt idx="5980">
                  <c:v>5978</c:v>
                </c:pt>
                <c:pt idx="5981">
                  <c:v>5979</c:v>
                </c:pt>
                <c:pt idx="5982">
                  <c:v>5980</c:v>
                </c:pt>
                <c:pt idx="5983">
                  <c:v>5981</c:v>
                </c:pt>
                <c:pt idx="5984">
                  <c:v>5982</c:v>
                </c:pt>
                <c:pt idx="5985">
                  <c:v>5983</c:v>
                </c:pt>
                <c:pt idx="5986">
                  <c:v>5984</c:v>
                </c:pt>
                <c:pt idx="5987">
                  <c:v>5985</c:v>
                </c:pt>
                <c:pt idx="5988">
                  <c:v>5986</c:v>
                </c:pt>
                <c:pt idx="5989">
                  <c:v>5987</c:v>
                </c:pt>
                <c:pt idx="5990">
                  <c:v>5988</c:v>
                </c:pt>
                <c:pt idx="5991">
                  <c:v>5989</c:v>
                </c:pt>
                <c:pt idx="5992">
                  <c:v>5990</c:v>
                </c:pt>
                <c:pt idx="5993">
                  <c:v>5991</c:v>
                </c:pt>
                <c:pt idx="5994">
                  <c:v>5992</c:v>
                </c:pt>
                <c:pt idx="5995">
                  <c:v>5993</c:v>
                </c:pt>
                <c:pt idx="5996">
                  <c:v>5994</c:v>
                </c:pt>
                <c:pt idx="5997">
                  <c:v>5995</c:v>
                </c:pt>
                <c:pt idx="5998">
                  <c:v>5996</c:v>
                </c:pt>
                <c:pt idx="5999">
                  <c:v>5997</c:v>
                </c:pt>
                <c:pt idx="6000">
                  <c:v>5998</c:v>
                </c:pt>
                <c:pt idx="6001">
                  <c:v>5999</c:v>
                </c:pt>
                <c:pt idx="6002">
                  <c:v>6000</c:v>
                </c:pt>
                <c:pt idx="6003">
                  <c:v>6001</c:v>
                </c:pt>
                <c:pt idx="6004">
                  <c:v>6002</c:v>
                </c:pt>
                <c:pt idx="6005">
                  <c:v>6003</c:v>
                </c:pt>
                <c:pt idx="6006">
                  <c:v>6004</c:v>
                </c:pt>
                <c:pt idx="6007">
                  <c:v>6005</c:v>
                </c:pt>
                <c:pt idx="6008">
                  <c:v>6006</c:v>
                </c:pt>
                <c:pt idx="6009">
                  <c:v>6007</c:v>
                </c:pt>
                <c:pt idx="6010">
                  <c:v>6008</c:v>
                </c:pt>
                <c:pt idx="6011">
                  <c:v>6009</c:v>
                </c:pt>
                <c:pt idx="6012">
                  <c:v>6010</c:v>
                </c:pt>
                <c:pt idx="6013">
                  <c:v>6011</c:v>
                </c:pt>
                <c:pt idx="6014">
                  <c:v>6012</c:v>
                </c:pt>
                <c:pt idx="6015">
                  <c:v>6013</c:v>
                </c:pt>
                <c:pt idx="6016">
                  <c:v>6014</c:v>
                </c:pt>
                <c:pt idx="6017">
                  <c:v>6015</c:v>
                </c:pt>
                <c:pt idx="6018">
                  <c:v>6016</c:v>
                </c:pt>
                <c:pt idx="6019">
                  <c:v>6017</c:v>
                </c:pt>
                <c:pt idx="6020">
                  <c:v>6018</c:v>
                </c:pt>
                <c:pt idx="6021">
                  <c:v>6019</c:v>
                </c:pt>
                <c:pt idx="6022">
                  <c:v>6020</c:v>
                </c:pt>
                <c:pt idx="6023">
                  <c:v>6021</c:v>
                </c:pt>
                <c:pt idx="6024">
                  <c:v>6022</c:v>
                </c:pt>
                <c:pt idx="6025">
                  <c:v>6023</c:v>
                </c:pt>
                <c:pt idx="6026">
                  <c:v>6024</c:v>
                </c:pt>
                <c:pt idx="6027">
                  <c:v>6025</c:v>
                </c:pt>
                <c:pt idx="6028">
                  <c:v>6026</c:v>
                </c:pt>
                <c:pt idx="6029">
                  <c:v>6027</c:v>
                </c:pt>
                <c:pt idx="6030">
                  <c:v>6028</c:v>
                </c:pt>
                <c:pt idx="6031">
                  <c:v>6029</c:v>
                </c:pt>
                <c:pt idx="6032">
                  <c:v>6030</c:v>
                </c:pt>
                <c:pt idx="6033">
                  <c:v>6031</c:v>
                </c:pt>
                <c:pt idx="6034">
                  <c:v>6032</c:v>
                </c:pt>
                <c:pt idx="6035">
                  <c:v>6033</c:v>
                </c:pt>
                <c:pt idx="6036">
                  <c:v>6034</c:v>
                </c:pt>
                <c:pt idx="6037">
                  <c:v>6035</c:v>
                </c:pt>
                <c:pt idx="6038">
                  <c:v>6036</c:v>
                </c:pt>
                <c:pt idx="6039">
                  <c:v>6037</c:v>
                </c:pt>
                <c:pt idx="6040">
                  <c:v>6038</c:v>
                </c:pt>
                <c:pt idx="6041">
                  <c:v>6039</c:v>
                </c:pt>
                <c:pt idx="6042">
                  <c:v>6040</c:v>
                </c:pt>
                <c:pt idx="6043">
                  <c:v>6041</c:v>
                </c:pt>
                <c:pt idx="6044">
                  <c:v>6042</c:v>
                </c:pt>
                <c:pt idx="6045">
                  <c:v>6043</c:v>
                </c:pt>
                <c:pt idx="6046">
                  <c:v>6044</c:v>
                </c:pt>
                <c:pt idx="6047">
                  <c:v>6045</c:v>
                </c:pt>
                <c:pt idx="6048">
                  <c:v>6046</c:v>
                </c:pt>
                <c:pt idx="6049">
                  <c:v>6047</c:v>
                </c:pt>
                <c:pt idx="6050">
                  <c:v>6048</c:v>
                </c:pt>
                <c:pt idx="6051">
                  <c:v>6049</c:v>
                </c:pt>
                <c:pt idx="6052">
                  <c:v>6050</c:v>
                </c:pt>
                <c:pt idx="6053">
                  <c:v>6051</c:v>
                </c:pt>
                <c:pt idx="6054">
                  <c:v>6052</c:v>
                </c:pt>
                <c:pt idx="6055">
                  <c:v>6053</c:v>
                </c:pt>
                <c:pt idx="6056">
                  <c:v>6054</c:v>
                </c:pt>
                <c:pt idx="6057">
                  <c:v>6055</c:v>
                </c:pt>
                <c:pt idx="6058">
                  <c:v>6056</c:v>
                </c:pt>
                <c:pt idx="6059">
                  <c:v>6057</c:v>
                </c:pt>
                <c:pt idx="6060">
                  <c:v>6058</c:v>
                </c:pt>
                <c:pt idx="6061">
                  <c:v>6059</c:v>
                </c:pt>
                <c:pt idx="6062">
                  <c:v>6060</c:v>
                </c:pt>
                <c:pt idx="6063">
                  <c:v>6061</c:v>
                </c:pt>
                <c:pt idx="6064">
                  <c:v>6062</c:v>
                </c:pt>
                <c:pt idx="6065">
                  <c:v>6063</c:v>
                </c:pt>
                <c:pt idx="6066">
                  <c:v>6064</c:v>
                </c:pt>
                <c:pt idx="6067">
                  <c:v>6065</c:v>
                </c:pt>
                <c:pt idx="6068">
                  <c:v>6066</c:v>
                </c:pt>
                <c:pt idx="6069">
                  <c:v>6067</c:v>
                </c:pt>
                <c:pt idx="6070">
                  <c:v>6068</c:v>
                </c:pt>
                <c:pt idx="6071">
                  <c:v>6069</c:v>
                </c:pt>
                <c:pt idx="6072">
                  <c:v>6070</c:v>
                </c:pt>
                <c:pt idx="6073">
                  <c:v>6071</c:v>
                </c:pt>
                <c:pt idx="6074">
                  <c:v>6072</c:v>
                </c:pt>
                <c:pt idx="6075">
                  <c:v>6073</c:v>
                </c:pt>
                <c:pt idx="6076">
                  <c:v>6074</c:v>
                </c:pt>
                <c:pt idx="6077">
                  <c:v>6075</c:v>
                </c:pt>
                <c:pt idx="6078">
                  <c:v>6076</c:v>
                </c:pt>
                <c:pt idx="6079">
                  <c:v>6077</c:v>
                </c:pt>
                <c:pt idx="6080">
                  <c:v>6078</c:v>
                </c:pt>
                <c:pt idx="6081">
                  <c:v>6079</c:v>
                </c:pt>
                <c:pt idx="6082">
                  <c:v>6080</c:v>
                </c:pt>
                <c:pt idx="6083">
                  <c:v>6081</c:v>
                </c:pt>
                <c:pt idx="6084">
                  <c:v>6082</c:v>
                </c:pt>
                <c:pt idx="6085">
                  <c:v>6083</c:v>
                </c:pt>
                <c:pt idx="6086">
                  <c:v>6084</c:v>
                </c:pt>
                <c:pt idx="6087">
                  <c:v>6085</c:v>
                </c:pt>
                <c:pt idx="6088">
                  <c:v>6086</c:v>
                </c:pt>
                <c:pt idx="6089">
                  <c:v>6087</c:v>
                </c:pt>
                <c:pt idx="6090">
                  <c:v>6088</c:v>
                </c:pt>
                <c:pt idx="6091">
                  <c:v>6089</c:v>
                </c:pt>
                <c:pt idx="6092">
                  <c:v>6090</c:v>
                </c:pt>
                <c:pt idx="6093">
                  <c:v>6091</c:v>
                </c:pt>
                <c:pt idx="6094">
                  <c:v>6092</c:v>
                </c:pt>
                <c:pt idx="6095">
                  <c:v>6093</c:v>
                </c:pt>
                <c:pt idx="6096">
                  <c:v>6094</c:v>
                </c:pt>
                <c:pt idx="6097">
                  <c:v>6095</c:v>
                </c:pt>
                <c:pt idx="6098">
                  <c:v>6096</c:v>
                </c:pt>
                <c:pt idx="6099">
                  <c:v>6097</c:v>
                </c:pt>
                <c:pt idx="6100">
                  <c:v>6098</c:v>
                </c:pt>
                <c:pt idx="6101">
                  <c:v>6099</c:v>
                </c:pt>
                <c:pt idx="6102">
                  <c:v>6100</c:v>
                </c:pt>
                <c:pt idx="6103">
                  <c:v>6101</c:v>
                </c:pt>
                <c:pt idx="6104">
                  <c:v>6102</c:v>
                </c:pt>
                <c:pt idx="6105">
                  <c:v>6103</c:v>
                </c:pt>
                <c:pt idx="6106">
                  <c:v>6104</c:v>
                </c:pt>
                <c:pt idx="6107">
                  <c:v>6105</c:v>
                </c:pt>
                <c:pt idx="6108">
                  <c:v>6106</c:v>
                </c:pt>
                <c:pt idx="6109">
                  <c:v>6107</c:v>
                </c:pt>
                <c:pt idx="6110">
                  <c:v>6108</c:v>
                </c:pt>
                <c:pt idx="6111">
                  <c:v>6109</c:v>
                </c:pt>
                <c:pt idx="6112">
                  <c:v>6110</c:v>
                </c:pt>
                <c:pt idx="6113">
                  <c:v>6111</c:v>
                </c:pt>
                <c:pt idx="6114">
                  <c:v>6112</c:v>
                </c:pt>
                <c:pt idx="6115">
                  <c:v>6113</c:v>
                </c:pt>
                <c:pt idx="6116">
                  <c:v>6114</c:v>
                </c:pt>
                <c:pt idx="6117">
                  <c:v>6115</c:v>
                </c:pt>
                <c:pt idx="6118">
                  <c:v>6116</c:v>
                </c:pt>
                <c:pt idx="6119">
                  <c:v>6117</c:v>
                </c:pt>
                <c:pt idx="6120">
                  <c:v>6118</c:v>
                </c:pt>
                <c:pt idx="6121">
                  <c:v>6119</c:v>
                </c:pt>
                <c:pt idx="6122">
                  <c:v>6120</c:v>
                </c:pt>
                <c:pt idx="6123">
                  <c:v>6121</c:v>
                </c:pt>
                <c:pt idx="6124">
                  <c:v>6122</c:v>
                </c:pt>
                <c:pt idx="6125">
                  <c:v>6123</c:v>
                </c:pt>
                <c:pt idx="6126">
                  <c:v>6124</c:v>
                </c:pt>
                <c:pt idx="6127">
                  <c:v>6125</c:v>
                </c:pt>
                <c:pt idx="6128">
                  <c:v>6126</c:v>
                </c:pt>
                <c:pt idx="6129">
                  <c:v>6127</c:v>
                </c:pt>
                <c:pt idx="6130">
                  <c:v>6128</c:v>
                </c:pt>
                <c:pt idx="6131">
                  <c:v>6129</c:v>
                </c:pt>
                <c:pt idx="6132">
                  <c:v>6130</c:v>
                </c:pt>
                <c:pt idx="6133">
                  <c:v>6131</c:v>
                </c:pt>
                <c:pt idx="6134">
                  <c:v>6132</c:v>
                </c:pt>
                <c:pt idx="6135">
                  <c:v>6133</c:v>
                </c:pt>
                <c:pt idx="6136">
                  <c:v>6134</c:v>
                </c:pt>
                <c:pt idx="6137">
                  <c:v>6135</c:v>
                </c:pt>
                <c:pt idx="6138">
                  <c:v>6136</c:v>
                </c:pt>
                <c:pt idx="6139">
                  <c:v>6137</c:v>
                </c:pt>
                <c:pt idx="6140">
                  <c:v>6138</c:v>
                </c:pt>
                <c:pt idx="6141">
                  <c:v>6139</c:v>
                </c:pt>
                <c:pt idx="6142">
                  <c:v>6140</c:v>
                </c:pt>
                <c:pt idx="6143">
                  <c:v>6141</c:v>
                </c:pt>
                <c:pt idx="6144">
                  <c:v>6142</c:v>
                </c:pt>
                <c:pt idx="6145">
                  <c:v>6143</c:v>
                </c:pt>
                <c:pt idx="6146">
                  <c:v>6144</c:v>
                </c:pt>
                <c:pt idx="6147">
                  <c:v>6145</c:v>
                </c:pt>
                <c:pt idx="6148">
                  <c:v>6146</c:v>
                </c:pt>
                <c:pt idx="6149">
                  <c:v>6147</c:v>
                </c:pt>
                <c:pt idx="6150">
                  <c:v>6148</c:v>
                </c:pt>
                <c:pt idx="6151">
                  <c:v>6149</c:v>
                </c:pt>
                <c:pt idx="6152">
                  <c:v>6150</c:v>
                </c:pt>
                <c:pt idx="6153">
                  <c:v>6151</c:v>
                </c:pt>
                <c:pt idx="6154">
                  <c:v>6152</c:v>
                </c:pt>
                <c:pt idx="6155">
                  <c:v>6153</c:v>
                </c:pt>
                <c:pt idx="6156">
                  <c:v>6154</c:v>
                </c:pt>
                <c:pt idx="6157">
                  <c:v>6155</c:v>
                </c:pt>
                <c:pt idx="6158">
                  <c:v>6156</c:v>
                </c:pt>
                <c:pt idx="6159">
                  <c:v>6157</c:v>
                </c:pt>
                <c:pt idx="6160">
                  <c:v>6158</c:v>
                </c:pt>
                <c:pt idx="6161">
                  <c:v>6159</c:v>
                </c:pt>
                <c:pt idx="6162">
                  <c:v>6160</c:v>
                </c:pt>
                <c:pt idx="6163">
                  <c:v>6161</c:v>
                </c:pt>
                <c:pt idx="6164">
                  <c:v>6162</c:v>
                </c:pt>
                <c:pt idx="6165">
                  <c:v>6163</c:v>
                </c:pt>
                <c:pt idx="6166">
                  <c:v>6164</c:v>
                </c:pt>
                <c:pt idx="6167">
                  <c:v>6165</c:v>
                </c:pt>
                <c:pt idx="6168">
                  <c:v>6166</c:v>
                </c:pt>
                <c:pt idx="6169">
                  <c:v>6167</c:v>
                </c:pt>
                <c:pt idx="6170">
                  <c:v>6168</c:v>
                </c:pt>
                <c:pt idx="6171">
                  <c:v>6169</c:v>
                </c:pt>
                <c:pt idx="6172">
                  <c:v>6170</c:v>
                </c:pt>
                <c:pt idx="6173">
                  <c:v>6171</c:v>
                </c:pt>
                <c:pt idx="6174">
                  <c:v>6172</c:v>
                </c:pt>
                <c:pt idx="6175">
                  <c:v>6173</c:v>
                </c:pt>
                <c:pt idx="6176">
                  <c:v>6174</c:v>
                </c:pt>
                <c:pt idx="6177">
                  <c:v>6175</c:v>
                </c:pt>
                <c:pt idx="6178">
                  <c:v>6176</c:v>
                </c:pt>
                <c:pt idx="6179">
                  <c:v>6177</c:v>
                </c:pt>
                <c:pt idx="6180">
                  <c:v>6178</c:v>
                </c:pt>
                <c:pt idx="6181">
                  <c:v>6179</c:v>
                </c:pt>
                <c:pt idx="6182">
                  <c:v>6180</c:v>
                </c:pt>
                <c:pt idx="6183">
                  <c:v>6181</c:v>
                </c:pt>
                <c:pt idx="6184">
                  <c:v>6182</c:v>
                </c:pt>
                <c:pt idx="6185">
                  <c:v>6183</c:v>
                </c:pt>
                <c:pt idx="6186">
                  <c:v>6184</c:v>
                </c:pt>
                <c:pt idx="6187">
                  <c:v>6185</c:v>
                </c:pt>
                <c:pt idx="6188">
                  <c:v>6186</c:v>
                </c:pt>
                <c:pt idx="6189">
                  <c:v>6187</c:v>
                </c:pt>
                <c:pt idx="6190">
                  <c:v>6188</c:v>
                </c:pt>
                <c:pt idx="6191">
                  <c:v>6189</c:v>
                </c:pt>
                <c:pt idx="6192">
                  <c:v>6190</c:v>
                </c:pt>
                <c:pt idx="6193">
                  <c:v>6191</c:v>
                </c:pt>
                <c:pt idx="6194">
                  <c:v>6192</c:v>
                </c:pt>
                <c:pt idx="6195">
                  <c:v>6193</c:v>
                </c:pt>
                <c:pt idx="6196">
                  <c:v>6194</c:v>
                </c:pt>
                <c:pt idx="6197">
                  <c:v>6195</c:v>
                </c:pt>
                <c:pt idx="6198">
                  <c:v>6196</c:v>
                </c:pt>
                <c:pt idx="6199">
                  <c:v>6197</c:v>
                </c:pt>
                <c:pt idx="6200">
                  <c:v>6198</c:v>
                </c:pt>
                <c:pt idx="6201">
                  <c:v>6199</c:v>
                </c:pt>
                <c:pt idx="6202">
                  <c:v>6200</c:v>
                </c:pt>
                <c:pt idx="6203">
                  <c:v>6201</c:v>
                </c:pt>
                <c:pt idx="6204">
                  <c:v>6202</c:v>
                </c:pt>
                <c:pt idx="6205">
                  <c:v>6203</c:v>
                </c:pt>
                <c:pt idx="6206">
                  <c:v>6204</c:v>
                </c:pt>
                <c:pt idx="6207">
                  <c:v>6205</c:v>
                </c:pt>
                <c:pt idx="6208">
                  <c:v>6206</c:v>
                </c:pt>
                <c:pt idx="6209">
                  <c:v>6207</c:v>
                </c:pt>
                <c:pt idx="6210">
                  <c:v>6208</c:v>
                </c:pt>
                <c:pt idx="6211">
                  <c:v>6209</c:v>
                </c:pt>
                <c:pt idx="6212">
                  <c:v>6210</c:v>
                </c:pt>
                <c:pt idx="6213">
                  <c:v>6211</c:v>
                </c:pt>
                <c:pt idx="6214">
                  <c:v>6212</c:v>
                </c:pt>
                <c:pt idx="6215">
                  <c:v>6213</c:v>
                </c:pt>
                <c:pt idx="6216">
                  <c:v>6214</c:v>
                </c:pt>
                <c:pt idx="6217">
                  <c:v>6215</c:v>
                </c:pt>
                <c:pt idx="6218">
                  <c:v>6216</c:v>
                </c:pt>
                <c:pt idx="6219">
                  <c:v>6217</c:v>
                </c:pt>
                <c:pt idx="6220">
                  <c:v>6218</c:v>
                </c:pt>
                <c:pt idx="6221">
                  <c:v>6219</c:v>
                </c:pt>
                <c:pt idx="6222">
                  <c:v>6220</c:v>
                </c:pt>
                <c:pt idx="6223">
                  <c:v>6221</c:v>
                </c:pt>
                <c:pt idx="6224">
                  <c:v>6222</c:v>
                </c:pt>
                <c:pt idx="6225">
                  <c:v>6223</c:v>
                </c:pt>
                <c:pt idx="6226">
                  <c:v>6224</c:v>
                </c:pt>
                <c:pt idx="6227">
                  <c:v>6225</c:v>
                </c:pt>
                <c:pt idx="6228">
                  <c:v>6226</c:v>
                </c:pt>
                <c:pt idx="6229">
                  <c:v>6227</c:v>
                </c:pt>
                <c:pt idx="6230">
                  <c:v>6228</c:v>
                </c:pt>
                <c:pt idx="6231">
                  <c:v>6229</c:v>
                </c:pt>
                <c:pt idx="6232">
                  <c:v>6230</c:v>
                </c:pt>
                <c:pt idx="6233">
                  <c:v>6231</c:v>
                </c:pt>
                <c:pt idx="6234">
                  <c:v>6232</c:v>
                </c:pt>
                <c:pt idx="6235">
                  <c:v>6233</c:v>
                </c:pt>
                <c:pt idx="6236">
                  <c:v>6234</c:v>
                </c:pt>
                <c:pt idx="6237">
                  <c:v>6235</c:v>
                </c:pt>
                <c:pt idx="6238">
                  <c:v>6236</c:v>
                </c:pt>
                <c:pt idx="6239">
                  <c:v>6237</c:v>
                </c:pt>
                <c:pt idx="6240">
                  <c:v>6238</c:v>
                </c:pt>
                <c:pt idx="6241">
                  <c:v>6239</c:v>
                </c:pt>
                <c:pt idx="6242">
                  <c:v>6240</c:v>
                </c:pt>
                <c:pt idx="6243">
                  <c:v>6241</c:v>
                </c:pt>
                <c:pt idx="6244">
                  <c:v>6242</c:v>
                </c:pt>
                <c:pt idx="6245">
                  <c:v>6243</c:v>
                </c:pt>
                <c:pt idx="6246">
                  <c:v>6244</c:v>
                </c:pt>
                <c:pt idx="6247">
                  <c:v>6245</c:v>
                </c:pt>
                <c:pt idx="6248">
                  <c:v>6246</c:v>
                </c:pt>
                <c:pt idx="6249">
                  <c:v>6247</c:v>
                </c:pt>
                <c:pt idx="6250">
                  <c:v>6248</c:v>
                </c:pt>
                <c:pt idx="6251">
                  <c:v>6249</c:v>
                </c:pt>
                <c:pt idx="6252">
                  <c:v>6250</c:v>
                </c:pt>
                <c:pt idx="6253">
                  <c:v>6251</c:v>
                </c:pt>
                <c:pt idx="6254">
                  <c:v>6252</c:v>
                </c:pt>
                <c:pt idx="6255">
                  <c:v>6253</c:v>
                </c:pt>
                <c:pt idx="6256">
                  <c:v>6254</c:v>
                </c:pt>
                <c:pt idx="6257">
                  <c:v>6255</c:v>
                </c:pt>
                <c:pt idx="6258">
                  <c:v>6256</c:v>
                </c:pt>
                <c:pt idx="6259">
                  <c:v>6257</c:v>
                </c:pt>
                <c:pt idx="6260">
                  <c:v>6258</c:v>
                </c:pt>
                <c:pt idx="6261">
                  <c:v>6259</c:v>
                </c:pt>
                <c:pt idx="6262">
                  <c:v>6260</c:v>
                </c:pt>
                <c:pt idx="6263">
                  <c:v>6261</c:v>
                </c:pt>
                <c:pt idx="6264">
                  <c:v>6262</c:v>
                </c:pt>
                <c:pt idx="6265">
                  <c:v>6263</c:v>
                </c:pt>
                <c:pt idx="6266">
                  <c:v>6264</c:v>
                </c:pt>
                <c:pt idx="6267">
                  <c:v>6265</c:v>
                </c:pt>
                <c:pt idx="6268">
                  <c:v>6266</c:v>
                </c:pt>
                <c:pt idx="6269">
                  <c:v>6267</c:v>
                </c:pt>
                <c:pt idx="6270">
                  <c:v>6268</c:v>
                </c:pt>
                <c:pt idx="6271">
                  <c:v>6269</c:v>
                </c:pt>
                <c:pt idx="6272">
                  <c:v>6270</c:v>
                </c:pt>
                <c:pt idx="6273">
                  <c:v>6271</c:v>
                </c:pt>
                <c:pt idx="6274">
                  <c:v>6272</c:v>
                </c:pt>
                <c:pt idx="6275">
                  <c:v>6273</c:v>
                </c:pt>
                <c:pt idx="6276">
                  <c:v>6274</c:v>
                </c:pt>
                <c:pt idx="6277">
                  <c:v>6275</c:v>
                </c:pt>
                <c:pt idx="6278">
                  <c:v>6276</c:v>
                </c:pt>
                <c:pt idx="6279">
                  <c:v>6277</c:v>
                </c:pt>
                <c:pt idx="6280">
                  <c:v>6278</c:v>
                </c:pt>
                <c:pt idx="6281">
                  <c:v>6279</c:v>
                </c:pt>
                <c:pt idx="6282">
                  <c:v>6280</c:v>
                </c:pt>
                <c:pt idx="6283">
                  <c:v>6281</c:v>
                </c:pt>
                <c:pt idx="6284">
                  <c:v>6282</c:v>
                </c:pt>
                <c:pt idx="6285">
                  <c:v>6283</c:v>
                </c:pt>
                <c:pt idx="6286">
                  <c:v>6284</c:v>
                </c:pt>
                <c:pt idx="6287">
                  <c:v>6285</c:v>
                </c:pt>
                <c:pt idx="6288">
                  <c:v>6286</c:v>
                </c:pt>
                <c:pt idx="6289">
                  <c:v>6287</c:v>
                </c:pt>
                <c:pt idx="6290">
                  <c:v>6288</c:v>
                </c:pt>
                <c:pt idx="6291">
                  <c:v>6289</c:v>
                </c:pt>
                <c:pt idx="6292">
                  <c:v>6290</c:v>
                </c:pt>
                <c:pt idx="6293">
                  <c:v>6291</c:v>
                </c:pt>
                <c:pt idx="6294">
                  <c:v>6292</c:v>
                </c:pt>
                <c:pt idx="6295">
                  <c:v>6293</c:v>
                </c:pt>
                <c:pt idx="6296">
                  <c:v>6294</c:v>
                </c:pt>
                <c:pt idx="6297">
                  <c:v>6295</c:v>
                </c:pt>
                <c:pt idx="6298">
                  <c:v>6296</c:v>
                </c:pt>
                <c:pt idx="6299">
                  <c:v>6297</c:v>
                </c:pt>
                <c:pt idx="6300">
                  <c:v>6298</c:v>
                </c:pt>
                <c:pt idx="6301">
                  <c:v>6299</c:v>
                </c:pt>
                <c:pt idx="6302">
                  <c:v>6300</c:v>
                </c:pt>
                <c:pt idx="6303">
                  <c:v>6301</c:v>
                </c:pt>
                <c:pt idx="6304">
                  <c:v>6302</c:v>
                </c:pt>
                <c:pt idx="6305">
                  <c:v>6303</c:v>
                </c:pt>
                <c:pt idx="6306">
                  <c:v>6304</c:v>
                </c:pt>
                <c:pt idx="6307">
                  <c:v>6305</c:v>
                </c:pt>
                <c:pt idx="6308">
                  <c:v>6306</c:v>
                </c:pt>
                <c:pt idx="6309">
                  <c:v>6307</c:v>
                </c:pt>
                <c:pt idx="6310">
                  <c:v>6308</c:v>
                </c:pt>
                <c:pt idx="6311">
                  <c:v>6309</c:v>
                </c:pt>
                <c:pt idx="6312">
                  <c:v>6310</c:v>
                </c:pt>
                <c:pt idx="6313">
                  <c:v>6311</c:v>
                </c:pt>
                <c:pt idx="6314">
                  <c:v>6312</c:v>
                </c:pt>
                <c:pt idx="6315">
                  <c:v>6313</c:v>
                </c:pt>
                <c:pt idx="6316">
                  <c:v>6314</c:v>
                </c:pt>
                <c:pt idx="6317">
                  <c:v>6315</c:v>
                </c:pt>
                <c:pt idx="6318">
                  <c:v>6316</c:v>
                </c:pt>
                <c:pt idx="6319">
                  <c:v>6317</c:v>
                </c:pt>
                <c:pt idx="6320">
                  <c:v>6318</c:v>
                </c:pt>
                <c:pt idx="6321">
                  <c:v>6319</c:v>
                </c:pt>
                <c:pt idx="6322">
                  <c:v>6320</c:v>
                </c:pt>
                <c:pt idx="6323">
                  <c:v>6321</c:v>
                </c:pt>
                <c:pt idx="6324">
                  <c:v>6322</c:v>
                </c:pt>
                <c:pt idx="6325">
                  <c:v>6323</c:v>
                </c:pt>
                <c:pt idx="6326">
                  <c:v>6324</c:v>
                </c:pt>
                <c:pt idx="6327">
                  <c:v>6325</c:v>
                </c:pt>
                <c:pt idx="6328">
                  <c:v>6326</c:v>
                </c:pt>
                <c:pt idx="6329">
                  <c:v>6327</c:v>
                </c:pt>
                <c:pt idx="6330">
                  <c:v>6328</c:v>
                </c:pt>
                <c:pt idx="6331">
                  <c:v>6329</c:v>
                </c:pt>
                <c:pt idx="6332">
                  <c:v>6330</c:v>
                </c:pt>
                <c:pt idx="6333">
                  <c:v>6331</c:v>
                </c:pt>
                <c:pt idx="6334">
                  <c:v>6332</c:v>
                </c:pt>
                <c:pt idx="6335">
                  <c:v>6333</c:v>
                </c:pt>
                <c:pt idx="6336">
                  <c:v>6334</c:v>
                </c:pt>
                <c:pt idx="6337">
                  <c:v>6335</c:v>
                </c:pt>
                <c:pt idx="6338">
                  <c:v>6336</c:v>
                </c:pt>
                <c:pt idx="6339">
                  <c:v>6337</c:v>
                </c:pt>
                <c:pt idx="6340">
                  <c:v>6338</c:v>
                </c:pt>
                <c:pt idx="6341">
                  <c:v>6339</c:v>
                </c:pt>
                <c:pt idx="6342">
                  <c:v>6340</c:v>
                </c:pt>
                <c:pt idx="6343">
                  <c:v>6341</c:v>
                </c:pt>
                <c:pt idx="6344">
                  <c:v>6342</c:v>
                </c:pt>
                <c:pt idx="6345">
                  <c:v>6343</c:v>
                </c:pt>
                <c:pt idx="6346">
                  <c:v>6344</c:v>
                </c:pt>
                <c:pt idx="6347">
                  <c:v>6345</c:v>
                </c:pt>
                <c:pt idx="6348">
                  <c:v>6346</c:v>
                </c:pt>
                <c:pt idx="6349">
                  <c:v>6347</c:v>
                </c:pt>
                <c:pt idx="6350">
                  <c:v>6348</c:v>
                </c:pt>
                <c:pt idx="6351">
                  <c:v>6349</c:v>
                </c:pt>
                <c:pt idx="6352">
                  <c:v>6350</c:v>
                </c:pt>
                <c:pt idx="6353">
                  <c:v>6351</c:v>
                </c:pt>
                <c:pt idx="6354">
                  <c:v>6352</c:v>
                </c:pt>
                <c:pt idx="6355">
                  <c:v>6353</c:v>
                </c:pt>
                <c:pt idx="6356">
                  <c:v>6354</c:v>
                </c:pt>
                <c:pt idx="6357">
                  <c:v>6355</c:v>
                </c:pt>
                <c:pt idx="6358">
                  <c:v>6356</c:v>
                </c:pt>
                <c:pt idx="6359">
                  <c:v>6357</c:v>
                </c:pt>
                <c:pt idx="6360">
                  <c:v>6358</c:v>
                </c:pt>
                <c:pt idx="6361">
                  <c:v>6359</c:v>
                </c:pt>
                <c:pt idx="6362">
                  <c:v>6360</c:v>
                </c:pt>
                <c:pt idx="6363">
                  <c:v>6361</c:v>
                </c:pt>
                <c:pt idx="6364">
                  <c:v>6362</c:v>
                </c:pt>
                <c:pt idx="6365">
                  <c:v>6363</c:v>
                </c:pt>
                <c:pt idx="6366">
                  <c:v>6364</c:v>
                </c:pt>
                <c:pt idx="6367">
                  <c:v>6365</c:v>
                </c:pt>
                <c:pt idx="6368">
                  <c:v>6366</c:v>
                </c:pt>
                <c:pt idx="6369">
                  <c:v>6367</c:v>
                </c:pt>
                <c:pt idx="6370">
                  <c:v>6368</c:v>
                </c:pt>
                <c:pt idx="6371">
                  <c:v>6369</c:v>
                </c:pt>
                <c:pt idx="6372">
                  <c:v>6370</c:v>
                </c:pt>
                <c:pt idx="6373">
                  <c:v>6371</c:v>
                </c:pt>
                <c:pt idx="6374">
                  <c:v>6372</c:v>
                </c:pt>
                <c:pt idx="6375">
                  <c:v>6373</c:v>
                </c:pt>
                <c:pt idx="6376">
                  <c:v>6374</c:v>
                </c:pt>
                <c:pt idx="6377">
                  <c:v>6375</c:v>
                </c:pt>
                <c:pt idx="6378">
                  <c:v>6376</c:v>
                </c:pt>
                <c:pt idx="6379">
                  <c:v>6377</c:v>
                </c:pt>
                <c:pt idx="6380">
                  <c:v>6378</c:v>
                </c:pt>
                <c:pt idx="6381">
                  <c:v>6379</c:v>
                </c:pt>
                <c:pt idx="6382">
                  <c:v>6380</c:v>
                </c:pt>
                <c:pt idx="6383">
                  <c:v>6381</c:v>
                </c:pt>
                <c:pt idx="6384">
                  <c:v>6382</c:v>
                </c:pt>
                <c:pt idx="6385">
                  <c:v>6383</c:v>
                </c:pt>
                <c:pt idx="6386">
                  <c:v>6384</c:v>
                </c:pt>
                <c:pt idx="6387">
                  <c:v>6385</c:v>
                </c:pt>
                <c:pt idx="6388">
                  <c:v>6386</c:v>
                </c:pt>
                <c:pt idx="6389">
                  <c:v>6387</c:v>
                </c:pt>
                <c:pt idx="6390">
                  <c:v>6388</c:v>
                </c:pt>
                <c:pt idx="6391">
                  <c:v>6389</c:v>
                </c:pt>
                <c:pt idx="6392">
                  <c:v>6390</c:v>
                </c:pt>
                <c:pt idx="6393">
                  <c:v>6391</c:v>
                </c:pt>
                <c:pt idx="6394">
                  <c:v>6392</c:v>
                </c:pt>
                <c:pt idx="6395">
                  <c:v>6393</c:v>
                </c:pt>
                <c:pt idx="6396">
                  <c:v>6394</c:v>
                </c:pt>
                <c:pt idx="6397">
                  <c:v>6395</c:v>
                </c:pt>
                <c:pt idx="6398">
                  <c:v>6396</c:v>
                </c:pt>
                <c:pt idx="6399">
                  <c:v>6397</c:v>
                </c:pt>
                <c:pt idx="6400">
                  <c:v>6398</c:v>
                </c:pt>
                <c:pt idx="6401">
                  <c:v>6399</c:v>
                </c:pt>
                <c:pt idx="6402">
                  <c:v>6400</c:v>
                </c:pt>
                <c:pt idx="6403">
                  <c:v>6401</c:v>
                </c:pt>
                <c:pt idx="6404">
                  <c:v>6402</c:v>
                </c:pt>
                <c:pt idx="6405">
                  <c:v>6403</c:v>
                </c:pt>
                <c:pt idx="6406">
                  <c:v>6404</c:v>
                </c:pt>
                <c:pt idx="6407">
                  <c:v>6405</c:v>
                </c:pt>
                <c:pt idx="6408">
                  <c:v>6406</c:v>
                </c:pt>
                <c:pt idx="6409">
                  <c:v>6407</c:v>
                </c:pt>
                <c:pt idx="6410">
                  <c:v>6408</c:v>
                </c:pt>
                <c:pt idx="6411">
                  <c:v>6409</c:v>
                </c:pt>
                <c:pt idx="6412">
                  <c:v>6410</c:v>
                </c:pt>
                <c:pt idx="6413">
                  <c:v>6411</c:v>
                </c:pt>
                <c:pt idx="6414">
                  <c:v>6412</c:v>
                </c:pt>
                <c:pt idx="6415">
                  <c:v>6413</c:v>
                </c:pt>
                <c:pt idx="6416">
                  <c:v>6414</c:v>
                </c:pt>
                <c:pt idx="6417">
                  <c:v>6415</c:v>
                </c:pt>
                <c:pt idx="6418">
                  <c:v>6416</c:v>
                </c:pt>
                <c:pt idx="6419">
                  <c:v>6417</c:v>
                </c:pt>
                <c:pt idx="6420">
                  <c:v>6418</c:v>
                </c:pt>
                <c:pt idx="6421">
                  <c:v>6419</c:v>
                </c:pt>
                <c:pt idx="6422">
                  <c:v>6420</c:v>
                </c:pt>
                <c:pt idx="6423">
                  <c:v>6421</c:v>
                </c:pt>
                <c:pt idx="6424">
                  <c:v>6422</c:v>
                </c:pt>
                <c:pt idx="6425">
                  <c:v>6423</c:v>
                </c:pt>
                <c:pt idx="6426">
                  <c:v>6424</c:v>
                </c:pt>
                <c:pt idx="6427">
                  <c:v>6425</c:v>
                </c:pt>
                <c:pt idx="6428">
                  <c:v>6426</c:v>
                </c:pt>
                <c:pt idx="6429">
                  <c:v>6427</c:v>
                </c:pt>
                <c:pt idx="6430">
                  <c:v>6428</c:v>
                </c:pt>
                <c:pt idx="6431">
                  <c:v>6429</c:v>
                </c:pt>
                <c:pt idx="6432">
                  <c:v>6430</c:v>
                </c:pt>
                <c:pt idx="6433">
                  <c:v>6431</c:v>
                </c:pt>
                <c:pt idx="6434">
                  <c:v>6432</c:v>
                </c:pt>
                <c:pt idx="6435">
                  <c:v>6433</c:v>
                </c:pt>
                <c:pt idx="6436">
                  <c:v>6434</c:v>
                </c:pt>
                <c:pt idx="6437">
                  <c:v>6435</c:v>
                </c:pt>
                <c:pt idx="6438">
                  <c:v>6436</c:v>
                </c:pt>
                <c:pt idx="6439">
                  <c:v>6437</c:v>
                </c:pt>
                <c:pt idx="6440">
                  <c:v>6438</c:v>
                </c:pt>
                <c:pt idx="6441">
                  <c:v>6439</c:v>
                </c:pt>
                <c:pt idx="6442">
                  <c:v>6440</c:v>
                </c:pt>
                <c:pt idx="6443">
                  <c:v>6441</c:v>
                </c:pt>
                <c:pt idx="6444">
                  <c:v>6442</c:v>
                </c:pt>
                <c:pt idx="6445">
                  <c:v>6443</c:v>
                </c:pt>
                <c:pt idx="6446">
                  <c:v>6444</c:v>
                </c:pt>
                <c:pt idx="6447">
                  <c:v>6445</c:v>
                </c:pt>
                <c:pt idx="6448">
                  <c:v>6446</c:v>
                </c:pt>
                <c:pt idx="6449">
                  <c:v>6447</c:v>
                </c:pt>
                <c:pt idx="6450">
                  <c:v>6448</c:v>
                </c:pt>
                <c:pt idx="6451">
                  <c:v>6449</c:v>
                </c:pt>
                <c:pt idx="6452">
                  <c:v>6450</c:v>
                </c:pt>
                <c:pt idx="6453">
                  <c:v>6451</c:v>
                </c:pt>
                <c:pt idx="6454">
                  <c:v>6452</c:v>
                </c:pt>
                <c:pt idx="6455">
                  <c:v>6453</c:v>
                </c:pt>
                <c:pt idx="6456">
                  <c:v>6454</c:v>
                </c:pt>
                <c:pt idx="6457">
                  <c:v>6455</c:v>
                </c:pt>
                <c:pt idx="6458">
                  <c:v>6456</c:v>
                </c:pt>
                <c:pt idx="6459">
                  <c:v>6457</c:v>
                </c:pt>
                <c:pt idx="6460">
                  <c:v>6458</c:v>
                </c:pt>
                <c:pt idx="6461">
                  <c:v>6459</c:v>
                </c:pt>
                <c:pt idx="6462">
                  <c:v>6460</c:v>
                </c:pt>
                <c:pt idx="6463">
                  <c:v>6461</c:v>
                </c:pt>
                <c:pt idx="6464">
                  <c:v>6462</c:v>
                </c:pt>
                <c:pt idx="6465">
                  <c:v>6463</c:v>
                </c:pt>
                <c:pt idx="6466">
                  <c:v>6464</c:v>
                </c:pt>
                <c:pt idx="6467">
                  <c:v>6465</c:v>
                </c:pt>
                <c:pt idx="6468">
                  <c:v>6466</c:v>
                </c:pt>
                <c:pt idx="6469">
                  <c:v>6467</c:v>
                </c:pt>
                <c:pt idx="6470">
                  <c:v>6468</c:v>
                </c:pt>
                <c:pt idx="6471">
                  <c:v>6469</c:v>
                </c:pt>
                <c:pt idx="6472">
                  <c:v>6470</c:v>
                </c:pt>
                <c:pt idx="6473">
                  <c:v>6471</c:v>
                </c:pt>
                <c:pt idx="6474">
                  <c:v>6472</c:v>
                </c:pt>
                <c:pt idx="6475">
                  <c:v>6473</c:v>
                </c:pt>
                <c:pt idx="6476">
                  <c:v>6474</c:v>
                </c:pt>
                <c:pt idx="6477">
                  <c:v>6475</c:v>
                </c:pt>
                <c:pt idx="6478">
                  <c:v>6476</c:v>
                </c:pt>
                <c:pt idx="6479">
                  <c:v>6477</c:v>
                </c:pt>
                <c:pt idx="6480">
                  <c:v>6478</c:v>
                </c:pt>
                <c:pt idx="6481">
                  <c:v>6479</c:v>
                </c:pt>
                <c:pt idx="6482">
                  <c:v>6480</c:v>
                </c:pt>
                <c:pt idx="6483">
                  <c:v>6481</c:v>
                </c:pt>
                <c:pt idx="6484">
                  <c:v>6482</c:v>
                </c:pt>
                <c:pt idx="6485">
                  <c:v>6483</c:v>
                </c:pt>
                <c:pt idx="6486">
                  <c:v>6484</c:v>
                </c:pt>
                <c:pt idx="6487">
                  <c:v>6485</c:v>
                </c:pt>
                <c:pt idx="6488">
                  <c:v>6486</c:v>
                </c:pt>
                <c:pt idx="6489">
                  <c:v>6487</c:v>
                </c:pt>
                <c:pt idx="6490">
                  <c:v>6488</c:v>
                </c:pt>
                <c:pt idx="6491">
                  <c:v>6489</c:v>
                </c:pt>
                <c:pt idx="6492">
                  <c:v>6490</c:v>
                </c:pt>
                <c:pt idx="6493">
                  <c:v>6491</c:v>
                </c:pt>
                <c:pt idx="6494">
                  <c:v>6492</c:v>
                </c:pt>
                <c:pt idx="6495">
                  <c:v>6493</c:v>
                </c:pt>
                <c:pt idx="6496">
                  <c:v>6494</c:v>
                </c:pt>
                <c:pt idx="6497">
                  <c:v>6495</c:v>
                </c:pt>
                <c:pt idx="6498">
                  <c:v>6496</c:v>
                </c:pt>
                <c:pt idx="6499">
                  <c:v>6497</c:v>
                </c:pt>
                <c:pt idx="6500">
                  <c:v>6498</c:v>
                </c:pt>
                <c:pt idx="6501">
                  <c:v>6499</c:v>
                </c:pt>
                <c:pt idx="6502">
                  <c:v>6500</c:v>
                </c:pt>
                <c:pt idx="6503">
                  <c:v>6501</c:v>
                </c:pt>
                <c:pt idx="6504">
                  <c:v>6502</c:v>
                </c:pt>
                <c:pt idx="6505">
                  <c:v>6503</c:v>
                </c:pt>
                <c:pt idx="6506">
                  <c:v>6504</c:v>
                </c:pt>
                <c:pt idx="6507">
                  <c:v>6505</c:v>
                </c:pt>
                <c:pt idx="6508">
                  <c:v>6506</c:v>
                </c:pt>
                <c:pt idx="6509">
                  <c:v>6507</c:v>
                </c:pt>
                <c:pt idx="6510">
                  <c:v>6508</c:v>
                </c:pt>
                <c:pt idx="6511">
                  <c:v>6509</c:v>
                </c:pt>
                <c:pt idx="6512">
                  <c:v>6510</c:v>
                </c:pt>
                <c:pt idx="6513">
                  <c:v>6511</c:v>
                </c:pt>
                <c:pt idx="6514">
                  <c:v>6512</c:v>
                </c:pt>
                <c:pt idx="6515">
                  <c:v>6513</c:v>
                </c:pt>
                <c:pt idx="6516">
                  <c:v>6514</c:v>
                </c:pt>
                <c:pt idx="6517">
                  <c:v>6515</c:v>
                </c:pt>
                <c:pt idx="6518">
                  <c:v>6516</c:v>
                </c:pt>
                <c:pt idx="6519">
                  <c:v>6517</c:v>
                </c:pt>
                <c:pt idx="6520">
                  <c:v>6518</c:v>
                </c:pt>
                <c:pt idx="6521">
                  <c:v>6519</c:v>
                </c:pt>
                <c:pt idx="6522">
                  <c:v>6520</c:v>
                </c:pt>
                <c:pt idx="6523">
                  <c:v>6521</c:v>
                </c:pt>
                <c:pt idx="6524">
                  <c:v>6522</c:v>
                </c:pt>
                <c:pt idx="6525">
                  <c:v>6523</c:v>
                </c:pt>
                <c:pt idx="6526">
                  <c:v>6524</c:v>
                </c:pt>
                <c:pt idx="6527">
                  <c:v>6525</c:v>
                </c:pt>
                <c:pt idx="6528">
                  <c:v>6526</c:v>
                </c:pt>
                <c:pt idx="6529">
                  <c:v>6527</c:v>
                </c:pt>
                <c:pt idx="6530">
                  <c:v>6528</c:v>
                </c:pt>
                <c:pt idx="6531">
                  <c:v>6529</c:v>
                </c:pt>
                <c:pt idx="6532">
                  <c:v>6530</c:v>
                </c:pt>
                <c:pt idx="6533">
                  <c:v>6531</c:v>
                </c:pt>
                <c:pt idx="6534">
                  <c:v>6532</c:v>
                </c:pt>
                <c:pt idx="6535">
                  <c:v>6533</c:v>
                </c:pt>
                <c:pt idx="6536">
                  <c:v>6534</c:v>
                </c:pt>
                <c:pt idx="6537">
                  <c:v>6535</c:v>
                </c:pt>
                <c:pt idx="6538">
                  <c:v>6536</c:v>
                </c:pt>
                <c:pt idx="6539">
                  <c:v>6537</c:v>
                </c:pt>
                <c:pt idx="6540">
                  <c:v>6538</c:v>
                </c:pt>
                <c:pt idx="6541">
                  <c:v>6539</c:v>
                </c:pt>
                <c:pt idx="6542">
                  <c:v>6540</c:v>
                </c:pt>
                <c:pt idx="6543">
                  <c:v>6541</c:v>
                </c:pt>
                <c:pt idx="6544">
                  <c:v>6542</c:v>
                </c:pt>
                <c:pt idx="6545">
                  <c:v>6543</c:v>
                </c:pt>
                <c:pt idx="6546">
                  <c:v>6544</c:v>
                </c:pt>
                <c:pt idx="6547">
                  <c:v>6545</c:v>
                </c:pt>
                <c:pt idx="6548">
                  <c:v>6546</c:v>
                </c:pt>
                <c:pt idx="6549">
                  <c:v>6547</c:v>
                </c:pt>
                <c:pt idx="6550">
                  <c:v>6548</c:v>
                </c:pt>
                <c:pt idx="6551">
                  <c:v>6549</c:v>
                </c:pt>
                <c:pt idx="6552">
                  <c:v>6550</c:v>
                </c:pt>
                <c:pt idx="6553">
                  <c:v>6551</c:v>
                </c:pt>
                <c:pt idx="6554">
                  <c:v>6552</c:v>
                </c:pt>
                <c:pt idx="6555">
                  <c:v>6553</c:v>
                </c:pt>
                <c:pt idx="6556">
                  <c:v>6554</c:v>
                </c:pt>
                <c:pt idx="6557">
                  <c:v>6555</c:v>
                </c:pt>
                <c:pt idx="6558">
                  <c:v>6556</c:v>
                </c:pt>
                <c:pt idx="6559">
                  <c:v>6557</c:v>
                </c:pt>
                <c:pt idx="6560">
                  <c:v>6558</c:v>
                </c:pt>
                <c:pt idx="6561">
                  <c:v>6559</c:v>
                </c:pt>
                <c:pt idx="6562">
                  <c:v>6560</c:v>
                </c:pt>
                <c:pt idx="6563">
                  <c:v>6561</c:v>
                </c:pt>
                <c:pt idx="6564">
                  <c:v>6562</c:v>
                </c:pt>
                <c:pt idx="6565">
                  <c:v>6563</c:v>
                </c:pt>
                <c:pt idx="6566">
                  <c:v>6564</c:v>
                </c:pt>
                <c:pt idx="6567">
                  <c:v>6565</c:v>
                </c:pt>
                <c:pt idx="6568">
                  <c:v>6566</c:v>
                </c:pt>
                <c:pt idx="6569">
                  <c:v>6567</c:v>
                </c:pt>
                <c:pt idx="6570">
                  <c:v>6568</c:v>
                </c:pt>
                <c:pt idx="6571">
                  <c:v>6569</c:v>
                </c:pt>
                <c:pt idx="6572">
                  <c:v>6570</c:v>
                </c:pt>
                <c:pt idx="6573">
                  <c:v>6571</c:v>
                </c:pt>
                <c:pt idx="6574">
                  <c:v>6572</c:v>
                </c:pt>
                <c:pt idx="6575">
                  <c:v>6573</c:v>
                </c:pt>
                <c:pt idx="6576">
                  <c:v>6574</c:v>
                </c:pt>
                <c:pt idx="6577">
                  <c:v>6575</c:v>
                </c:pt>
                <c:pt idx="6578">
                  <c:v>6576</c:v>
                </c:pt>
                <c:pt idx="6579">
                  <c:v>6577</c:v>
                </c:pt>
                <c:pt idx="6580">
                  <c:v>6578</c:v>
                </c:pt>
                <c:pt idx="6581">
                  <c:v>6579</c:v>
                </c:pt>
                <c:pt idx="6582">
                  <c:v>6580</c:v>
                </c:pt>
                <c:pt idx="6583">
                  <c:v>6581</c:v>
                </c:pt>
                <c:pt idx="6584">
                  <c:v>6582</c:v>
                </c:pt>
                <c:pt idx="6585">
                  <c:v>6583</c:v>
                </c:pt>
                <c:pt idx="6586">
                  <c:v>6584</c:v>
                </c:pt>
                <c:pt idx="6587">
                  <c:v>6585</c:v>
                </c:pt>
                <c:pt idx="6588">
                  <c:v>6586</c:v>
                </c:pt>
                <c:pt idx="6589">
                  <c:v>6587</c:v>
                </c:pt>
                <c:pt idx="6590">
                  <c:v>6588</c:v>
                </c:pt>
                <c:pt idx="6591">
                  <c:v>6589</c:v>
                </c:pt>
                <c:pt idx="6592">
                  <c:v>6590</c:v>
                </c:pt>
                <c:pt idx="6593">
                  <c:v>6591</c:v>
                </c:pt>
                <c:pt idx="6594">
                  <c:v>6592</c:v>
                </c:pt>
                <c:pt idx="6595">
                  <c:v>6593</c:v>
                </c:pt>
                <c:pt idx="6596">
                  <c:v>6594</c:v>
                </c:pt>
                <c:pt idx="6597">
                  <c:v>6595</c:v>
                </c:pt>
                <c:pt idx="6598">
                  <c:v>6596</c:v>
                </c:pt>
                <c:pt idx="6599">
                  <c:v>6597</c:v>
                </c:pt>
                <c:pt idx="6600">
                  <c:v>6598</c:v>
                </c:pt>
                <c:pt idx="6601">
                  <c:v>6599</c:v>
                </c:pt>
                <c:pt idx="6602">
                  <c:v>6600</c:v>
                </c:pt>
                <c:pt idx="6603">
                  <c:v>6601</c:v>
                </c:pt>
                <c:pt idx="6604">
                  <c:v>6602</c:v>
                </c:pt>
                <c:pt idx="6605">
                  <c:v>6603</c:v>
                </c:pt>
                <c:pt idx="6606">
                  <c:v>6604</c:v>
                </c:pt>
                <c:pt idx="6607">
                  <c:v>6605</c:v>
                </c:pt>
                <c:pt idx="6608">
                  <c:v>6606</c:v>
                </c:pt>
                <c:pt idx="6609">
                  <c:v>6607</c:v>
                </c:pt>
                <c:pt idx="6610">
                  <c:v>6608</c:v>
                </c:pt>
                <c:pt idx="6611">
                  <c:v>6609</c:v>
                </c:pt>
                <c:pt idx="6612">
                  <c:v>6610</c:v>
                </c:pt>
                <c:pt idx="6613">
                  <c:v>6611</c:v>
                </c:pt>
                <c:pt idx="6614">
                  <c:v>6612</c:v>
                </c:pt>
                <c:pt idx="6615">
                  <c:v>6613</c:v>
                </c:pt>
                <c:pt idx="6616">
                  <c:v>6614</c:v>
                </c:pt>
                <c:pt idx="6617">
                  <c:v>6615</c:v>
                </c:pt>
                <c:pt idx="6618">
                  <c:v>6616</c:v>
                </c:pt>
                <c:pt idx="6619">
                  <c:v>6617</c:v>
                </c:pt>
                <c:pt idx="6620">
                  <c:v>6618</c:v>
                </c:pt>
                <c:pt idx="6621">
                  <c:v>6619</c:v>
                </c:pt>
                <c:pt idx="6622">
                  <c:v>6620</c:v>
                </c:pt>
                <c:pt idx="6623">
                  <c:v>6621</c:v>
                </c:pt>
                <c:pt idx="6624">
                  <c:v>6622</c:v>
                </c:pt>
                <c:pt idx="6625">
                  <c:v>6623</c:v>
                </c:pt>
                <c:pt idx="6626">
                  <c:v>6624</c:v>
                </c:pt>
                <c:pt idx="6627">
                  <c:v>6625</c:v>
                </c:pt>
                <c:pt idx="6628">
                  <c:v>6626</c:v>
                </c:pt>
                <c:pt idx="6629">
                  <c:v>6627</c:v>
                </c:pt>
                <c:pt idx="6630">
                  <c:v>6628</c:v>
                </c:pt>
                <c:pt idx="6631">
                  <c:v>6629</c:v>
                </c:pt>
                <c:pt idx="6632">
                  <c:v>6630</c:v>
                </c:pt>
                <c:pt idx="6633">
                  <c:v>6631</c:v>
                </c:pt>
                <c:pt idx="6634">
                  <c:v>6632</c:v>
                </c:pt>
                <c:pt idx="6635">
                  <c:v>6633</c:v>
                </c:pt>
                <c:pt idx="6636">
                  <c:v>6634</c:v>
                </c:pt>
                <c:pt idx="6637">
                  <c:v>6635</c:v>
                </c:pt>
                <c:pt idx="6638">
                  <c:v>6636</c:v>
                </c:pt>
                <c:pt idx="6639">
                  <c:v>6637</c:v>
                </c:pt>
                <c:pt idx="6640">
                  <c:v>6638</c:v>
                </c:pt>
                <c:pt idx="6641">
                  <c:v>6639</c:v>
                </c:pt>
                <c:pt idx="6642">
                  <c:v>6640</c:v>
                </c:pt>
                <c:pt idx="6643">
                  <c:v>6641</c:v>
                </c:pt>
                <c:pt idx="6644">
                  <c:v>6642</c:v>
                </c:pt>
                <c:pt idx="6645">
                  <c:v>6643</c:v>
                </c:pt>
                <c:pt idx="6646">
                  <c:v>6644</c:v>
                </c:pt>
                <c:pt idx="6647">
                  <c:v>6645</c:v>
                </c:pt>
                <c:pt idx="6648">
                  <c:v>6646</c:v>
                </c:pt>
                <c:pt idx="6649">
                  <c:v>6647</c:v>
                </c:pt>
                <c:pt idx="6650">
                  <c:v>6648</c:v>
                </c:pt>
                <c:pt idx="6651">
                  <c:v>6649</c:v>
                </c:pt>
                <c:pt idx="6652">
                  <c:v>6650</c:v>
                </c:pt>
                <c:pt idx="6653">
                  <c:v>6651</c:v>
                </c:pt>
                <c:pt idx="6654">
                  <c:v>6652</c:v>
                </c:pt>
                <c:pt idx="6655">
                  <c:v>6653</c:v>
                </c:pt>
                <c:pt idx="6656">
                  <c:v>6654</c:v>
                </c:pt>
                <c:pt idx="6657">
                  <c:v>6655</c:v>
                </c:pt>
                <c:pt idx="6658">
                  <c:v>6656</c:v>
                </c:pt>
                <c:pt idx="6659">
                  <c:v>6657</c:v>
                </c:pt>
                <c:pt idx="6660">
                  <c:v>6658</c:v>
                </c:pt>
                <c:pt idx="6661">
                  <c:v>6659</c:v>
                </c:pt>
                <c:pt idx="6662">
                  <c:v>6660</c:v>
                </c:pt>
                <c:pt idx="6663">
                  <c:v>6661</c:v>
                </c:pt>
                <c:pt idx="6664">
                  <c:v>6662</c:v>
                </c:pt>
                <c:pt idx="6665">
                  <c:v>6663</c:v>
                </c:pt>
                <c:pt idx="6666">
                  <c:v>6664</c:v>
                </c:pt>
                <c:pt idx="6667">
                  <c:v>6665</c:v>
                </c:pt>
                <c:pt idx="6668">
                  <c:v>6666</c:v>
                </c:pt>
                <c:pt idx="6669">
                  <c:v>6667</c:v>
                </c:pt>
                <c:pt idx="6670">
                  <c:v>6668</c:v>
                </c:pt>
                <c:pt idx="6671">
                  <c:v>6669</c:v>
                </c:pt>
                <c:pt idx="6672">
                  <c:v>6670</c:v>
                </c:pt>
                <c:pt idx="6673">
                  <c:v>6671</c:v>
                </c:pt>
                <c:pt idx="6674">
                  <c:v>6672</c:v>
                </c:pt>
                <c:pt idx="6675">
                  <c:v>6673</c:v>
                </c:pt>
                <c:pt idx="6676">
                  <c:v>6674</c:v>
                </c:pt>
                <c:pt idx="6677">
                  <c:v>6675</c:v>
                </c:pt>
                <c:pt idx="6678">
                  <c:v>6676</c:v>
                </c:pt>
                <c:pt idx="6679">
                  <c:v>6677</c:v>
                </c:pt>
                <c:pt idx="6680">
                  <c:v>6678</c:v>
                </c:pt>
                <c:pt idx="6681">
                  <c:v>6679</c:v>
                </c:pt>
                <c:pt idx="6682">
                  <c:v>6680</c:v>
                </c:pt>
                <c:pt idx="6683">
                  <c:v>6681</c:v>
                </c:pt>
                <c:pt idx="6684">
                  <c:v>6682</c:v>
                </c:pt>
                <c:pt idx="6685">
                  <c:v>6683</c:v>
                </c:pt>
                <c:pt idx="6686">
                  <c:v>6684</c:v>
                </c:pt>
                <c:pt idx="6687">
                  <c:v>6685</c:v>
                </c:pt>
                <c:pt idx="6688">
                  <c:v>6686</c:v>
                </c:pt>
                <c:pt idx="6689">
                  <c:v>6687</c:v>
                </c:pt>
                <c:pt idx="6690">
                  <c:v>6688</c:v>
                </c:pt>
                <c:pt idx="6691">
                  <c:v>6689</c:v>
                </c:pt>
                <c:pt idx="6692">
                  <c:v>6690</c:v>
                </c:pt>
                <c:pt idx="6693">
                  <c:v>6691</c:v>
                </c:pt>
                <c:pt idx="6694">
                  <c:v>6692</c:v>
                </c:pt>
                <c:pt idx="6695">
                  <c:v>6693</c:v>
                </c:pt>
                <c:pt idx="6696">
                  <c:v>6694</c:v>
                </c:pt>
                <c:pt idx="6697">
                  <c:v>6695</c:v>
                </c:pt>
                <c:pt idx="6698">
                  <c:v>6696</c:v>
                </c:pt>
                <c:pt idx="6699">
                  <c:v>6697</c:v>
                </c:pt>
                <c:pt idx="6700">
                  <c:v>6698</c:v>
                </c:pt>
                <c:pt idx="6701">
                  <c:v>6699</c:v>
                </c:pt>
                <c:pt idx="6702">
                  <c:v>6700</c:v>
                </c:pt>
                <c:pt idx="6703">
                  <c:v>6701</c:v>
                </c:pt>
                <c:pt idx="6704">
                  <c:v>6702</c:v>
                </c:pt>
                <c:pt idx="6705">
                  <c:v>6703</c:v>
                </c:pt>
                <c:pt idx="6706">
                  <c:v>6704</c:v>
                </c:pt>
                <c:pt idx="6707">
                  <c:v>6705</c:v>
                </c:pt>
                <c:pt idx="6708">
                  <c:v>6706</c:v>
                </c:pt>
                <c:pt idx="6709">
                  <c:v>6707</c:v>
                </c:pt>
                <c:pt idx="6710">
                  <c:v>6708</c:v>
                </c:pt>
                <c:pt idx="6711">
                  <c:v>6709</c:v>
                </c:pt>
                <c:pt idx="6712">
                  <c:v>6710</c:v>
                </c:pt>
                <c:pt idx="6713">
                  <c:v>6711</c:v>
                </c:pt>
                <c:pt idx="6714">
                  <c:v>6712</c:v>
                </c:pt>
                <c:pt idx="6715">
                  <c:v>6713</c:v>
                </c:pt>
                <c:pt idx="6716">
                  <c:v>6714</c:v>
                </c:pt>
                <c:pt idx="6717">
                  <c:v>6715</c:v>
                </c:pt>
                <c:pt idx="6718">
                  <c:v>6716</c:v>
                </c:pt>
                <c:pt idx="6719">
                  <c:v>6717</c:v>
                </c:pt>
                <c:pt idx="6720">
                  <c:v>6718</c:v>
                </c:pt>
                <c:pt idx="6721">
                  <c:v>6719</c:v>
                </c:pt>
                <c:pt idx="6722">
                  <c:v>6720</c:v>
                </c:pt>
                <c:pt idx="6723">
                  <c:v>6721</c:v>
                </c:pt>
                <c:pt idx="6724">
                  <c:v>6722</c:v>
                </c:pt>
                <c:pt idx="6725">
                  <c:v>6723</c:v>
                </c:pt>
                <c:pt idx="6726">
                  <c:v>6724</c:v>
                </c:pt>
                <c:pt idx="6727">
                  <c:v>6725</c:v>
                </c:pt>
                <c:pt idx="6728">
                  <c:v>6726</c:v>
                </c:pt>
                <c:pt idx="6729">
                  <c:v>6727</c:v>
                </c:pt>
                <c:pt idx="6730">
                  <c:v>6728</c:v>
                </c:pt>
                <c:pt idx="6731">
                  <c:v>6729</c:v>
                </c:pt>
                <c:pt idx="6732">
                  <c:v>6730</c:v>
                </c:pt>
                <c:pt idx="6733">
                  <c:v>6731</c:v>
                </c:pt>
                <c:pt idx="6734">
                  <c:v>6732</c:v>
                </c:pt>
                <c:pt idx="6735">
                  <c:v>6733</c:v>
                </c:pt>
                <c:pt idx="6736">
                  <c:v>6734</c:v>
                </c:pt>
                <c:pt idx="6737">
                  <c:v>6735</c:v>
                </c:pt>
                <c:pt idx="6738">
                  <c:v>6736</c:v>
                </c:pt>
                <c:pt idx="6739">
                  <c:v>6737</c:v>
                </c:pt>
                <c:pt idx="6740">
                  <c:v>6738</c:v>
                </c:pt>
                <c:pt idx="6741">
                  <c:v>6739</c:v>
                </c:pt>
                <c:pt idx="6742">
                  <c:v>6740</c:v>
                </c:pt>
                <c:pt idx="6743">
                  <c:v>6741</c:v>
                </c:pt>
                <c:pt idx="6744">
                  <c:v>6742</c:v>
                </c:pt>
                <c:pt idx="6745">
                  <c:v>6743</c:v>
                </c:pt>
                <c:pt idx="6746">
                  <c:v>6744</c:v>
                </c:pt>
                <c:pt idx="6747">
                  <c:v>6745</c:v>
                </c:pt>
                <c:pt idx="6748">
                  <c:v>6746</c:v>
                </c:pt>
                <c:pt idx="6749">
                  <c:v>6747</c:v>
                </c:pt>
                <c:pt idx="6750">
                  <c:v>6748</c:v>
                </c:pt>
                <c:pt idx="6751">
                  <c:v>6749</c:v>
                </c:pt>
                <c:pt idx="6752">
                  <c:v>6750</c:v>
                </c:pt>
                <c:pt idx="6753">
                  <c:v>6751</c:v>
                </c:pt>
                <c:pt idx="6754">
                  <c:v>6752</c:v>
                </c:pt>
                <c:pt idx="6755">
                  <c:v>6753</c:v>
                </c:pt>
                <c:pt idx="6756">
                  <c:v>6754</c:v>
                </c:pt>
                <c:pt idx="6757">
                  <c:v>6755</c:v>
                </c:pt>
                <c:pt idx="6758">
                  <c:v>6756</c:v>
                </c:pt>
                <c:pt idx="6759">
                  <c:v>6757</c:v>
                </c:pt>
                <c:pt idx="6760">
                  <c:v>6758</c:v>
                </c:pt>
                <c:pt idx="6761">
                  <c:v>6759</c:v>
                </c:pt>
                <c:pt idx="6762">
                  <c:v>6760</c:v>
                </c:pt>
                <c:pt idx="6763">
                  <c:v>6761</c:v>
                </c:pt>
                <c:pt idx="6764">
                  <c:v>6762</c:v>
                </c:pt>
                <c:pt idx="6765">
                  <c:v>6763</c:v>
                </c:pt>
                <c:pt idx="6766">
                  <c:v>6764</c:v>
                </c:pt>
                <c:pt idx="6767">
                  <c:v>6765</c:v>
                </c:pt>
                <c:pt idx="6768">
                  <c:v>6766</c:v>
                </c:pt>
                <c:pt idx="6769">
                  <c:v>6767</c:v>
                </c:pt>
                <c:pt idx="6770">
                  <c:v>6768</c:v>
                </c:pt>
                <c:pt idx="6771">
                  <c:v>6769</c:v>
                </c:pt>
                <c:pt idx="6772">
                  <c:v>6770</c:v>
                </c:pt>
                <c:pt idx="6773">
                  <c:v>6771</c:v>
                </c:pt>
                <c:pt idx="6774">
                  <c:v>6772</c:v>
                </c:pt>
                <c:pt idx="6775">
                  <c:v>6773</c:v>
                </c:pt>
                <c:pt idx="6776">
                  <c:v>6774</c:v>
                </c:pt>
                <c:pt idx="6777">
                  <c:v>6775</c:v>
                </c:pt>
                <c:pt idx="6778">
                  <c:v>6776</c:v>
                </c:pt>
                <c:pt idx="6779">
                  <c:v>6777</c:v>
                </c:pt>
                <c:pt idx="6780">
                  <c:v>6778</c:v>
                </c:pt>
                <c:pt idx="6781">
                  <c:v>6779</c:v>
                </c:pt>
                <c:pt idx="6782">
                  <c:v>6780</c:v>
                </c:pt>
                <c:pt idx="6783">
                  <c:v>6781</c:v>
                </c:pt>
                <c:pt idx="6784">
                  <c:v>6782</c:v>
                </c:pt>
                <c:pt idx="6785">
                  <c:v>6783</c:v>
                </c:pt>
                <c:pt idx="6786">
                  <c:v>6784</c:v>
                </c:pt>
                <c:pt idx="6787">
                  <c:v>6785</c:v>
                </c:pt>
                <c:pt idx="6788">
                  <c:v>6786</c:v>
                </c:pt>
                <c:pt idx="6789">
                  <c:v>6787</c:v>
                </c:pt>
                <c:pt idx="6790">
                  <c:v>6788</c:v>
                </c:pt>
                <c:pt idx="6791">
                  <c:v>6789</c:v>
                </c:pt>
                <c:pt idx="6792">
                  <c:v>6790</c:v>
                </c:pt>
                <c:pt idx="6793">
                  <c:v>6791</c:v>
                </c:pt>
                <c:pt idx="6794">
                  <c:v>6792</c:v>
                </c:pt>
                <c:pt idx="6795">
                  <c:v>6793</c:v>
                </c:pt>
                <c:pt idx="6796">
                  <c:v>6794</c:v>
                </c:pt>
                <c:pt idx="6797">
                  <c:v>6795</c:v>
                </c:pt>
                <c:pt idx="6798">
                  <c:v>6796</c:v>
                </c:pt>
                <c:pt idx="6799">
                  <c:v>6797</c:v>
                </c:pt>
                <c:pt idx="6800">
                  <c:v>6798</c:v>
                </c:pt>
                <c:pt idx="6801">
                  <c:v>6799</c:v>
                </c:pt>
                <c:pt idx="6802">
                  <c:v>6800</c:v>
                </c:pt>
                <c:pt idx="6803">
                  <c:v>6801</c:v>
                </c:pt>
                <c:pt idx="6804">
                  <c:v>6802</c:v>
                </c:pt>
                <c:pt idx="6805">
                  <c:v>6803</c:v>
                </c:pt>
                <c:pt idx="6806">
                  <c:v>6804</c:v>
                </c:pt>
                <c:pt idx="6807">
                  <c:v>6805</c:v>
                </c:pt>
                <c:pt idx="6808">
                  <c:v>6806</c:v>
                </c:pt>
                <c:pt idx="6809">
                  <c:v>6807</c:v>
                </c:pt>
                <c:pt idx="6810">
                  <c:v>6808</c:v>
                </c:pt>
                <c:pt idx="6811">
                  <c:v>6809</c:v>
                </c:pt>
                <c:pt idx="6812">
                  <c:v>6810</c:v>
                </c:pt>
                <c:pt idx="6813">
                  <c:v>6811</c:v>
                </c:pt>
                <c:pt idx="6814">
                  <c:v>6812</c:v>
                </c:pt>
                <c:pt idx="6815">
                  <c:v>6813</c:v>
                </c:pt>
                <c:pt idx="6816">
                  <c:v>6814</c:v>
                </c:pt>
                <c:pt idx="6817">
                  <c:v>6815</c:v>
                </c:pt>
                <c:pt idx="6818">
                  <c:v>6816</c:v>
                </c:pt>
                <c:pt idx="6819">
                  <c:v>6817</c:v>
                </c:pt>
                <c:pt idx="6820">
                  <c:v>6818</c:v>
                </c:pt>
                <c:pt idx="6821">
                  <c:v>6819</c:v>
                </c:pt>
                <c:pt idx="6822">
                  <c:v>6820</c:v>
                </c:pt>
                <c:pt idx="6823">
                  <c:v>6821</c:v>
                </c:pt>
                <c:pt idx="6824">
                  <c:v>6822</c:v>
                </c:pt>
                <c:pt idx="6825">
                  <c:v>6823</c:v>
                </c:pt>
                <c:pt idx="6826">
                  <c:v>6824</c:v>
                </c:pt>
                <c:pt idx="6827">
                  <c:v>6825</c:v>
                </c:pt>
                <c:pt idx="6828">
                  <c:v>6826</c:v>
                </c:pt>
                <c:pt idx="6829">
                  <c:v>6827</c:v>
                </c:pt>
                <c:pt idx="6830">
                  <c:v>6828</c:v>
                </c:pt>
                <c:pt idx="6831">
                  <c:v>6829</c:v>
                </c:pt>
                <c:pt idx="6832">
                  <c:v>6830</c:v>
                </c:pt>
                <c:pt idx="6833">
                  <c:v>6831</c:v>
                </c:pt>
                <c:pt idx="6834">
                  <c:v>6832</c:v>
                </c:pt>
                <c:pt idx="6835">
                  <c:v>6833</c:v>
                </c:pt>
                <c:pt idx="6836">
                  <c:v>6834</c:v>
                </c:pt>
                <c:pt idx="6837">
                  <c:v>6835</c:v>
                </c:pt>
                <c:pt idx="6838">
                  <c:v>6836</c:v>
                </c:pt>
                <c:pt idx="6839">
                  <c:v>6837</c:v>
                </c:pt>
                <c:pt idx="6840">
                  <c:v>6838</c:v>
                </c:pt>
                <c:pt idx="6841">
                  <c:v>6839</c:v>
                </c:pt>
                <c:pt idx="6842">
                  <c:v>6840</c:v>
                </c:pt>
                <c:pt idx="6843">
                  <c:v>6841</c:v>
                </c:pt>
                <c:pt idx="6844">
                  <c:v>6842</c:v>
                </c:pt>
                <c:pt idx="6845">
                  <c:v>6843</c:v>
                </c:pt>
                <c:pt idx="6846">
                  <c:v>6844</c:v>
                </c:pt>
                <c:pt idx="6847">
                  <c:v>6845</c:v>
                </c:pt>
                <c:pt idx="6848">
                  <c:v>6846</c:v>
                </c:pt>
                <c:pt idx="6849">
                  <c:v>6847</c:v>
                </c:pt>
                <c:pt idx="6850">
                  <c:v>6848</c:v>
                </c:pt>
                <c:pt idx="6851">
                  <c:v>6849</c:v>
                </c:pt>
                <c:pt idx="6852">
                  <c:v>6850</c:v>
                </c:pt>
                <c:pt idx="6853">
                  <c:v>6851</c:v>
                </c:pt>
                <c:pt idx="6854">
                  <c:v>6852</c:v>
                </c:pt>
                <c:pt idx="6855">
                  <c:v>6853</c:v>
                </c:pt>
                <c:pt idx="6856">
                  <c:v>6854</c:v>
                </c:pt>
                <c:pt idx="6857">
                  <c:v>6855</c:v>
                </c:pt>
                <c:pt idx="6858">
                  <c:v>6856</c:v>
                </c:pt>
                <c:pt idx="6859">
                  <c:v>6857</c:v>
                </c:pt>
                <c:pt idx="6860">
                  <c:v>6858</c:v>
                </c:pt>
                <c:pt idx="6861">
                  <c:v>6859</c:v>
                </c:pt>
                <c:pt idx="6862">
                  <c:v>6860</c:v>
                </c:pt>
                <c:pt idx="6863">
                  <c:v>6861</c:v>
                </c:pt>
                <c:pt idx="6864">
                  <c:v>6862</c:v>
                </c:pt>
                <c:pt idx="6865">
                  <c:v>6863</c:v>
                </c:pt>
                <c:pt idx="6866">
                  <c:v>6864</c:v>
                </c:pt>
                <c:pt idx="6867">
                  <c:v>6865</c:v>
                </c:pt>
                <c:pt idx="6868">
                  <c:v>6866</c:v>
                </c:pt>
                <c:pt idx="6869">
                  <c:v>6867</c:v>
                </c:pt>
                <c:pt idx="6870">
                  <c:v>6868</c:v>
                </c:pt>
                <c:pt idx="6871">
                  <c:v>6869</c:v>
                </c:pt>
                <c:pt idx="6872">
                  <c:v>6870</c:v>
                </c:pt>
                <c:pt idx="6873">
                  <c:v>6871</c:v>
                </c:pt>
                <c:pt idx="6874">
                  <c:v>6872</c:v>
                </c:pt>
                <c:pt idx="6875">
                  <c:v>6873</c:v>
                </c:pt>
                <c:pt idx="6876">
                  <c:v>6874</c:v>
                </c:pt>
                <c:pt idx="6877">
                  <c:v>6875</c:v>
                </c:pt>
                <c:pt idx="6878">
                  <c:v>6876</c:v>
                </c:pt>
                <c:pt idx="6879">
                  <c:v>6877</c:v>
                </c:pt>
                <c:pt idx="6880">
                  <c:v>6878</c:v>
                </c:pt>
                <c:pt idx="6881">
                  <c:v>6879</c:v>
                </c:pt>
                <c:pt idx="6882">
                  <c:v>6880</c:v>
                </c:pt>
                <c:pt idx="6883">
                  <c:v>6881</c:v>
                </c:pt>
                <c:pt idx="6884">
                  <c:v>6882</c:v>
                </c:pt>
                <c:pt idx="6885">
                  <c:v>6883</c:v>
                </c:pt>
                <c:pt idx="6886">
                  <c:v>6884</c:v>
                </c:pt>
                <c:pt idx="6887">
                  <c:v>6885</c:v>
                </c:pt>
                <c:pt idx="6888">
                  <c:v>6886</c:v>
                </c:pt>
                <c:pt idx="6889">
                  <c:v>6887</c:v>
                </c:pt>
                <c:pt idx="6890">
                  <c:v>6888</c:v>
                </c:pt>
                <c:pt idx="6891">
                  <c:v>6889</c:v>
                </c:pt>
                <c:pt idx="6892">
                  <c:v>6890</c:v>
                </c:pt>
                <c:pt idx="6893">
                  <c:v>6891</c:v>
                </c:pt>
                <c:pt idx="6894">
                  <c:v>6892</c:v>
                </c:pt>
                <c:pt idx="6895">
                  <c:v>6893</c:v>
                </c:pt>
                <c:pt idx="6896">
                  <c:v>6894</c:v>
                </c:pt>
                <c:pt idx="6897">
                  <c:v>6895</c:v>
                </c:pt>
                <c:pt idx="6898">
                  <c:v>6896</c:v>
                </c:pt>
                <c:pt idx="6899">
                  <c:v>6897</c:v>
                </c:pt>
              </c:strCache>
            </c:strRef>
          </c:cat>
          <c:val>
            <c:numRef>
              <c:f>'[2]BPI1 Final'!$F$2:$F$6900</c:f>
              <c:numCache>
                <c:formatCode>General</c:formatCode>
                <c:ptCount val="6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0.14583333333333301</c:v>
                </c:pt>
                <c:pt idx="8">
                  <c:v>0.12698412698412601</c:v>
                </c:pt>
                <c:pt idx="9">
                  <c:v>0.112499999999999</c:v>
                </c:pt>
                <c:pt idx="10">
                  <c:v>0.10101010101010099</c:v>
                </c:pt>
                <c:pt idx="11">
                  <c:v>0.18333333333333299</c:v>
                </c:pt>
                <c:pt idx="12">
                  <c:v>0.16783216783216701</c:v>
                </c:pt>
                <c:pt idx="13">
                  <c:v>0.15476190476190399</c:v>
                </c:pt>
                <c:pt idx="14">
                  <c:v>0.21538461538461501</c:v>
                </c:pt>
                <c:pt idx="15">
                  <c:v>0.20089285714285701</c:v>
                </c:pt>
                <c:pt idx="16">
                  <c:v>0.188235294117647</c:v>
                </c:pt>
                <c:pt idx="17">
                  <c:v>0.17708333333333301</c:v>
                </c:pt>
                <c:pt idx="18">
                  <c:v>0.16718266253869901</c:v>
                </c:pt>
                <c:pt idx="19">
                  <c:v>0.15833333333333299</c:v>
                </c:pt>
                <c:pt idx="20">
                  <c:v>0.150375939849624</c:v>
                </c:pt>
                <c:pt idx="21">
                  <c:v>0.14318181818181799</c:v>
                </c:pt>
                <c:pt idx="22">
                  <c:v>0.13664596273291901</c:v>
                </c:pt>
                <c:pt idx="23">
                  <c:v>0.13068181818181801</c:v>
                </c:pt>
                <c:pt idx="24">
                  <c:v>0.125217391304347</c:v>
                </c:pt>
                <c:pt idx="25">
                  <c:v>0.120192307692307</c:v>
                </c:pt>
                <c:pt idx="26">
                  <c:v>0.115555555555555</c:v>
                </c:pt>
                <c:pt idx="27">
                  <c:v>0.11126373626373599</c:v>
                </c:pt>
                <c:pt idx="28">
                  <c:v>0.10727969348659</c:v>
                </c:pt>
                <c:pt idx="29">
                  <c:v>0.105555555555555</c:v>
                </c:pt>
                <c:pt idx="30">
                  <c:v>0.101958525345622</c:v>
                </c:pt>
                <c:pt idx="31">
                  <c:v>9.8599137931034406E-2</c:v>
                </c:pt>
                <c:pt idx="32">
                  <c:v>9.54545454545455E-2</c:v>
                </c:pt>
                <c:pt idx="33">
                  <c:v>9.2504743833017003E-2</c:v>
                </c:pt>
                <c:pt idx="34">
                  <c:v>8.9732142857142802E-2</c:v>
                </c:pt>
                <c:pt idx="35">
                  <c:v>8.7121212121212099E-2</c:v>
                </c:pt>
                <c:pt idx="36">
                  <c:v>8.4658187599364096E-2</c:v>
                </c:pt>
                <c:pt idx="37">
                  <c:v>8.3591331269349894E-2</c:v>
                </c:pt>
                <c:pt idx="38">
                  <c:v>8.1318681318681293E-2</c:v>
                </c:pt>
                <c:pt idx="39">
                  <c:v>0.105555555555555</c:v>
                </c:pt>
                <c:pt idx="40">
                  <c:v>0.102834541858932</c:v>
                </c:pt>
                <c:pt idx="41">
                  <c:v>0.10025062656641499</c:v>
                </c:pt>
                <c:pt idx="42">
                  <c:v>9.7793679189028093E-2</c:v>
                </c:pt>
                <c:pt idx="43">
                  <c:v>0.119318181818181</c:v>
                </c:pt>
                <c:pt idx="44">
                  <c:v>0.115079365079365</c:v>
                </c:pt>
                <c:pt idx="45">
                  <c:v>0.134984833164812</c:v>
                </c:pt>
                <c:pt idx="46">
                  <c:v>0.13201160541585999</c:v>
                </c:pt>
                <c:pt idx="47">
                  <c:v>0.12916666666666601</c:v>
                </c:pt>
                <c:pt idx="48">
                  <c:v>0.14920634920634901</c:v>
                </c:pt>
                <c:pt idx="49">
                  <c:v>0.146086956521739</c:v>
                </c:pt>
                <c:pt idx="50">
                  <c:v>0.143095536086775</c:v>
                </c:pt>
                <c:pt idx="51">
                  <c:v>0.140224358974359</c:v>
                </c:pt>
                <c:pt idx="52">
                  <c:v>0.13746630727762699</c:v>
                </c:pt>
                <c:pt idx="53">
                  <c:v>0.17333333333333301</c:v>
                </c:pt>
                <c:pt idx="54">
                  <c:v>0.17005347593582801</c:v>
                </c:pt>
                <c:pt idx="55">
                  <c:v>0.18543956043956</c:v>
                </c:pt>
                <c:pt idx="56">
                  <c:v>0.182058920887123</c:v>
                </c:pt>
                <c:pt idx="57">
                  <c:v>0.17879948914431601</c:v>
                </c:pt>
                <c:pt idx="58">
                  <c:v>0.19322033898304999</c:v>
                </c:pt>
                <c:pt idx="59">
                  <c:v>0.18988095238095201</c:v>
                </c:pt>
                <c:pt idx="60">
                  <c:v>0.18665516249640501</c:v>
                </c:pt>
                <c:pt idx="61">
                  <c:v>0.18520090548953</c:v>
                </c:pt>
                <c:pt idx="62">
                  <c:v>0.18212917350848301</c:v>
                </c:pt>
                <c:pt idx="63">
                  <c:v>0.17915783898304999</c:v>
                </c:pt>
                <c:pt idx="64">
                  <c:v>0.17628205128205099</c:v>
                </c:pt>
                <c:pt idx="65">
                  <c:v>0.17349726775956201</c:v>
                </c:pt>
                <c:pt idx="66">
                  <c:v>0.17079922965816</c:v>
                </c:pt>
                <c:pt idx="67">
                  <c:v>0.16818394024276301</c:v>
                </c:pt>
                <c:pt idx="68">
                  <c:v>0.18070652173912999</c:v>
                </c:pt>
                <c:pt idx="69">
                  <c:v>0.178021978021978</c:v>
                </c:pt>
                <c:pt idx="70">
                  <c:v>0.17541613316261101</c:v>
                </c:pt>
                <c:pt idx="71">
                  <c:v>0.172885572139303</c:v>
                </c:pt>
                <c:pt idx="72">
                  <c:v>0.18462933118452801</c:v>
                </c:pt>
                <c:pt idx="73">
                  <c:v>0.196043869956913</c:v>
                </c:pt>
                <c:pt idx="74">
                  <c:v>0.20714285714285699</c:v>
                </c:pt>
                <c:pt idx="75">
                  <c:v>0.21793921423276499</c:v>
                </c:pt>
                <c:pt idx="76">
                  <c:v>0.21500721500721501</c:v>
                </c:pt>
                <c:pt idx="77">
                  <c:v>0.21215314365999299</c:v>
                </c:pt>
                <c:pt idx="78">
                  <c:v>0.209373930892918</c:v>
                </c:pt>
                <c:pt idx="79">
                  <c:v>0.206666666666666</c:v>
                </c:pt>
                <c:pt idx="80">
                  <c:v>0.20402858999350201</c:v>
                </c:pt>
                <c:pt idx="81">
                  <c:v>0.20145707950586</c:v>
                </c:pt>
                <c:pt idx="82">
                  <c:v>0.19894964473277699</c:v>
                </c:pt>
                <c:pt idx="83">
                  <c:v>0.19650391802290501</c:v>
                </c:pt>
                <c:pt idx="84">
                  <c:v>0.20624999999999899</c:v>
                </c:pt>
                <c:pt idx="85">
                  <c:v>0.203775480907263</c:v>
                </c:pt>
                <c:pt idx="86">
                  <c:v>0.21320437342304399</c:v>
                </c:pt>
                <c:pt idx="87">
                  <c:v>0.22241237677984599</c:v>
                </c:pt>
                <c:pt idx="88">
                  <c:v>0.21983681112894499</c:v>
                </c:pt>
                <c:pt idx="89">
                  <c:v>0.22875816993463999</c:v>
                </c:pt>
                <c:pt idx="90">
                  <c:v>0.22616917965755101</c:v>
                </c:pt>
                <c:pt idx="91">
                  <c:v>0.22363818090954499</c:v>
                </c:pt>
                <c:pt idx="92">
                  <c:v>0.22116324535679299</c:v>
                </c:pt>
                <c:pt idx="93">
                  <c:v>0.21874252928520199</c:v>
                </c:pt>
                <c:pt idx="94">
                  <c:v>0.217622708456534</c:v>
                </c:pt>
                <c:pt idx="95">
                  <c:v>0.21527777777777701</c:v>
                </c:pt>
                <c:pt idx="96">
                  <c:v>0.22363203806502699</c:v>
                </c:pt>
                <c:pt idx="97">
                  <c:v>0.22127329192546499</c:v>
                </c:pt>
                <c:pt idx="98">
                  <c:v>0.22939068100358401</c:v>
                </c:pt>
                <c:pt idx="99">
                  <c:v>0.227021276595744</c:v>
                </c:pt>
                <c:pt idx="100">
                  <c:v>0.243811881188118</c:v>
                </c:pt>
                <c:pt idx="101">
                  <c:v>0.24135839902971501</c:v>
                </c:pt>
                <c:pt idx="102">
                  <c:v>0.238953833960768</c:v>
                </c:pt>
                <c:pt idx="103">
                  <c:v>0.236596736596736</c:v>
                </c:pt>
                <c:pt idx="104">
                  <c:v>0.23428571428571399</c:v>
                </c:pt>
                <c:pt idx="105">
                  <c:v>0.24168690453951</c:v>
                </c:pt>
                <c:pt idx="106">
                  <c:v>0.24894630749496</c:v>
                </c:pt>
                <c:pt idx="107">
                  <c:v>0.25606796116504799</c:v>
                </c:pt>
                <c:pt idx="108">
                  <c:v>0.25366090331686603</c:v>
                </c:pt>
                <c:pt idx="109">
                  <c:v>0.25129870129870102</c:v>
                </c:pt>
                <c:pt idx="110">
                  <c:v>0.248980112187659</c:v>
                </c:pt>
                <c:pt idx="111">
                  <c:v>0.24670393858477899</c:v>
                </c:pt>
                <c:pt idx="112">
                  <c:v>0.244469026548672</c:v>
                </c:pt>
                <c:pt idx="113">
                  <c:v>0.242274263640753</c:v>
                </c:pt>
                <c:pt idx="114">
                  <c:v>0.24011857707509801</c:v>
                </c:pt>
                <c:pt idx="115">
                  <c:v>0.238000931966449</c:v>
                </c:pt>
                <c:pt idx="116">
                  <c:v>0.235920329670329</c:v>
                </c:pt>
                <c:pt idx="117">
                  <c:v>0.23387580620968901</c:v>
                </c:pt>
                <c:pt idx="118">
                  <c:v>0.231866430782839</c:v>
                </c:pt>
                <c:pt idx="119">
                  <c:v>0.22989130434782601</c:v>
                </c:pt>
                <c:pt idx="120">
                  <c:v>0.227949558278711</c:v>
                </c:pt>
                <c:pt idx="121">
                  <c:v>0.22604035308953299</c:v>
                </c:pt>
                <c:pt idx="122">
                  <c:v>0.22416287722199199</c:v>
                </c:pt>
                <c:pt idx="123">
                  <c:v>0.23055028462998101</c:v>
                </c:pt>
                <c:pt idx="124">
                  <c:v>0.23683333333333301</c:v>
                </c:pt>
                <c:pt idx="125">
                  <c:v>0.23491407582316601</c:v>
                </c:pt>
                <c:pt idx="126">
                  <c:v>0.23400793909025799</c:v>
                </c:pt>
                <c:pt idx="127">
                  <c:v>0.23213370901639299</c:v>
                </c:pt>
                <c:pt idx="128">
                  <c:v>0.23028927963698201</c:v>
                </c:pt>
                <c:pt idx="129">
                  <c:v>0.228473945409429</c:v>
                </c:pt>
                <c:pt idx="130">
                  <c:v>0.22668702290076301</c:v>
                </c:pt>
                <c:pt idx="131">
                  <c:v>0.23268398268398199</c:v>
                </c:pt>
                <c:pt idx="132">
                  <c:v>0.23089219110768999</c:v>
                </c:pt>
                <c:pt idx="133">
                  <c:v>0.22912779850746201</c:v>
                </c:pt>
                <c:pt idx="134">
                  <c:v>0.22739018087855201</c:v>
                </c:pt>
                <c:pt idx="135">
                  <c:v>0.22567873303167399</c:v>
                </c:pt>
                <c:pt idx="136">
                  <c:v>0.23145929681840899</c:v>
                </c:pt>
                <c:pt idx="137">
                  <c:v>0.23715415019762801</c:v>
                </c:pt>
                <c:pt idx="138">
                  <c:v>0.24276518634716199</c:v>
                </c:pt>
                <c:pt idx="139">
                  <c:v>0.24829424307036199</c:v>
                </c:pt>
                <c:pt idx="140">
                  <c:v>0.24649330181244999</c:v>
                </c:pt>
                <c:pt idx="141">
                  <c:v>0.24471830985915399</c:v>
                </c:pt>
                <c:pt idx="142">
                  <c:v>0.242968710121994</c:v>
                </c:pt>
                <c:pt idx="143">
                  <c:v>0.24124396135265699</c:v>
                </c:pt>
                <c:pt idx="144">
                  <c:v>0.24658893574795299</c:v>
                </c:pt>
                <c:pt idx="145">
                  <c:v>0.24486301369863001</c:v>
                </c:pt>
                <c:pt idx="146">
                  <c:v>0.24316109422492399</c:v>
                </c:pt>
                <c:pt idx="147">
                  <c:v>0.24148267986296101</c:v>
                </c:pt>
                <c:pt idx="148">
                  <c:v>0.23982728680715201</c:v>
                </c:pt>
                <c:pt idx="149">
                  <c:v>0.245</c:v>
                </c:pt>
                <c:pt idx="150">
                  <c:v>0.24334322904772701</c:v>
                </c:pt>
                <c:pt idx="151">
                  <c:v>0.24170872386445499</c:v>
                </c:pt>
                <c:pt idx="152">
                  <c:v>0.240096038415366</c:v>
                </c:pt>
                <c:pt idx="153">
                  <c:v>0.24512987012987</c:v>
                </c:pt>
                <c:pt idx="154">
                  <c:v>0.24351591253518001</c:v>
                </c:pt>
                <c:pt idx="155">
                  <c:v>0.24846153846153801</c:v>
                </c:pt>
                <c:pt idx="156">
                  <c:v>0.25249329534026099</c:v>
                </c:pt>
                <c:pt idx="157">
                  <c:v>0.25086870191114402</c:v>
                </c:pt>
                <c:pt idx="158">
                  <c:v>0.24926488605733799</c:v>
                </c:pt>
                <c:pt idx="159">
                  <c:v>0.247681451612903</c:v>
                </c:pt>
                <c:pt idx="160">
                  <c:v>0.24611801242236001</c:v>
                </c:pt>
                <c:pt idx="161">
                  <c:v>0.244574192026421</c:v>
                </c:pt>
                <c:pt idx="162">
                  <c:v>0.243049623359478</c:v>
                </c:pt>
                <c:pt idx="163">
                  <c:v>0.241543948458352</c:v>
                </c:pt>
                <c:pt idx="164">
                  <c:v>0.24005681818181801</c:v>
                </c:pt>
                <c:pt idx="165">
                  <c:v>0.23858789194043201</c:v>
                </c:pt>
                <c:pt idx="166">
                  <c:v>0.23713683743623801</c:v>
                </c:pt>
                <c:pt idx="167">
                  <c:v>0.24174700555068601</c:v>
                </c:pt>
                <c:pt idx="168">
                  <c:v>0.240294414778467</c:v>
                </c:pt>
                <c:pt idx="169">
                  <c:v>0.23885918003564999</c:v>
                </c:pt>
                <c:pt idx="170">
                  <c:v>0.237440992038328</c:v>
                </c:pt>
                <c:pt idx="171">
                  <c:v>0.23603954880935801</c:v>
                </c:pt>
                <c:pt idx="172">
                  <c:v>0.23465455546380401</c:v>
                </c:pt>
                <c:pt idx="173">
                  <c:v>0.233285724001904</c:v>
                </c:pt>
                <c:pt idx="174">
                  <c:v>0.23193277310924301</c:v>
                </c:pt>
                <c:pt idx="175">
                  <c:v>0.231283422459893</c:v>
                </c:pt>
                <c:pt idx="176">
                  <c:v>0.22995341460997101</c:v>
                </c:pt>
                <c:pt idx="177">
                  <c:v>0.22863862032923901</c:v>
                </c:pt>
                <c:pt idx="178">
                  <c:v>0.22733877999160301</c:v>
                </c:pt>
                <c:pt idx="179">
                  <c:v>0.22605363984674301</c:v>
                </c:pt>
                <c:pt idx="180">
                  <c:v>0.22478295185477501</c:v>
                </c:pt>
                <c:pt idx="181">
                  <c:v>0.22352647352647301</c:v>
                </c:pt>
                <c:pt idx="182">
                  <c:v>0.222283967768824</c:v>
                </c:pt>
                <c:pt idx="183">
                  <c:v>0.22658158280410301</c:v>
                </c:pt>
                <c:pt idx="184">
                  <c:v>0.225335950475615</c:v>
                </c:pt>
                <c:pt idx="185">
                  <c:v>0.224103942652329</c:v>
                </c:pt>
                <c:pt idx="186">
                  <c:v>0.22832156468815501</c:v>
                </c:pt>
                <c:pt idx="187">
                  <c:v>0.23249357025952699</c:v>
                </c:pt>
                <c:pt idx="188">
                  <c:v>0.23662069563708901</c:v>
                </c:pt>
                <c:pt idx="189">
                  <c:v>0.23535469107551399</c:v>
                </c:pt>
                <c:pt idx="190">
                  <c:v>0.234102164992217</c:v>
                </c:pt>
                <c:pt idx="191">
                  <c:v>0.23350225225225199</c:v>
                </c:pt>
                <c:pt idx="192">
                  <c:v>0.23290855622461801</c:v>
                </c:pt>
                <c:pt idx="193">
                  <c:v>0.23168163174814299</c:v>
                </c:pt>
                <c:pt idx="194">
                  <c:v>0.230467571644042</c:v>
                </c:pt>
                <c:pt idx="195">
                  <c:v>0.22926617455492801</c:v>
                </c:pt>
                <c:pt idx="196">
                  <c:v>0.228077243305669</c:v>
                </c:pt>
                <c:pt idx="197">
                  <c:v>0.22690058479532099</c:v>
                </c:pt>
                <c:pt idx="198">
                  <c:v>0.22573600989239301</c:v>
                </c:pt>
                <c:pt idx="199">
                  <c:v>0.224583333333333</c:v>
                </c:pt>
                <c:pt idx="200">
                  <c:v>0.22344237362410699</c:v>
                </c:pt>
                <c:pt idx="201">
                  <c:v>0.22231295294477901</c:v>
                </c:pt>
                <c:pt idx="202">
                  <c:v>0.22119489705696599</c:v>
                </c:pt>
                <c:pt idx="203">
                  <c:v>0.225090036014405</c:v>
                </c:pt>
                <c:pt idx="204">
                  <c:v>0.22894639098675201</c:v>
                </c:pt>
                <c:pt idx="205">
                  <c:v>0.23276453858978099</c:v>
                </c:pt>
                <c:pt idx="206">
                  <c:v>0.23161702230961501</c:v>
                </c:pt>
                <c:pt idx="207">
                  <c:v>0.235384615384615</c:v>
                </c:pt>
                <c:pt idx="208">
                  <c:v>0.234235520959794</c:v>
                </c:pt>
                <c:pt idx="209">
                  <c:v>0.23309759547383299</c:v>
                </c:pt>
                <c:pt idx="210">
                  <c:v>0.23197067681460501</c:v>
                </c:pt>
                <c:pt idx="211">
                  <c:v>0.23085460599334001</c:v>
                </c:pt>
                <c:pt idx="212">
                  <c:v>0.23453566930035399</c:v>
                </c:pt>
                <c:pt idx="213">
                  <c:v>0.23341802014336199</c:v>
                </c:pt>
                <c:pt idx="214">
                  <c:v>0.232885527207044</c:v>
                </c:pt>
                <c:pt idx="215">
                  <c:v>0.23178341384863099</c:v>
                </c:pt>
                <c:pt idx="216">
                  <c:v>0.23069168734491299</c:v>
                </c:pt>
                <c:pt idx="217">
                  <c:v>0.22961020148369199</c:v>
                </c:pt>
                <c:pt idx="218">
                  <c:v>0.22853881278538801</c:v>
                </c:pt>
                <c:pt idx="219">
                  <c:v>0.227477380439465</c:v>
                </c:pt>
                <c:pt idx="220">
                  <c:v>0.226425766242636</c:v>
                </c:pt>
                <c:pt idx="221">
                  <c:v>0.22538383453876401</c:v>
                </c:pt>
                <c:pt idx="222">
                  <c:v>0.22435145216042901</c:v>
                </c:pt>
                <c:pt idx="223">
                  <c:v>0.22386098130841101</c:v>
                </c:pt>
                <c:pt idx="224">
                  <c:v>0.22284237726098099</c:v>
                </c:pt>
                <c:pt idx="225">
                  <c:v>0.22636020976728899</c:v>
                </c:pt>
                <c:pt idx="226">
                  <c:v>0.22984632249944101</c:v>
                </c:pt>
                <c:pt idx="227">
                  <c:v>0.228814582327378</c:v>
                </c:pt>
                <c:pt idx="228">
                  <c:v>0.227792067954776</c:v>
                </c:pt>
                <c:pt idx="229">
                  <c:v>0.231225296442687</c:v>
                </c:pt>
                <c:pt idx="230">
                  <c:v>0.23020117137764201</c:v>
                </c:pt>
                <c:pt idx="231">
                  <c:v>0.229186082634358</c:v>
                </c:pt>
                <c:pt idx="232">
                  <c:v>0.23256798629688699</c:v>
                </c:pt>
                <c:pt idx="233">
                  <c:v>0.23155143467643399</c:v>
                </c:pt>
                <c:pt idx="234">
                  <c:v>0.23489361702127601</c:v>
                </c:pt>
                <c:pt idx="235">
                  <c:v>0.23387580620968901</c:v>
                </c:pt>
                <c:pt idx="236">
                  <c:v>0.2371791297236</c:v>
                </c:pt>
                <c:pt idx="237">
                  <c:v>0.236160253575114</c:v>
                </c:pt>
                <c:pt idx="238">
                  <c:v>0.23515009775081699</c:v>
                </c:pt>
                <c:pt idx="239">
                  <c:v>0.234148550724637</c:v>
                </c:pt>
                <c:pt idx="240">
                  <c:v>0.23315550286504599</c:v>
                </c:pt>
                <c:pt idx="241">
                  <c:v>0.232170846394984</c:v>
                </c:pt>
                <c:pt idx="242">
                  <c:v>0.231194475352796</c:v>
                </c:pt>
                <c:pt idx="243">
                  <c:v>0.23441221801877499</c:v>
                </c:pt>
                <c:pt idx="244">
                  <c:v>0.233943833943833</c:v>
                </c:pt>
                <c:pt idx="245">
                  <c:v>0.24129043418093701</c:v>
                </c:pt>
                <c:pt idx="246">
                  <c:v>0.24443319838056601</c:v>
                </c:pt>
                <c:pt idx="247">
                  <c:v>0.24342418674288799</c:v>
                </c:pt>
                <c:pt idx="248">
                  <c:v>0.24653234787891001</c:v>
                </c:pt>
                <c:pt idx="249">
                  <c:v>0.245523012552301</c:v>
                </c:pt>
                <c:pt idx="250">
                  <c:v>0.24859727755644001</c:v>
                </c:pt>
                <c:pt idx="251">
                  <c:v>0.24811507936507901</c:v>
                </c:pt>
                <c:pt idx="252">
                  <c:v>0.25116034966296502</c:v>
                </c:pt>
                <c:pt idx="253">
                  <c:v>0.250146417648207</c:v>
                </c:pt>
                <c:pt idx="254">
                  <c:v>0.24914064391188501</c:v>
                </c:pt>
                <c:pt idx="255">
                  <c:v>0.24814293032786799</c:v>
                </c:pt>
                <c:pt idx="256">
                  <c:v>0.25113952195664202</c:v>
                </c:pt>
                <c:pt idx="257">
                  <c:v>0.25411230856494599</c:v>
                </c:pt>
                <c:pt idx="258">
                  <c:v>0.25258438161663899</c:v>
                </c:pt>
                <c:pt idx="259">
                  <c:v>0.255522088353413</c:v>
                </c:pt>
                <c:pt idx="260">
                  <c:v>0.25452107279693398</c:v>
                </c:pt>
                <c:pt idx="261">
                  <c:v>0.25352787323986498</c:v>
                </c:pt>
                <c:pt idx="262">
                  <c:v>0.25254239845494503</c:v>
                </c:pt>
                <c:pt idx="263">
                  <c:v>0.251564558629775</c:v>
                </c:pt>
                <c:pt idx="264">
                  <c:v>0.25110000745767702</c:v>
                </c:pt>
                <c:pt idx="265">
                  <c:v>0.25013320703333097</c:v>
                </c:pt>
                <c:pt idx="266">
                  <c:v>0.249173826834104</c:v>
                </c:pt>
                <c:pt idx="267">
                  <c:v>0.24822178171641701</c:v>
                </c:pt>
                <c:pt idx="268">
                  <c:v>0.24727698783504201</c:v>
                </c:pt>
                <c:pt idx="269">
                  <c:v>0.24633936261843201</c:v>
                </c:pt>
                <c:pt idx="270">
                  <c:v>0.245408824744618</c:v>
                </c:pt>
                <c:pt idx="271">
                  <c:v>0.244485294117647</c:v>
                </c:pt>
                <c:pt idx="272">
                  <c:v>0.24356869184455299</c:v>
                </c:pt>
                <c:pt idx="273">
                  <c:v>0.24639215467766101</c:v>
                </c:pt>
                <c:pt idx="274">
                  <c:v>0.24547528517110201</c:v>
                </c:pt>
                <c:pt idx="275">
                  <c:v>0.24456521739130399</c:v>
                </c:pt>
                <c:pt idx="276">
                  <c:v>0.243661875894012</c:v>
                </c:pt>
                <c:pt idx="277">
                  <c:v>0.24276518634716199</c:v>
                </c:pt>
                <c:pt idx="278">
                  <c:v>0.24187507551045001</c:v>
                </c:pt>
                <c:pt idx="279">
                  <c:v>0.240991471215351</c:v>
                </c:pt>
                <c:pt idx="280">
                  <c:v>0.24011430234557901</c:v>
                </c:pt>
                <c:pt idx="281">
                  <c:v>0.239243498817966</c:v>
                </c:pt>
                <c:pt idx="282">
                  <c:v>0.23837899156376699</c:v>
                </c:pt>
                <c:pt idx="283">
                  <c:v>0.237520712510356</c:v>
                </c:pt>
                <c:pt idx="284">
                  <c:v>0.23711300309597499</c:v>
                </c:pt>
                <c:pt idx="285">
                  <c:v>0.24342324342324301</c:v>
                </c:pt>
                <c:pt idx="286">
                  <c:v>0.24255449019557901</c:v>
                </c:pt>
                <c:pt idx="287">
                  <c:v>0.24169191919191901</c:v>
                </c:pt>
                <c:pt idx="288">
                  <c:v>0.24791886063888399</c:v>
                </c:pt>
                <c:pt idx="289">
                  <c:v>0.25057263786879103</c:v>
                </c:pt>
                <c:pt idx="290">
                  <c:v>0.253207743083883</c:v>
                </c:pt>
                <c:pt idx="291">
                  <c:v>0.252319929297392</c:v>
                </c:pt>
                <c:pt idx="292">
                  <c:v>0.25143832276938</c:v>
                </c:pt>
                <c:pt idx="293">
                  <c:v>0.25056285859539501</c:v>
                </c:pt>
                <c:pt idx="294">
                  <c:v>0.249693472773169</c:v>
                </c:pt>
                <c:pt idx="295">
                  <c:v>0.248830102186992</c:v>
                </c:pt>
                <c:pt idx="296">
                  <c:v>0.25141674965618599</c:v>
                </c:pt>
                <c:pt idx="297">
                  <c:v>0.25055339691510597</c:v>
                </c:pt>
                <c:pt idx="298">
                  <c:v>0.249695956217695</c:v>
                </c:pt>
                <c:pt idx="299">
                  <c:v>0.24884436701509799</c:v>
                </c:pt>
                <c:pt idx="300">
                  <c:v>0.247998569582871</c:v>
                </c:pt>
                <c:pt idx="301">
                  <c:v>0.24715850500698899</c:v>
                </c:pt>
                <c:pt idx="302">
                  <c:v>0.246324115170137</c:v>
                </c:pt>
                <c:pt idx="303">
                  <c:v>0.24549534273828899</c:v>
                </c:pt>
                <c:pt idx="304">
                  <c:v>0.24467213114754099</c:v>
                </c:pt>
                <c:pt idx="305">
                  <c:v>0.243854424591224</c:v>
                </c:pt>
                <c:pt idx="306">
                  <c:v>0.24304216800726799</c:v>
                </c:pt>
                <c:pt idx="307">
                  <c:v>0.242235307065815</c:v>
                </c:pt>
                <c:pt idx="308">
                  <c:v>0.24143378815708899</c:v>
                </c:pt>
                <c:pt idx="309">
                  <c:v>0.24063755837949299</c:v>
                </c:pt>
                <c:pt idx="310">
                  <c:v>0.239846565527957</c:v>
                </c:pt>
                <c:pt idx="311">
                  <c:v>0.24233556298773601</c:v>
                </c:pt>
                <c:pt idx="312">
                  <c:v>0.241544195953141</c:v>
                </c:pt>
                <c:pt idx="313">
                  <c:v>0.24035095119584901</c:v>
                </c:pt>
                <c:pt idx="314">
                  <c:v>0.239572528681439</c:v>
                </c:pt>
                <c:pt idx="315">
                  <c:v>0.23879913391072599</c:v>
                </c:pt>
                <c:pt idx="316">
                  <c:v>0.241247349640585</c:v>
                </c:pt>
                <c:pt idx="317">
                  <c:v>0.240473547909729</c:v>
                </c:pt>
                <c:pt idx="318">
                  <c:v>0.24010387854201201</c:v>
                </c:pt>
                <c:pt idx="319">
                  <c:v>0.23933733713354999</c:v>
                </c:pt>
                <c:pt idx="320">
                  <c:v>0.24175668568191899</c:v>
                </c:pt>
                <c:pt idx="321">
                  <c:v>0.240989768638565</c:v>
                </c:pt>
                <c:pt idx="322">
                  <c:v>0.24022770398481899</c:v>
                </c:pt>
                <c:pt idx="323">
                  <c:v>0.23947044579413199</c:v>
                </c:pt>
                <c:pt idx="324">
                  <c:v>0.23871794871794799</c:v>
                </c:pt>
                <c:pt idx="325">
                  <c:v>0.24110135439738101</c:v>
                </c:pt>
                <c:pt idx="326">
                  <c:v>0.24034846802625601</c:v>
                </c:pt>
                <c:pt idx="327">
                  <c:v>0.23960027100271</c:v>
                </c:pt>
                <c:pt idx="328">
                  <c:v>0.23885671963371899</c:v>
                </c:pt>
                <c:pt idx="329">
                  <c:v>0.24121020934901</c:v>
                </c:pt>
                <c:pt idx="330">
                  <c:v>0.24046628284785901</c:v>
                </c:pt>
                <c:pt idx="331">
                  <c:v>0.239726932809608</c:v>
                </c:pt>
                <c:pt idx="332">
                  <c:v>0.23899211711711699</c:v>
                </c:pt>
                <c:pt idx="333">
                  <c:v>0.23826179416867199</c:v>
                </c:pt>
                <c:pt idx="334">
                  <c:v>0.23753592287012101</c:v>
                </c:pt>
                <c:pt idx="335">
                  <c:v>0.236814462627156</c:v>
                </c:pt>
                <c:pt idx="336">
                  <c:v>0.23609737333772901</c:v>
                </c:pt>
                <c:pt idx="337">
                  <c:v>0.235384615384615</c:v>
                </c:pt>
                <c:pt idx="338">
                  <c:v>0.23467614962810099</c:v>
                </c:pt>
                <c:pt idx="339">
                  <c:v>0.233971937398812</c:v>
                </c:pt>
                <c:pt idx="340">
                  <c:v>0.23663088415973799</c:v>
                </c:pt>
                <c:pt idx="341">
                  <c:v>0.235923905291684</c:v>
                </c:pt>
                <c:pt idx="342">
                  <c:v>0.23819862291421101</c:v>
                </c:pt>
                <c:pt idx="343">
                  <c:v>0.243428470754052</c:v>
                </c:pt>
                <c:pt idx="344">
                  <c:v>0.24566749857699499</c:v>
                </c:pt>
                <c:pt idx="345">
                  <c:v>0.250844418134967</c:v>
                </c:pt>
                <c:pt idx="346">
                  <c:v>0.25010601379477398</c:v>
                </c:pt>
                <c:pt idx="347">
                  <c:v>0.249754064409236</c:v>
                </c:pt>
                <c:pt idx="348">
                  <c:v>0.25195168402450102</c:v>
                </c:pt>
                <c:pt idx="349">
                  <c:v>0.25121535181236598</c:v>
                </c:pt>
                <c:pt idx="350">
                  <c:v>0.250483312983313</c:v>
                </c:pt>
                <c:pt idx="351">
                  <c:v>0.24975553007823001</c:v>
                </c:pt>
                <c:pt idx="352">
                  <c:v>0.251927686608444</c:v>
                </c:pt>
                <c:pt idx="353">
                  <c:v>0.251199940002999</c:v>
                </c:pt>
                <c:pt idx="354">
                  <c:v>0.25335542667771299</c:v>
                </c:pt>
                <c:pt idx="355">
                  <c:v>0.25549853372434</c:v>
                </c:pt>
                <c:pt idx="356">
                  <c:v>0.254766819008305</c:v>
                </c:pt>
                <c:pt idx="357">
                  <c:v>0.25403928530709902</c:v>
                </c:pt>
                <c:pt idx="358">
                  <c:v>0.25331589687115302</c:v>
                </c:pt>
                <c:pt idx="359">
                  <c:v>0.25259661835748698</c:v>
                </c:pt>
                <c:pt idx="360">
                  <c:v>0.25188141482394699</c:v>
                </c:pt>
                <c:pt idx="361">
                  <c:v>0.254367195733401</c:v>
                </c:pt>
                <c:pt idx="362">
                  <c:v>0.25364993926691598</c:v>
                </c:pt>
                <c:pt idx="363">
                  <c:v>0.25574712643678099</c:v>
                </c:pt>
                <c:pt idx="364">
                  <c:v>0.25783255485339701</c:v>
                </c:pt>
                <c:pt idx="365">
                  <c:v>0.25711163153786099</c:v>
                </c:pt>
                <c:pt idx="366">
                  <c:v>0.25918162975383602</c:v>
                </c:pt>
                <c:pt idx="367">
                  <c:v>0.264019268774703</c:v>
                </c:pt>
                <c:pt idx="368">
                  <c:v>0.263287193778453</c:v>
                </c:pt>
                <c:pt idx="369">
                  <c:v>0.265707066840211</c:v>
                </c:pt>
                <c:pt idx="370">
                  <c:v>0.26734748111309298</c:v>
                </c:pt>
                <c:pt idx="371">
                  <c:v>0.26936087954572902</c:v>
                </c:pt>
                <c:pt idx="372">
                  <c:v>0.26862219418598499</c:v>
                </c:pt>
                <c:pt idx="373">
                  <c:v>0.26788755116063601</c:v>
                </c:pt>
                <c:pt idx="374">
                  <c:v>0.26715691736304498</c:v>
                </c:pt>
                <c:pt idx="375">
                  <c:v>0.26643026004728099</c:v>
                </c:pt>
                <c:pt idx="376">
                  <c:v>0.26570754682322101</c:v>
                </c:pt>
                <c:pt idx="377">
                  <c:v>0.26769271244409298</c:v>
                </c:pt>
                <c:pt idx="378">
                  <c:v>0.26697049652194699</c:v>
                </c:pt>
                <c:pt idx="379">
                  <c:v>0.268941584731058</c:v>
                </c:pt>
                <c:pt idx="380">
                  <c:v>0.26821989717038702</c:v>
                </c:pt>
                <c:pt idx="381">
                  <c:v>0.26750207421394401</c:v>
                </c:pt>
                <c:pt idx="382">
                  <c:v>0.26678808488841099</c:v>
                </c:pt>
                <c:pt idx="383">
                  <c:v>0.266077898550724</c:v>
                </c:pt>
                <c:pt idx="384">
                  <c:v>0.26537148488368001</c:v>
                </c:pt>
                <c:pt idx="385">
                  <c:v>0.26466881389161101</c:v>
                </c:pt>
                <c:pt idx="386">
                  <c:v>0.26396985589613903</c:v>
                </c:pt>
                <c:pt idx="387">
                  <c:v>0.26327458153198002</c:v>
                </c:pt>
                <c:pt idx="388">
                  <c:v>0.26258296174283402</c:v>
                </c:pt>
                <c:pt idx="389">
                  <c:v>0.26451391745509301</c:v>
                </c:pt>
                <c:pt idx="390">
                  <c:v>0.26382267689684502</c:v>
                </c:pt>
                <c:pt idx="391">
                  <c:v>0.26313504125054199</c:v>
                </c:pt>
                <c:pt idx="392">
                  <c:v>0.26245098237727799</c:v>
                </c:pt>
                <c:pt idx="393">
                  <c:v>0.26177047243036999</c:v>
                </c:pt>
                <c:pt idx="394">
                  <c:v>0.26367856785010502</c:v>
                </c:pt>
                <c:pt idx="395">
                  <c:v>0.26557682083997802</c:v>
                </c:pt>
                <c:pt idx="396">
                  <c:v>0.264893525588898</c:v>
                </c:pt>
                <c:pt idx="397">
                  <c:v>0.26677892078192</c:v>
                </c:pt>
                <c:pt idx="398">
                  <c:v>0.268654665384086</c:v>
                </c:pt>
                <c:pt idx="399">
                  <c:v>0.26796874999999998</c:v>
                </c:pt>
                <c:pt idx="400">
                  <c:v>0.267286329630469</c:v>
                </c:pt>
                <c:pt idx="401">
                  <c:v>0.26660737761967301</c:v>
                </c:pt>
                <c:pt idx="402">
                  <c:v>0.26593186758227999</c:v>
                </c:pt>
                <c:pt idx="403">
                  <c:v>0.27031234051240099</c:v>
                </c:pt>
                <c:pt idx="404">
                  <c:v>0.27215081405312702</c:v>
                </c:pt>
                <c:pt idx="405">
                  <c:v>0.27146646456991202</c:v>
                </c:pt>
                <c:pt idx="406">
                  <c:v>0.270785549557928</c:v>
                </c:pt>
                <c:pt idx="407">
                  <c:v>0.27010804321728599</c:v>
                </c:pt>
                <c:pt idx="408">
                  <c:v>0.26943392000597199</c:v>
                </c:pt>
                <c:pt idx="409">
                  <c:v>0.26876315463662198</c:v>
                </c:pt>
                <c:pt idx="410">
                  <c:v>0.26809572207336202</c:v>
                </c:pt>
                <c:pt idx="411">
                  <c:v>0.26743159752868401</c:v>
                </c:pt>
                <c:pt idx="412">
                  <c:v>0.26677075646037701</c:v>
                </c:pt>
                <c:pt idx="413">
                  <c:v>0.26611317456849398</c:v>
                </c:pt>
                <c:pt idx="414">
                  <c:v>0.265798873887509</c:v>
                </c:pt>
                <c:pt idx="415">
                  <c:v>0.26760109408135702</c:v>
                </c:pt>
                <c:pt idx="416">
                  <c:v>0.266605668083986</c:v>
                </c:pt>
                <c:pt idx="417">
                  <c:v>0.26595491442309899</c:v>
                </c:pt>
                <c:pt idx="418">
                  <c:v>0.26530733105527099</c:v>
                </c:pt>
                <c:pt idx="419">
                  <c:v>0.26466289486091399</c:v>
                </c:pt>
                <c:pt idx="420">
                  <c:v>0.26402158294478101</c:v>
                </c:pt>
                <c:pt idx="421">
                  <c:v>0.26338337263325001</c:v>
                </c:pt>
                <c:pt idx="422">
                  <c:v>0.26274824147164499</c:v>
                </c:pt>
                <c:pt idx="423">
                  <c:v>0.26211616722160502</c:v>
                </c:pt>
                <c:pt idx="424">
                  <c:v>0.261487127858478</c:v>
                </c:pt>
                <c:pt idx="425">
                  <c:v>0.26086110156876202</c:v>
                </c:pt>
                <c:pt idx="426">
                  <c:v>0.26262557194709801</c:v>
                </c:pt>
                <c:pt idx="427">
                  <c:v>0.26199981852826398</c:v>
                </c:pt>
                <c:pt idx="428">
                  <c:v>0.26137704103805798</c:v>
                </c:pt>
                <c:pt idx="429">
                  <c:v>0.26075721829007897</c:v>
                </c:pt>
                <c:pt idx="430">
                  <c:v>0.26046045036259802</c:v>
                </c:pt>
                <c:pt idx="431">
                  <c:v>0.26220716198125799</c:v>
                </c:pt>
                <c:pt idx="432">
                  <c:v>0.26158898116894602</c:v>
                </c:pt>
                <c:pt idx="433">
                  <c:v>0.260973709511653</c:v>
                </c:pt>
                <c:pt idx="434">
                  <c:v>0.26036132651377603</c:v>
                </c:pt>
                <c:pt idx="435">
                  <c:v>0.264432024698386</c:v>
                </c:pt>
                <c:pt idx="436">
                  <c:v>0.26614906832298102</c:v>
                </c:pt>
                <c:pt idx="437">
                  <c:v>0.26552891029186798</c:v>
                </c:pt>
                <c:pt idx="438">
                  <c:v>0.26491163674443202</c:v>
                </c:pt>
                <c:pt idx="439">
                  <c:v>0.26661562432838998</c:v>
                </c:pt>
                <c:pt idx="440">
                  <c:v>0.26599869507551399</c:v>
                </c:pt>
                <c:pt idx="441">
                  <c:v>0.265384615384615</c:v>
                </c:pt>
                <c:pt idx="442">
                  <c:v>0.26509095737617799</c:v>
                </c:pt>
                <c:pt idx="443">
                  <c:v>0.26678086537241402</c:v>
                </c:pt>
                <c:pt idx="444">
                  <c:v>0.26846301607767797</c:v>
                </c:pt>
                <c:pt idx="445">
                  <c:v>0.26784816227316499</c:v>
                </c:pt>
                <c:pt idx="446">
                  <c:v>0.26723611958511201</c:v>
                </c:pt>
                <c:pt idx="447">
                  <c:v>0.26890573089700898</c:v>
                </c:pt>
                <c:pt idx="448">
                  <c:v>0.26829406931619099</c:v>
                </c:pt>
                <c:pt idx="449">
                  <c:v>0.26768518518518503</c:v>
                </c:pt>
                <c:pt idx="450">
                  <c:v>0.26934244148236097</c:v>
                </c:pt>
                <c:pt idx="451">
                  <c:v>0.26873394233514097</c:v>
                </c:pt>
                <c:pt idx="452">
                  <c:v>0.26812818756184797</c:v>
                </c:pt>
                <c:pt idx="453">
                  <c:v>0.26752515863072301</c:v>
                </c:pt>
                <c:pt idx="454">
                  <c:v>0.26692483717655302</c:v>
                </c:pt>
                <c:pt idx="455">
                  <c:v>0.26632720499879797</c:v>
                </c:pt>
                <c:pt idx="456">
                  <c:v>0.26573224405975299</c:v>
                </c:pt>
                <c:pt idx="457">
                  <c:v>0.26513993648273099</c:v>
                </c:pt>
                <c:pt idx="458">
                  <c:v>0.26455026455026398</c:v>
                </c:pt>
                <c:pt idx="459">
                  <c:v>0.26396321070234102</c:v>
                </c:pt>
                <c:pt idx="460">
                  <c:v>0.26337875753465501</c:v>
                </c:pt>
                <c:pt idx="461">
                  <c:v>0.26279688779688698</c:v>
                </c:pt>
                <c:pt idx="462">
                  <c:v>0.26251872823147099</c:v>
                </c:pt>
                <c:pt idx="463">
                  <c:v>0.26224176762969797</c:v>
                </c:pt>
                <c:pt idx="464">
                  <c:v>0.26386371873867298</c:v>
                </c:pt>
                <c:pt idx="465">
                  <c:v>0.263284512788929</c:v>
                </c:pt>
                <c:pt idx="466">
                  <c:v>0.262707845307043</c:v>
                </c:pt>
                <c:pt idx="467">
                  <c:v>0.26213369963369898</c:v>
                </c:pt>
                <c:pt idx="468">
                  <c:v>0.261562059255108</c:v>
                </c:pt>
                <c:pt idx="469">
                  <c:v>0.26099290780141798</c:v>
                </c:pt>
                <c:pt idx="470">
                  <c:v>0.26042622904515</c:v>
                </c:pt>
                <c:pt idx="471">
                  <c:v>0.2601563380811</c:v>
                </c:pt>
                <c:pt idx="472">
                  <c:v>0.25959325712361297</c:v>
                </c:pt>
                <c:pt idx="473">
                  <c:v>0.25903260960683999</c:v>
                </c:pt>
                <c:pt idx="474">
                  <c:v>0.25847437978205401</c:v>
                </c:pt>
                <c:pt idx="475">
                  <c:v>0.25791855203619901</c:v>
                </c:pt>
                <c:pt idx="476">
                  <c:v>0.25736511089043301</c:v>
                </c:pt>
                <c:pt idx="477">
                  <c:v>0.25681404099868999</c:v>
                </c:pt>
                <c:pt idx="478">
                  <c:v>0.25626532714625599</c:v>
                </c:pt>
                <c:pt idx="479">
                  <c:v>0.25571895424836599</c:v>
                </c:pt>
                <c:pt idx="480">
                  <c:v>0.25517490734881998</c:v>
                </c:pt>
                <c:pt idx="481">
                  <c:v>0.25463317161861698</c:v>
                </c:pt>
                <c:pt idx="482">
                  <c:v>0.25409373235460198</c:v>
                </c:pt>
                <c:pt idx="483">
                  <c:v>0.253556574978133</c:v>
                </c:pt>
                <c:pt idx="484">
                  <c:v>0.25302168503377098</c:v>
                </c:pt>
                <c:pt idx="485">
                  <c:v>0.25248904818797202</c:v>
                </c:pt>
                <c:pt idx="486">
                  <c:v>0.25168294280852399</c:v>
                </c:pt>
                <c:pt idx="487">
                  <c:v>0.251430477059711</c:v>
                </c:pt>
                <c:pt idx="488">
                  <c:v>0.25299538566409702</c:v>
                </c:pt>
                <c:pt idx="489">
                  <c:v>0.25246725555893901</c:v>
                </c:pt>
                <c:pt idx="490">
                  <c:v>0.25194132686224302</c:v>
                </c:pt>
                <c:pt idx="491">
                  <c:v>0.25349541711977602</c:v>
                </c:pt>
                <c:pt idx="492">
                  <c:v>0.25711658129060999</c:v>
                </c:pt>
                <c:pt idx="493">
                  <c:v>0.25658429697597301</c:v>
                </c:pt>
                <c:pt idx="494">
                  <c:v>0.25605421301623799</c:v>
                </c:pt>
                <c:pt idx="495">
                  <c:v>0.25758701188455002</c:v>
                </c:pt>
                <c:pt idx="496">
                  <c:v>0.25705704817138098</c:v>
                </c:pt>
                <c:pt idx="497">
                  <c:v>0.26063372988810501</c:v>
                </c:pt>
                <c:pt idx="498">
                  <c:v>0.260099697302554</c:v>
                </c:pt>
                <c:pt idx="499">
                  <c:v>0.261611691022964</c:v>
                </c:pt>
                <c:pt idx="500">
                  <c:v>0.26107784431137698</c:v>
                </c:pt>
                <c:pt idx="501">
                  <c:v>0.26054617289677001</c:v>
                </c:pt>
                <c:pt idx="502">
                  <c:v>0.26001666350445002</c:v>
                </c:pt>
                <c:pt idx="503">
                  <c:v>0.26151656314699701</c:v>
                </c:pt>
                <c:pt idx="504">
                  <c:v>0.26301039194828502</c:v>
                </c:pt>
                <c:pt idx="505">
                  <c:v>0.26247911658041601</c:v>
                </c:pt>
                <c:pt idx="506">
                  <c:v>0.261949984172206</c:v>
                </c:pt>
                <c:pt idx="507">
                  <c:v>0.261422981778201</c:v>
                </c:pt>
                <c:pt idx="508">
                  <c:v>0.26089809655705498</c:v>
                </c:pt>
                <c:pt idx="509">
                  <c:v>0.260647701703632</c:v>
                </c:pt>
                <c:pt idx="510">
                  <c:v>0.26212686940479102</c:v>
                </c:pt>
                <c:pt idx="511">
                  <c:v>0.26160315688775498</c:v>
                </c:pt>
                <c:pt idx="512">
                  <c:v>0.26108153388676397</c:v>
                </c:pt>
                <c:pt idx="513">
                  <c:v>0.26056198791559798</c:v>
                </c:pt>
                <c:pt idx="514">
                  <c:v>0.264014651726107</c:v>
                </c:pt>
                <c:pt idx="515">
                  <c:v>0.26349135360763198</c:v>
                </c:pt>
                <c:pt idx="516">
                  <c:v>0.26494734579840901</c:v>
                </c:pt>
                <c:pt idx="517">
                  <c:v>0.26639758998629898</c:v>
                </c:pt>
                <c:pt idx="518">
                  <c:v>0.26784212015832898</c:v>
                </c:pt>
                <c:pt idx="519">
                  <c:v>0.26928097003398199</c:v>
                </c:pt>
                <c:pt idx="520">
                  <c:v>0.26875247616153602</c:v>
                </c:pt>
                <c:pt idx="521">
                  <c:v>0.27018390804597697</c:v>
                </c:pt>
                <c:pt idx="522">
                  <c:v>0.27160974418276201</c:v>
                </c:pt>
                <c:pt idx="523">
                  <c:v>0.271079802925701</c:v>
                </c:pt>
                <c:pt idx="524">
                  <c:v>0.27249834327369099</c:v>
                </c:pt>
                <c:pt idx="525">
                  <c:v>0.27391137063190202</c:v>
                </c:pt>
                <c:pt idx="526">
                  <c:v>0.273380051477633</c:v>
                </c:pt>
                <c:pt idx="527">
                  <c:v>0.27285079051383399</c:v>
                </c:pt>
                <c:pt idx="528">
                  <c:v>0.27232357579892802</c:v>
                </c:pt>
                <c:pt idx="529">
                  <c:v>0.27207212236239797</c:v>
                </c:pt>
                <c:pt idx="530">
                  <c:v>0.271547889140976</c:v>
                </c:pt>
                <c:pt idx="531">
                  <c:v>0.27102567322037902</c:v>
                </c:pt>
                <c:pt idx="532">
                  <c:v>0.27050546297318101</c:v>
                </c:pt>
                <c:pt idx="533">
                  <c:v>0.26998724686118802</c:v>
                </c:pt>
                <c:pt idx="534">
                  <c:v>0.27138215537383098</c:v>
                </c:pt>
                <c:pt idx="535">
                  <c:v>0.27113456156716398</c:v>
                </c:pt>
                <c:pt idx="536">
                  <c:v>0.27252333191762701</c:v>
                </c:pt>
                <c:pt idx="537">
                  <c:v>0.27200468661854599</c:v>
                </c:pt>
                <c:pt idx="538">
                  <c:v>0.273386530251994</c:v>
                </c:pt>
                <c:pt idx="539">
                  <c:v>0.27476313522825102</c:v>
                </c:pt>
                <c:pt idx="540">
                  <c:v>0.27586194591739799</c:v>
                </c:pt>
                <c:pt idx="541">
                  <c:v>0.27534145283649297</c:v>
                </c:pt>
                <c:pt idx="542">
                  <c:v>0.27482292109363898</c:v>
                </c:pt>
                <c:pt idx="543">
                  <c:v>0.27430633961838002</c:v>
                </c:pt>
                <c:pt idx="544">
                  <c:v>0.27379169742345899</c:v>
                </c:pt>
                <c:pt idx="545">
                  <c:v>0.27327898360403102</c:v>
                </c:pt>
                <c:pt idx="546">
                  <c:v>0.27276818733689601</c:v>
                </c:pt>
                <c:pt idx="547">
                  <c:v>0.27412408759124002</c:v>
                </c:pt>
                <c:pt idx="548">
                  <c:v>0.275474938879539</c:v>
                </c:pt>
                <c:pt idx="549">
                  <c:v>0.274962911850957</c:v>
                </c:pt>
                <c:pt idx="550">
                  <c:v>0.27630719628224099</c:v>
                </c:pt>
                <c:pt idx="551">
                  <c:v>0.275795526149968</c:v>
                </c:pt>
                <c:pt idx="552">
                  <c:v>0.27713330376334899</c:v>
                </c:pt>
                <c:pt idx="553">
                  <c:v>0.27662199922494801</c:v>
                </c:pt>
                <c:pt idx="554">
                  <c:v>0.27611257874415701</c:v>
                </c:pt>
                <c:pt idx="555">
                  <c:v>0.27560503192192898</c:v>
                </c:pt>
                <c:pt idx="556">
                  <c:v>0.27509934843563999</c:v>
                </c:pt>
                <c:pt idx="557">
                  <c:v>0.274595518038388</c:v>
                </c:pt>
                <c:pt idx="558">
                  <c:v>0.27409353055829899</c:v>
                </c:pt>
                <c:pt idx="559">
                  <c:v>0.27541733173716398</c:v>
                </c:pt>
                <c:pt idx="560">
                  <c:v>0.27491567766004599</c:v>
                </c:pt>
                <c:pt idx="561">
                  <c:v>0.274676209501382</c:v>
                </c:pt>
                <c:pt idx="562">
                  <c:v>0.27443759202889401</c:v>
                </c:pt>
                <c:pt idx="563">
                  <c:v>0.27393945972973299</c:v>
                </c:pt>
                <c:pt idx="564">
                  <c:v>0.27344313339888499</c:v>
                </c:pt>
                <c:pt idx="565">
                  <c:v>0.27294860322789199</c:v>
                </c:pt>
                <c:pt idx="566">
                  <c:v>0.27245585947922901</c:v>
                </c:pt>
                <c:pt idx="567">
                  <c:v>0.27222142820019701</c:v>
                </c:pt>
                <c:pt idx="568">
                  <c:v>0.27173128521816198</c:v>
                </c:pt>
                <c:pt idx="569">
                  <c:v>0.27124290505675902</c:v>
                </c:pt>
                <c:pt idx="570">
                  <c:v>0.27254936615305497</c:v>
                </c:pt>
                <c:pt idx="571">
                  <c:v>0.27206127206127201</c:v>
                </c:pt>
                <c:pt idx="572">
                  <c:v>0.27157492398645899</c:v>
                </c:pt>
                <c:pt idx="573">
                  <c:v>0.27083769666736401</c:v>
                </c:pt>
                <c:pt idx="574">
                  <c:v>0.27060742852617398</c:v>
                </c:pt>
                <c:pt idx="575">
                  <c:v>0.27012626262626199</c:v>
                </c:pt>
                <c:pt idx="576">
                  <c:v>0.269646805713261</c:v>
                </c:pt>
                <c:pt idx="577">
                  <c:v>0.269169048693646</c:v>
                </c:pt>
                <c:pt idx="578">
                  <c:v>0.26894195389351899</c:v>
                </c:pt>
                <c:pt idx="579">
                  <c:v>0.26846667082372</c:v>
                </c:pt>
                <c:pt idx="580">
                  <c:v>0.269756177883271</c:v>
                </c:pt>
                <c:pt idx="581">
                  <c:v>0.27104114423702003</c:v>
                </c:pt>
                <c:pt idx="582">
                  <c:v>0.27056468033120601</c:v>
                </c:pt>
                <c:pt idx="583">
                  <c:v>0.27008988957477598</c:v>
                </c:pt>
                <c:pt idx="584">
                  <c:v>0.26961676316514999</c:v>
                </c:pt>
                <c:pt idx="585">
                  <c:v>0.26914529236141999</c:v>
                </c:pt>
                <c:pt idx="586">
                  <c:v>0.26867546848381502</c:v>
                </c:pt>
                <c:pt idx="587">
                  <c:v>0.26820728291316498</c:v>
                </c:pt>
                <c:pt idx="588">
                  <c:v>0.267740727090369</c:v>
                </c:pt>
                <c:pt idx="589">
                  <c:v>0.26727579251588002</c:v>
                </c:pt>
                <c:pt idx="590">
                  <c:v>0.26854501926053898</c:v>
                </c:pt>
                <c:pt idx="591">
                  <c:v>0.26808030375508202</c:v>
                </c:pt>
                <c:pt idx="592">
                  <c:v>0.26761719471573497</c:v>
                </c:pt>
                <c:pt idx="593">
                  <c:v>0.268879268879268</c:v>
                </c:pt>
                <c:pt idx="594">
                  <c:v>0.27013699846135603</c:v>
                </c:pt>
                <c:pt idx="595">
                  <c:v>0.26967274507259797</c:v>
                </c:pt>
                <c:pt idx="596">
                  <c:v>0.26921008551529502</c:v>
                </c:pt>
                <c:pt idx="597">
                  <c:v>0.26874901159146902</c:v>
                </c:pt>
                <c:pt idx="598">
                  <c:v>0.268289515159298</c:v>
                </c:pt>
                <c:pt idx="599">
                  <c:v>0.26783158813263502</c:v>
                </c:pt>
                <c:pt idx="600">
                  <c:v>0.26907824937531499</c:v>
                </c:pt>
                <c:pt idx="601">
                  <c:v>0.26862054022822401</c:v>
                </c:pt>
                <c:pt idx="602">
                  <c:v>0.268164386401326</c:v>
                </c:pt>
                <c:pt idx="603">
                  <c:v>0.269404145672409</c:v>
                </c:pt>
                <c:pt idx="604">
                  <c:v>0.26894821127284102</c:v>
                </c:pt>
                <c:pt idx="605">
                  <c:v>0.26849381829374602</c:v>
                </c:pt>
                <c:pt idx="606">
                  <c:v>0.268040958927455</c:v>
                </c:pt>
                <c:pt idx="607">
                  <c:v>0.26758962541896902</c:v>
                </c:pt>
                <c:pt idx="608">
                  <c:v>0.26713981006551202</c:v>
                </c:pt>
                <c:pt idx="609">
                  <c:v>0.26669150521609503</c:v>
                </c:pt>
                <c:pt idx="610">
                  <c:v>0.26624470327108002</c:v>
                </c:pt>
                <c:pt idx="611">
                  <c:v>0.26579939668174901</c:v>
                </c:pt>
                <c:pt idx="612">
                  <c:v>0.26535557794987902</c:v>
                </c:pt>
                <c:pt idx="613">
                  <c:v>0.264913239627321</c:v>
                </c:pt>
                <c:pt idx="614">
                  <c:v>0.26447237431557902</c:v>
                </c:pt>
                <c:pt idx="615">
                  <c:v>0.26380420427030599</c:v>
                </c:pt>
                <c:pt idx="616">
                  <c:v>0.26336703716196702</c:v>
                </c:pt>
                <c:pt idx="617">
                  <c:v>0.26293131723956897</c:v>
                </c:pt>
                <c:pt idx="618">
                  <c:v>0.26249703732561003</c:v>
                </c:pt>
                <c:pt idx="619">
                  <c:v>0.262064190289996</c:v>
                </c:pt>
                <c:pt idx="620">
                  <c:v>0.261632769049648</c:v>
                </c:pt>
                <c:pt idx="621">
                  <c:v>0.26120276656811697</c:v>
                </c:pt>
                <c:pt idx="622">
                  <c:v>0.26241426501151999</c:v>
                </c:pt>
                <c:pt idx="623">
                  <c:v>0.26198439241917498</c:v>
                </c:pt>
                <c:pt idx="624">
                  <c:v>0.26155592654423998</c:v>
                </c:pt>
                <c:pt idx="625">
                  <c:v>0.26276091586794398</c:v>
                </c:pt>
                <c:pt idx="626">
                  <c:v>0.26233258232557599</c:v>
                </c:pt>
                <c:pt idx="627">
                  <c:v>0.261905643608354</c:v>
                </c:pt>
                <c:pt idx="628">
                  <c:v>0.26148009291117202</c:v>
                </c:pt>
                <c:pt idx="629">
                  <c:v>0.26105592347314199</c:v>
                </c:pt>
                <c:pt idx="630">
                  <c:v>0.26225196788516097</c:v>
                </c:pt>
                <c:pt idx="631">
                  <c:v>0.261827923298659</c:v>
                </c:pt>
                <c:pt idx="632">
                  <c:v>0.26140524840525597</c:v>
                </c:pt>
                <c:pt idx="633">
                  <c:v>0.26259494853063198</c:v>
                </c:pt>
                <c:pt idx="634">
                  <c:v>0.26378082050088503</c:v>
                </c:pt>
                <c:pt idx="635">
                  <c:v>0.26335704711825902</c:v>
                </c:pt>
                <c:pt idx="636">
                  <c:v>0.26293463375530202</c:v>
                </c:pt>
                <c:pt idx="637">
                  <c:v>0.26251357387259999</c:v>
                </c:pt>
                <c:pt idx="638">
                  <c:v>0.262093860972614</c:v>
                </c:pt>
                <c:pt idx="639">
                  <c:v>0.26327107084690499</c:v>
                </c:pt>
                <c:pt idx="640">
                  <c:v>0.26285148966934202</c:v>
                </c:pt>
                <c:pt idx="641">
                  <c:v>0.26243324432576698</c:v>
                </c:pt>
                <c:pt idx="642">
                  <c:v>0.26201632844421002</c:v>
                </c:pt>
                <c:pt idx="643">
                  <c:v>0.26160073569317899</c:v>
                </c:pt>
                <c:pt idx="644">
                  <c:v>0.26118645978134197</c:v>
                </c:pt>
                <c:pt idx="645">
                  <c:v>0.26235393987815803</c:v>
                </c:pt>
                <c:pt idx="646">
                  <c:v>0.26193978401491302</c:v>
                </c:pt>
                <c:pt idx="647">
                  <c:v>0.26152693422253898</c:v>
                </c:pt>
                <c:pt idx="648">
                  <c:v>0.26111538433001003</c:v>
                </c:pt>
                <c:pt idx="649">
                  <c:v>0.26070512820512798</c:v>
                </c:pt>
                <c:pt idx="650">
                  <c:v>0.26029615975422399</c:v>
                </c:pt>
                <c:pt idx="651">
                  <c:v>0.25988847292185202</c:v>
                </c:pt>
                <c:pt idx="652">
                  <c:v>0.25948206169049198</c:v>
                </c:pt>
                <c:pt idx="653">
                  <c:v>0.26063762441808302</c:v>
                </c:pt>
                <c:pt idx="654">
                  <c:v>0.260231313486814</c:v>
                </c:pt>
                <c:pt idx="655">
                  <c:v>0.26002059857021598</c:v>
                </c:pt>
                <c:pt idx="656">
                  <c:v>0.25981055152974197</c:v>
                </c:pt>
                <c:pt idx="657">
                  <c:v>0.25940683853041002</c:v>
                </c:pt>
                <c:pt idx="658">
                  <c:v>0.26076527368360197</c:v>
                </c:pt>
                <c:pt idx="659">
                  <c:v>0.26057096687314801</c:v>
                </c:pt>
                <c:pt idx="660">
                  <c:v>0.26016727916058302</c:v>
                </c:pt>
                <c:pt idx="661">
                  <c:v>0.26131106012809402</c:v>
                </c:pt>
                <c:pt idx="662">
                  <c:v>0.26090747733689101</c:v>
                </c:pt>
                <c:pt idx="663">
                  <c:v>0.26204659028292299</c:v>
                </c:pt>
                <c:pt idx="664">
                  <c:v>0.26164311878597502</c:v>
                </c:pt>
                <c:pt idx="665">
                  <c:v>0.261240888318162</c:v>
                </c:pt>
                <c:pt idx="666">
                  <c:v>0.26063204887218</c:v>
                </c:pt>
                <c:pt idx="667">
                  <c:v>0.26023293183979601</c:v>
                </c:pt>
                <c:pt idx="668">
                  <c:v>0.26136347713993402</c:v>
                </c:pt>
                <c:pt idx="669">
                  <c:v>0.26096446298693399</c:v>
                </c:pt>
                <c:pt idx="670">
                  <c:v>0.26209044740922299</c:v>
                </c:pt>
                <c:pt idx="671">
                  <c:v>0.26169154228855701</c:v>
                </c:pt>
                <c:pt idx="672">
                  <c:v>0.26150024838549402</c:v>
                </c:pt>
                <c:pt idx="673">
                  <c:v>0.26262116688780701</c:v>
                </c:pt>
                <c:pt idx="674">
                  <c:v>0.26222294691925901</c:v>
                </c:pt>
                <c:pt idx="675">
                  <c:v>0.26182593325273801</c:v>
                </c:pt>
                <c:pt idx="676">
                  <c:v>0.26143012041317099</c:v>
                </c:pt>
                <c:pt idx="677">
                  <c:v>0.26103550295857902</c:v>
                </c:pt>
                <c:pt idx="678">
                  <c:v>0.26214867707220102</c:v>
                </c:pt>
                <c:pt idx="679">
                  <c:v>0.26325850118536998</c:v>
                </c:pt>
                <c:pt idx="680">
                  <c:v>0.26286291659430699</c:v>
                </c:pt>
                <c:pt idx="681">
                  <c:v>0.26396833962942901</c:v>
                </c:pt>
                <c:pt idx="682">
                  <c:v>0.26507045095335702</c:v>
                </c:pt>
                <c:pt idx="683">
                  <c:v>0.26467393247979398</c:v>
                </c:pt>
                <c:pt idx="684">
                  <c:v>0.26427859898246298</c:v>
                </c:pt>
                <c:pt idx="685">
                  <c:v>0.26537531772694101</c:v>
                </c:pt>
                <c:pt idx="686">
                  <c:v>0.26498011807317001</c:v>
                </c:pt>
                <c:pt idx="687">
                  <c:v>0.26479072010334598</c:v>
                </c:pt>
                <c:pt idx="688">
                  <c:v>0.26588262538044199</c:v>
                </c:pt>
                <c:pt idx="689">
                  <c:v>0.26548811701790798</c:v>
                </c:pt>
                <c:pt idx="690">
                  <c:v>0.26509477810566501</c:v>
                </c:pt>
                <c:pt idx="691">
                  <c:v>0.26470260344940599</c:v>
                </c:pt>
                <c:pt idx="692">
                  <c:v>0.26431158788554998</c:v>
                </c:pt>
                <c:pt idx="693">
                  <c:v>0.26392172628102001</c:v>
                </c:pt>
                <c:pt idx="694">
                  <c:v>0.265005265005264</c:v>
                </c:pt>
                <c:pt idx="695">
                  <c:v>0.26461553085128903</c:v>
                </c:pt>
                <c:pt idx="696">
                  <c:v>0.26422694179985301</c:v>
                </c:pt>
                <c:pt idx="697">
                  <c:v>0.26530526776970198</c:v>
                </c:pt>
                <c:pt idx="698">
                  <c:v>0.26491680764042003</c:v>
                </c:pt>
                <c:pt idx="699">
                  <c:v>0.26452948385636599</c:v>
                </c:pt>
                <c:pt idx="700">
                  <c:v>0.26414329143674597</c:v>
                </c:pt>
                <c:pt idx="701">
                  <c:v>0.26375822542984501</c:v>
                </c:pt>
                <c:pt idx="702">
                  <c:v>0.26337428091281201</c:v>
                </c:pt>
                <c:pt idx="703">
                  <c:v>0.26299145299145199</c:v>
                </c:pt>
                <c:pt idx="704">
                  <c:v>0.264060619323777</c:v>
                </c:pt>
                <c:pt idx="705">
                  <c:v>0.26367790721095702</c:v>
                </c:pt>
                <c:pt idx="706">
                  <c:v>0.26474298625494203</c:v>
                </c:pt>
                <c:pt idx="707">
                  <c:v>0.26436039501516501</c:v>
                </c:pt>
                <c:pt idx="708">
                  <c:v>0.26416222296283898</c:v>
                </c:pt>
                <c:pt idx="709">
                  <c:v>0.263964632913604</c:v>
                </c:pt>
                <c:pt idx="710">
                  <c:v>0.26358430773952901</c:v>
                </c:pt>
                <c:pt idx="711">
                  <c:v>0.26464335641197401</c:v>
                </c:pt>
                <c:pt idx="712">
                  <c:v>0.264263149646565</c:v>
                </c:pt>
                <c:pt idx="713">
                  <c:v>0.26531818649120997</c:v>
                </c:pt>
                <c:pt idx="714">
                  <c:v>0.26637020088324598</c:v>
                </c:pt>
                <c:pt idx="715">
                  <c:v>0.26741920579624801</c:v>
                </c:pt>
                <c:pt idx="716">
                  <c:v>0.26846521412961899</c:v>
                </c:pt>
                <c:pt idx="717">
                  <c:v>0.26788454512239601</c:v>
                </c:pt>
                <c:pt idx="718">
                  <c:v>0.26750326374060002</c:v>
                </c:pt>
                <c:pt idx="719">
                  <c:v>0.26712306649013401</c:v>
                </c:pt>
                <c:pt idx="720">
                  <c:v>0.266743948752316</c:v>
                </c:pt>
                <c:pt idx="721">
                  <c:v>0.26636590593467202</c:v>
                </c:pt>
                <c:pt idx="722">
                  <c:v>0.26598893347074698</c:v>
                </c:pt>
                <c:pt idx="723">
                  <c:v>0.26561302681992299</c:v>
                </c:pt>
                <c:pt idx="724">
                  <c:v>0.26523818146723499</c:v>
                </c:pt>
                <c:pt idx="725">
                  <c:v>0.26486439292319103</c:v>
                </c:pt>
                <c:pt idx="726">
                  <c:v>0.26449165672359398</c:v>
                </c:pt>
                <c:pt idx="727">
                  <c:v>0.26411996842935997</c:v>
                </c:pt>
                <c:pt idx="728">
                  <c:v>0.26655516749471098</c:v>
                </c:pt>
                <c:pt idx="729">
                  <c:v>0.26618162981799298</c:v>
                </c:pt>
                <c:pt idx="730">
                  <c:v>0.26720813334872501</c:v>
                </c:pt>
                <c:pt idx="731">
                  <c:v>0.266834727772227</c:v>
                </c:pt>
                <c:pt idx="732">
                  <c:v>0.26646236464991302</c:v>
                </c:pt>
                <c:pt idx="733">
                  <c:v>0.26609103962125003</c:v>
                </c:pt>
                <c:pt idx="734">
                  <c:v>0.26711195645654001</c:v>
                </c:pt>
                <c:pt idx="735">
                  <c:v>0.266740761322589</c:v>
                </c:pt>
                <c:pt idx="736">
                  <c:v>0.266370596713084</c:v>
                </c:pt>
                <c:pt idx="737">
                  <c:v>0.267386882603523</c:v>
                </c:pt>
                <c:pt idx="738">
                  <c:v>0.26701684893366601</c:v>
                </c:pt>
                <c:pt idx="739">
                  <c:v>0.26683846236164599</c:v>
                </c:pt>
                <c:pt idx="740">
                  <c:v>0.26666055987801601</c:v>
                </c:pt>
                <c:pt idx="741">
                  <c:v>0.26629251545324401</c:v>
                </c:pt>
                <c:pt idx="742">
                  <c:v>0.26592548590168602</c:v>
                </c:pt>
                <c:pt idx="743">
                  <c:v>0.26555946703005501</c:v>
                </c:pt>
                <c:pt idx="744">
                  <c:v>0.26519445466813801</c:v>
                </c:pt>
                <c:pt idx="745">
                  <c:v>0.26483044466864403</c:v>
                </c:pt>
                <c:pt idx="746">
                  <c:v>0.26583773048686798</c:v>
                </c:pt>
                <c:pt idx="747">
                  <c:v>0.26547383712223299</c:v>
                </c:pt>
                <c:pt idx="748">
                  <c:v>0.26511093894390902</c:v>
                </c:pt>
                <c:pt idx="749">
                  <c:v>0.26611371760500402</c:v>
                </c:pt>
                <c:pt idx="750">
                  <c:v>0.26575093717449499</c:v>
                </c:pt>
                <c:pt idx="751">
                  <c:v>0.26538914482942499</c:v>
                </c:pt>
                <c:pt idx="752">
                  <c:v>0.26502833653723601</c:v>
                </c:pt>
                <c:pt idx="753">
                  <c:v>0.26602578268876598</c:v>
                </c:pt>
                <c:pt idx="754">
                  <c:v>0.265665090224528</c:v>
                </c:pt>
                <c:pt idx="755">
                  <c:v>0.26530537483148597</c:v>
                </c:pt>
                <c:pt idx="756">
                  <c:v>0.26494663254364398</c:v>
                </c:pt>
                <c:pt idx="757">
                  <c:v>0.264588859416445</c:v>
                </c:pt>
                <c:pt idx="758">
                  <c:v>0.26441670911869503</c:v>
                </c:pt>
                <c:pt idx="759">
                  <c:v>0.26406035665294902</c:v>
                </c:pt>
                <c:pt idx="760">
                  <c:v>0.26370496371763003</c:v>
                </c:pt>
                <c:pt idx="761">
                  <c:v>0.26335052644117102</c:v>
                </c:pt>
                <c:pt idx="762">
                  <c:v>0.26318018704862201</c:v>
                </c:pt>
                <c:pt idx="763">
                  <c:v>0.26301029591763198</c:v>
                </c:pt>
                <c:pt idx="764">
                  <c:v>0.262657705205259</c:v>
                </c:pt>
                <c:pt idx="765">
                  <c:v>0.26230605894590597</c:v>
                </c:pt>
                <c:pt idx="766">
                  <c:v>0.26195535334849801</c:v>
                </c:pt>
                <c:pt idx="767">
                  <c:v>0.26160558464223299</c:v>
                </c:pt>
                <c:pt idx="768">
                  <c:v>0.26125674907644197</c:v>
                </c:pt>
                <c:pt idx="769">
                  <c:v>0.26090884292045502</c:v>
                </c:pt>
                <c:pt idx="770">
                  <c:v>0.26056186246347401</c:v>
                </c:pt>
                <c:pt idx="771">
                  <c:v>0.26021580401443301</c:v>
                </c:pt>
                <c:pt idx="772">
                  <c:v>0.25987066390187302</c:v>
                </c:pt>
                <c:pt idx="773">
                  <c:v>0.260850552955816</c:v>
                </c:pt>
                <c:pt idx="774">
                  <c:v>0.26050548697564302</c:v>
                </c:pt>
                <c:pt idx="775">
                  <c:v>0.26016133306368899</c:v>
                </c:pt>
                <c:pt idx="776">
                  <c:v>0.25981808760728298</c:v>
                </c:pt>
                <c:pt idx="777">
                  <c:v>0.25947574701281501</c:v>
                </c:pt>
                <c:pt idx="778">
                  <c:v>0.25913430770561202</c:v>
                </c:pt>
                <c:pt idx="779">
                  <c:v>0.25879376612981098</c:v>
                </c:pt>
                <c:pt idx="780">
                  <c:v>0.259766068589598</c:v>
                </c:pt>
                <c:pt idx="781">
                  <c:v>0.25942559230645101</c:v>
                </c:pt>
                <c:pt idx="782">
                  <c:v>0.25908600770218199</c:v>
                </c:pt>
                <c:pt idx="783">
                  <c:v>0.25892307692307598</c:v>
                </c:pt>
                <c:pt idx="784">
                  <c:v>0.25858479773447601</c:v>
                </c:pt>
                <c:pt idx="785">
                  <c:v>0.25824740164335802</c:v>
                </c:pt>
                <c:pt idx="786">
                  <c:v>0.257910885194852</c:v>
                </c:pt>
                <c:pt idx="787">
                  <c:v>0.25887613002760701</c:v>
                </c:pt>
                <c:pt idx="788">
                  <c:v>0.25853967182688598</c:v>
                </c:pt>
                <c:pt idx="789">
                  <c:v>0.25837841025900199</c:v>
                </c:pt>
                <c:pt idx="790">
                  <c:v>0.25933993532468702</c:v>
                </c:pt>
                <c:pt idx="791">
                  <c:v>0.25900394960068102</c:v>
                </c:pt>
                <c:pt idx="792">
                  <c:v>0.25866883366607402</c:v>
                </c:pt>
                <c:pt idx="793">
                  <c:v>0.25833458414636101</c:v>
                </c:pt>
                <c:pt idx="794">
                  <c:v>0.25929120367289898</c:v>
                </c:pt>
                <c:pt idx="795">
                  <c:v>0.26024535765008799</c:v>
                </c:pt>
                <c:pt idx="796">
                  <c:v>0.26119705560134099</c:v>
                </c:pt>
                <c:pt idx="797">
                  <c:v>0.26086127608439402</c:v>
                </c:pt>
                <c:pt idx="798">
                  <c:v>0.261809740195594</c:v>
                </c:pt>
                <c:pt idx="799">
                  <c:v>0.26147403685092102</c:v>
                </c:pt>
                <c:pt idx="800">
                  <c:v>0.26113919364719501</c:v>
                </c:pt>
                <c:pt idx="801">
                  <c:v>0.26080520728156698</c:v>
                </c:pt>
                <c:pt idx="802">
                  <c:v>0.26174889836253601</c:v>
                </c:pt>
                <c:pt idx="803">
                  <c:v>0.26158854166666601</c:v>
                </c:pt>
                <c:pt idx="804">
                  <c:v>0.26125503069147898</c:v>
                </c:pt>
                <c:pt idx="805">
                  <c:v>0.26092236940117203</c:v>
                </c:pt>
                <c:pt idx="806">
                  <c:v>0.26059055455142999</c:v>
                </c:pt>
                <c:pt idx="807">
                  <c:v>0.26025958291444301</c:v>
                </c:pt>
                <c:pt idx="808">
                  <c:v>0.25992945127879602</c:v>
                </c:pt>
                <c:pt idx="809">
                  <c:v>0.25960015644936801</c:v>
                </c:pt>
                <c:pt idx="810">
                  <c:v>0.25927169524723098</c:v>
                </c:pt>
                <c:pt idx="811">
                  <c:v>0.25911450015969301</c:v>
                </c:pt>
                <c:pt idx="812">
                  <c:v>0.25895769368794602</c:v>
                </c:pt>
                <c:pt idx="813">
                  <c:v>0.25863083874252202</c:v>
                </c:pt>
                <c:pt idx="814">
                  <c:v>0.25830480824315499</c:v>
                </c:pt>
                <c:pt idx="815">
                  <c:v>0.25923803614167901</c:v>
                </c:pt>
                <c:pt idx="816">
                  <c:v>0.25891206280483797</c:v>
                </c:pt>
                <c:pt idx="817">
                  <c:v>0.25858690858690803</c:v>
                </c:pt>
                <c:pt idx="818">
                  <c:v>0.25826257040289602</c:v>
                </c:pt>
                <c:pt idx="819">
                  <c:v>0.258107692500815</c:v>
                </c:pt>
                <c:pt idx="820">
                  <c:v>0.25795319373680597</c:v>
                </c:pt>
                <c:pt idx="821">
                  <c:v>0.25763042540286002</c:v>
                </c:pt>
                <c:pt idx="822">
                  <c:v>0.25730846420501502</c:v>
                </c:pt>
                <c:pt idx="823">
                  <c:v>0.25698730711796902</c:v>
                </c:pt>
                <c:pt idx="824">
                  <c:v>0.25666695113152299</c:v>
                </c:pt>
                <c:pt idx="825">
                  <c:v>0.25634739325049599</c:v>
                </c:pt>
                <c:pt idx="826">
                  <c:v>0.25602863049462599</c:v>
                </c:pt>
                <c:pt idx="827">
                  <c:v>0.25587674714104103</c:v>
                </c:pt>
                <c:pt idx="828">
                  <c:v>0.25696661661083497</c:v>
                </c:pt>
                <c:pt idx="829">
                  <c:v>0.25664784110323102</c:v>
                </c:pt>
                <c:pt idx="830">
                  <c:v>0.25632985595468499</c:v>
                </c:pt>
                <c:pt idx="831">
                  <c:v>0.25601265822784802</c:v>
                </c:pt>
                <c:pt idx="832">
                  <c:v>0.25693149256030201</c:v>
                </c:pt>
                <c:pt idx="833">
                  <c:v>0.25661433613240803</c:v>
                </c:pt>
                <c:pt idx="834">
                  <c:v>0.25629796216290801</c:v>
                </c:pt>
                <c:pt idx="835">
                  <c:v>0.255982367758186</c:v>
                </c:pt>
                <c:pt idx="836">
                  <c:v>0.25583230773417598</c:v>
                </c:pt>
                <c:pt idx="837">
                  <c:v>0.25797475227365202</c:v>
                </c:pt>
                <c:pt idx="838">
                  <c:v>0.25765805073270498</c:v>
                </c:pt>
                <c:pt idx="839">
                  <c:v>0.257342126274966</c:v>
                </c:pt>
                <c:pt idx="840">
                  <c:v>0.25702697604225599</c:v>
                </c:pt>
                <c:pt idx="841">
                  <c:v>0.25915747906840497</c:v>
                </c:pt>
                <c:pt idx="842">
                  <c:v>0.25884088200238298</c:v>
                </c:pt>
                <c:pt idx="843">
                  <c:v>0.25852505796325997</c:v>
                </c:pt>
                <c:pt idx="844">
                  <c:v>0.25821000412168099</c:v>
                </c:pt>
                <c:pt idx="845">
                  <c:v>0.25773153236194302</c:v>
                </c:pt>
                <c:pt idx="846">
                  <c:v>0.25741841839629198</c:v>
                </c:pt>
                <c:pt idx="847">
                  <c:v>0.25831882916044302</c:v>
                </c:pt>
                <c:pt idx="848">
                  <c:v>0.25921705784445198</c:v>
                </c:pt>
                <c:pt idx="849">
                  <c:v>0.25906738028069898</c:v>
                </c:pt>
                <c:pt idx="850">
                  <c:v>0.25891805614684898</c:v>
                </c:pt>
                <c:pt idx="851">
                  <c:v>0.25860498785727598</c:v>
                </c:pt>
                <c:pt idx="852">
                  <c:v>0.25829267617978502</c:v>
                </c:pt>
                <c:pt idx="853">
                  <c:v>0.25798111837327498</c:v>
                </c:pt>
                <c:pt idx="854">
                  <c:v>0.25767031170987598</c:v>
                </c:pt>
                <c:pt idx="855">
                  <c:v>0.25736025347487201</c:v>
                </c:pt>
                <c:pt idx="856">
                  <c:v>0.25705094096661901</c:v>
                </c:pt>
                <c:pt idx="857">
                  <c:v>0.25794210220439701</c:v>
                </c:pt>
                <c:pt idx="858">
                  <c:v>0.25763283464284398</c:v>
                </c:pt>
                <c:pt idx="859">
                  <c:v>0.25732430822796398</c:v>
                </c:pt>
                <c:pt idx="860">
                  <c:v>0.25837394467705399</c:v>
                </c:pt>
                <c:pt idx="861">
                  <c:v>0.259259814033375</c:v>
                </c:pt>
                <c:pt idx="862">
                  <c:v>0.26014356831591801</c:v>
                </c:pt>
                <c:pt idx="863">
                  <c:v>0.259833319135644</c:v>
                </c:pt>
                <c:pt idx="864">
                  <c:v>0.26071428571428501</c:v>
                </c:pt>
                <c:pt idx="865">
                  <c:v>0.26159315644155301</c:v>
                </c:pt>
                <c:pt idx="866">
                  <c:v>0.26246993879213798</c:v>
                </c:pt>
                <c:pt idx="867">
                  <c:v>0.26215840308716898</c:v>
                </c:pt>
                <c:pt idx="868">
                  <c:v>0.26184760648745697</c:v>
                </c:pt>
                <c:pt idx="869">
                  <c:v>0.26153754636433602</c:v>
                </c:pt>
                <c:pt idx="870">
                  <c:v>0.26122822010159902</c:v>
                </c:pt>
                <c:pt idx="871">
                  <c:v>0.26091962509542499</c:v>
                </c:pt>
                <c:pt idx="872">
                  <c:v>0.26061175875430098</c:v>
                </c:pt>
                <c:pt idx="873">
                  <c:v>0.26030461849895298</c:v>
                </c:pt>
                <c:pt idx="874">
                  <c:v>0.25999820176227301</c:v>
                </c:pt>
                <c:pt idx="875">
                  <c:v>0.26086758520186798</c:v>
                </c:pt>
                <c:pt idx="876">
                  <c:v>0.26173492708608598</c:v>
                </c:pt>
                <c:pt idx="877">
                  <c:v>0.26142791212594801</c:v>
                </c:pt>
                <c:pt idx="878">
                  <c:v>0.26112161699212</c:v>
                </c:pt>
                <c:pt idx="879">
                  <c:v>0.26081603915456703</c:v>
                </c:pt>
                <c:pt idx="880">
                  <c:v>0.26051117609510399</c:v>
                </c:pt>
                <c:pt idx="881">
                  <c:v>0.26020702530732598</c:v>
                </c:pt>
                <c:pt idx="882">
                  <c:v>0.26006255071541801</c:v>
                </c:pt>
                <c:pt idx="883">
                  <c:v>0.25975943805597701</c:v>
                </c:pt>
                <c:pt idx="884">
                  <c:v>0.26062051601887998</c:v>
                </c:pt>
                <c:pt idx="885">
                  <c:v>0.26031746031746</c:v>
                </c:pt>
                <c:pt idx="886">
                  <c:v>0.26001510901517999</c:v>
                </c:pt>
                <c:pt idx="887">
                  <c:v>0.25971345965756998</c:v>
                </c:pt>
                <c:pt idx="888">
                  <c:v>0.259412509801556</c:v>
                </c:pt>
                <c:pt idx="889">
                  <c:v>0.26026900816278498</c:v>
                </c:pt>
                <c:pt idx="890">
                  <c:v>0.259968112712887</c:v>
                </c:pt>
                <c:pt idx="891">
                  <c:v>0.25966791259344402</c:v>
                </c:pt>
                <c:pt idx="892">
                  <c:v>0.25936840539560602</c:v>
                </c:pt>
                <c:pt idx="893">
                  <c:v>0.25906958872164498</c:v>
                </c:pt>
                <c:pt idx="894">
                  <c:v>0.258771460184887</c:v>
                </c:pt>
                <c:pt idx="895">
                  <c:v>0.25847401740965398</c:v>
                </c:pt>
                <c:pt idx="896">
                  <c:v>0.25817725803119401</c:v>
                </c:pt>
                <c:pt idx="897">
                  <c:v>0.259027318272048</c:v>
                </c:pt>
                <c:pt idx="898">
                  <c:v>0.25873060574901602</c:v>
                </c:pt>
                <c:pt idx="899">
                  <c:v>0.25843457259953101</c:v>
                </c:pt>
                <c:pt idx="900">
                  <c:v>0.25813921649161897</c:v>
                </c:pt>
                <c:pt idx="901">
                  <c:v>0.25784453510396899</c:v>
                </c:pt>
                <c:pt idx="902">
                  <c:v>0.25869013022378001</c:v>
                </c:pt>
                <c:pt idx="903">
                  <c:v>0.258395493395493</c:v>
                </c:pt>
                <c:pt idx="904">
                  <c:v>0.25810152734188702</c:v>
                </c:pt>
                <c:pt idx="905">
                  <c:v>0.25780822977362899</c:v>
                </c:pt>
                <c:pt idx="906">
                  <c:v>0.257515598411798</c:v>
                </c:pt>
                <c:pt idx="907">
                  <c:v>0.25835677473666901</c:v>
                </c:pt>
                <c:pt idx="908">
                  <c:v>0.25919604617068798</c:v>
                </c:pt>
                <c:pt idx="909">
                  <c:v>0.26003341918077</c:v>
                </c:pt>
                <c:pt idx="910">
                  <c:v>0.25973959760628601</c:v>
                </c:pt>
                <c:pt idx="911">
                  <c:v>0.25944643965368103</c:v>
                </c:pt>
                <c:pt idx="912">
                  <c:v>0.25915394307596801</c:v>
                </c:pt>
                <c:pt idx="913">
                  <c:v>0.25886210563629902</c:v>
                </c:pt>
                <c:pt idx="914">
                  <c:v>0.25969514652141901</c:v>
                </c:pt>
                <c:pt idx="915">
                  <c:v>0.25940335753176003</c:v>
                </c:pt>
                <c:pt idx="916">
                  <c:v>0.25911222386676402</c:v>
                </c:pt>
                <c:pt idx="917">
                  <c:v>0.259942183767289</c:v>
                </c:pt>
                <c:pt idx="918">
                  <c:v>0.25965109946857401</c:v>
                </c:pt>
                <c:pt idx="919">
                  <c:v>0.25936066671329899</c:v>
                </c:pt>
                <c:pt idx="920">
                  <c:v>0.26018756815703298</c:v>
                </c:pt>
                <c:pt idx="921">
                  <c:v>0.25989718566269698</c:v>
                </c:pt>
                <c:pt idx="922">
                  <c:v>0.26072164603089698</c:v>
                </c:pt>
                <c:pt idx="923">
                  <c:v>0.26265722491829202</c:v>
                </c:pt>
                <c:pt idx="924">
                  <c:v>0.26236506542450799</c:v>
                </c:pt>
                <c:pt idx="925">
                  <c:v>0.26318403667915502</c:v>
                </c:pt>
                <c:pt idx="926">
                  <c:v>0.26289194171402203</c:v>
                </c:pt>
                <c:pt idx="927">
                  <c:v>0.26355571570747099</c:v>
                </c:pt>
                <c:pt idx="928">
                  <c:v>0.26326403326403303</c:v>
                </c:pt>
                <c:pt idx="929">
                  <c:v>0.26297299605862001</c:v>
                </c:pt>
                <c:pt idx="930">
                  <c:v>0.263786310363048</c:v>
                </c:pt>
                <c:pt idx="931">
                  <c:v>0.26349533977374301</c:v>
                </c:pt>
                <c:pt idx="932">
                  <c:v>0.26320501071577401</c:v>
                </c:pt>
                <c:pt idx="933">
                  <c:v>0.262915321068737</c:v>
                </c:pt>
                <c:pt idx="934">
                  <c:v>0.263725123402406</c:v>
                </c:pt>
                <c:pt idx="935">
                  <c:v>0.26453314740153</c:v>
                </c:pt>
                <c:pt idx="936">
                  <c:v>0.26533939892049802</c:v>
                </c:pt>
                <c:pt idx="937">
                  <c:v>0.26614388378801501</c:v>
                </c:pt>
                <c:pt idx="938">
                  <c:v>0.26585256433262699</c:v>
                </c:pt>
                <c:pt idx="939">
                  <c:v>0.26665472950389102</c:v>
                </c:pt>
                <c:pt idx="940">
                  <c:v>0.26636348909894803</c:v>
                </c:pt>
                <c:pt idx="941">
                  <c:v>0.26716334714387902</c:v>
                </c:pt>
                <c:pt idx="942">
                  <c:v>0.26796146210606397</c:v>
                </c:pt>
                <c:pt idx="943">
                  <c:v>0.26766975126026499</c:v>
                </c:pt>
                <c:pt idx="944">
                  <c:v>0.26737867516826003</c:v>
                </c:pt>
                <c:pt idx="945">
                  <c:v>0.26708823175947399</c:v>
                </c:pt>
                <c:pt idx="946">
                  <c:v>0.26788296539091799</c:v>
                </c:pt>
                <c:pt idx="947">
                  <c:v>0.267592605627193</c:v>
                </c:pt>
                <c:pt idx="948">
                  <c:v>0.267302874935618</c:v>
                </c:pt>
                <c:pt idx="949">
                  <c:v>0.26701377127305398</c:v>
                </c:pt>
                <c:pt idx="950">
                  <c:v>0.266725292605206</c:v>
                </c:pt>
                <c:pt idx="951">
                  <c:v>0.26643743690657201</c:v>
                </c:pt>
                <c:pt idx="952">
                  <c:v>0.26722773334323602</c:v>
                </c:pt>
                <c:pt idx="953">
                  <c:v>0.26693995715361002</c:v>
                </c:pt>
                <c:pt idx="954">
                  <c:v>0.267728013311609</c:v>
                </c:pt>
                <c:pt idx="955">
                  <c:v>0.26744031860823297</c:v>
                </c:pt>
                <c:pt idx="956">
                  <c:v>0.26715324184017197</c:v>
                </c:pt>
                <c:pt idx="957">
                  <c:v>0.26686678101772399</c:v>
                </c:pt>
                <c:pt idx="958">
                  <c:v>0.26765154032100902</c:v>
                </c:pt>
                <c:pt idx="959">
                  <c:v>0.26843462057297002</c:v>
                </c:pt>
                <c:pt idx="960">
                  <c:v>0.26829744591191701</c:v>
                </c:pt>
                <c:pt idx="961">
                  <c:v>0.26816055762802699</c:v>
                </c:pt>
                <c:pt idx="962">
                  <c:v>0.26787421850453702</c:v>
                </c:pt>
                <c:pt idx="963">
                  <c:v>0.267588490548891</c:v>
                </c:pt>
                <c:pt idx="964">
                  <c:v>0.26730337180542202</c:v>
                </c:pt>
                <c:pt idx="965">
                  <c:v>0.26808268048746797</c:v>
                </c:pt>
                <c:pt idx="966">
                  <c:v>0.26779764323445698</c:v>
                </c:pt>
                <c:pt idx="967">
                  <c:v>0.26751321178044701</c:v>
                </c:pt>
                <c:pt idx="968">
                  <c:v>0.26722938419520498</c:v>
                </c:pt>
                <c:pt idx="969">
                  <c:v>0.26694615855669102</c:v>
                </c:pt>
                <c:pt idx="970">
                  <c:v>0.26666353295102002</c:v>
                </c:pt>
                <c:pt idx="971">
                  <c:v>0.26638150547241402</c:v>
                </c:pt>
                <c:pt idx="972">
                  <c:v>0.26610007422316401</c:v>
                </c:pt>
                <c:pt idx="973">
                  <c:v>0.26596602168733702</c:v>
                </c:pt>
                <c:pt idx="974">
                  <c:v>0.26583224526383897</c:v>
                </c:pt>
                <c:pt idx="975">
                  <c:v>0.26555195972671602</c:v>
                </c:pt>
                <c:pt idx="976">
                  <c:v>0.26527226494666301</c:v>
                </c:pt>
                <c:pt idx="977">
                  <c:v>0.26513931176095701</c:v>
                </c:pt>
                <c:pt idx="978">
                  <c:v>0.26500663129973401</c:v>
                </c:pt>
                <c:pt idx="979">
                  <c:v>0.26472807002064602</c:v>
                </c:pt>
                <c:pt idx="980">
                  <c:v>0.26430456899669802</c:v>
                </c:pt>
                <c:pt idx="981">
                  <c:v>0.26402748887543098</c:v>
                </c:pt>
                <c:pt idx="982">
                  <c:v>0.26375098942749498</c:v>
                </c:pt>
                <c:pt idx="983">
                  <c:v>0.263475068828387</c:v>
                </c:pt>
                <c:pt idx="984">
                  <c:v>0.26319972526124702</c:v>
                </c:pt>
                <c:pt idx="985">
                  <c:v>0.26292495691681</c:v>
                </c:pt>
                <c:pt idx="986">
                  <c:v>0.262650761993375</c:v>
                </c:pt>
                <c:pt idx="987">
                  <c:v>0.263418317818572</c:v>
                </c:pt>
                <c:pt idx="988">
                  <c:v>0.263144180816615</c:v>
                </c:pt>
                <c:pt idx="989">
                  <c:v>0.26287061412973101</c:v>
                </c:pt>
                <c:pt idx="990">
                  <c:v>0.26259761597903403</c:v>
                </c:pt>
                <c:pt idx="991">
                  <c:v>0.262325184593035</c:v>
                </c:pt>
                <c:pt idx="992">
                  <c:v>0.26308910207403302</c:v>
                </c:pt>
                <c:pt idx="993">
                  <c:v>0.26385143810991202</c:v>
                </c:pt>
                <c:pt idx="994">
                  <c:v>0.26461219760916999</c:v>
                </c:pt>
                <c:pt idx="995">
                  <c:v>0.26433881197572101</c:v>
                </c:pt>
                <c:pt idx="996">
                  <c:v>0.264065990975902</c:v>
                </c:pt>
                <c:pt idx="997">
                  <c:v>0.26379373286130198</c:v>
                </c:pt>
                <c:pt idx="998">
                  <c:v>0.26455141884342598</c:v>
                </c:pt>
                <c:pt idx="999">
                  <c:v>0.26530754597336698</c:v>
                </c:pt>
                <c:pt idx="1000">
                  <c:v>0.26606211905959698</c:v>
                </c:pt>
                <c:pt idx="1001">
                  <c:v>0.26578893080278199</c:v>
                </c:pt>
                <c:pt idx="1002">
                  <c:v>0.26551630329174902</c:v>
                </c:pt>
                <c:pt idx="1003">
                  <c:v>0.26524423480083797</c:v>
                </c:pt>
                <c:pt idx="1004">
                  <c:v>0.26497272361146701</c:v>
                </c:pt>
                <c:pt idx="1005">
                  <c:v>0.264701768012092</c:v>
                </c:pt>
                <c:pt idx="1006">
                  <c:v>0.26443136629817898</c:v>
                </c:pt>
                <c:pt idx="1007">
                  <c:v>0.26416151677215899</c:v>
                </c:pt>
                <c:pt idx="1008">
                  <c:v>0.26389221774339899</c:v>
                </c:pt>
                <c:pt idx="1009">
                  <c:v>0.26464131875414099</c:v>
                </c:pt>
                <c:pt idx="1010">
                  <c:v>0.26538889583529202</c:v>
                </c:pt>
                <c:pt idx="1011">
                  <c:v>0.26511917136917101</c:v>
                </c:pt>
                <c:pt idx="1012">
                  <c:v>0.265864745843998</c:v>
                </c:pt>
                <c:pt idx="1013">
                  <c:v>0.26559508647960201</c:v>
                </c:pt>
                <c:pt idx="1014">
                  <c:v>0.26532597387288998</c:v>
                </c:pt>
                <c:pt idx="1015">
                  <c:v>0.26505740636175401</c:v>
                </c:pt>
                <c:pt idx="1016">
                  <c:v>0.264789382290819</c:v>
                </c:pt>
                <c:pt idx="1017">
                  <c:v>0.26452190001141002</c:v>
                </c:pt>
                <c:pt idx="1018">
                  <c:v>0.26425495788151898</c:v>
                </c:pt>
                <c:pt idx="1019">
                  <c:v>0.26398855426576801</c:v>
                </c:pt>
                <c:pt idx="1020">
                  <c:v>0.26486887854919899</c:v>
                </c:pt>
                <c:pt idx="1021">
                  <c:v>0.26460224709098201</c:v>
                </c:pt>
                <c:pt idx="1022">
                  <c:v>0.265341232629423</c:v>
                </c:pt>
                <c:pt idx="1023">
                  <c:v>0.26607873365173401</c:v>
                </c:pt>
                <c:pt idx="1024">
                  <c:v>0.26581169164184498</c:v>
                </c:pt>
                <c:pt idx="1025">
                  <c:v>0.266547242711626</c:v>
                </c:pt>
                <c:pt idx="1026">
                  <c:v>0.26728132060958598</c:v>
                </c:pt>
                <c:pt idx="1027">
                  <c:v>0.26701387778275298</c:v>
                </c:pt>
                <c:pt idx="1028">
                  <c:v>0.26674696992368602</c:v>
                </c:pt>
                <c:pt idx="1029">
                  <c:v>0.26648059542796299</c:v>
                </c:pt>
                <c:pt idx="1030">
                  <c:v>0.266214752697573</c:v>
                </c:pt>
                <c:pt idx="1031">
                  <c:v>0.26608830302549003</c:v>
                </c:pt>
                <c:pt idx="1032">
                  <c:v>0.26582323624076099</c:v>
                </c:pt>
                <c:pt idx="1033">
                  <c:v>0.26555869732861398</c:v>
                </c:pt>
                <c:pt idx="1034">
                  <c:v>0.26529468471286299</c:v>
                </c:pt>
                <c:pt idx="1035">
                  <c:v>0.26602382302892802</c:v>
                </c:pt>
                <c:pt idx="1036">
                  <c:v>0.26675151473457098</c:v>
                </c:pt>
                <c:pt idx="1037">
                  <c:v>0.26648710574738799</c:v>
                </c:pt>
                <c:pt idx="1038">
                  <c:v>0.26707445872205599</c:v>
                </c:pt>
                <c:pt idx="1039">
                  <c:v>0.266810396992399</c:v>
                </c:pt>
                <c:pt idx="1040">
                  <c:v>0.26654685719295101</c:v>
                </c:pt>
                <c:pt idx="1041">
                  <c:v>0.26642143983184402</c:v>
                </c:pt>
                <c:pt idx="1042">
                  <c:v>0.266158661835246</c:v>
                </c:pt>
                <c:pt idx="1043">
                  <c:v>0.265896401985111</c:v>
                </c:pt>
                <c:pt idx="1044">
                  <c:v>0.26563465874957498</c:v>
                </c:pt>
                <c:pt idx="1045">
                  <c:v>0.26537343060280999</c:v>
                </c:pt>
                <c:pt idx="1046">
                  <c:v>0.266094614973236</c:v>
                </c:pt>
                <c:pt idx="1047">
                  <c:v>0.265833448737478</c:v>
                </c:pt>
                <c:pt idx="1048">
                  <c:v>0.26557279493984298</c:v>
                </c:pt>
                <c:pt idx="1049">
                  <c:v>0.26629166554907102</c:v>
                </c:pt>
                <c:pt idx="1050">
                  <c:v>0.26603107405399601</c:v>
                </c:pt>
                <c:pt idx="1051">
                  <c:v>0.265770992366412</c:v>
                </c:pt>
                <c:pt idx="1052">
                  <c:v>0.26551141899092301</c:v>
                </c:pt>
                <c:pt idx="1053">
                  <c:v>0.26525235243798101</c:v>
                </c:pt>
                <c:pt idx="1054">
                  <c:v>0.26499379122385402</c:v>
                </c:pt>
                <c:pt idx="1055">
                  <c:v>0.26570902700983101</c:v>
                </c:pt>
                <c:pt idx="1056">
                  <c:v>0.265450525152017</c:v>
                </c:pt>
                <c:pt idx="1057">
                  <c:v>0.26519252605807198</c:v>
                </c:pt>
                <c:pt idx="1058">
                  <c:v>0.26590548624086302</c:v>
                </c:pt>
                <c:pt idx="1059">
                  <c:v>0.26758658008657998</c:v>
                </c:pt>
                <c:pt idx="1060">
                  <c:v>0.26829583886928698</c:v>
                </c:pt>
                <c:pt idx="1061">
                  <c:v>0.26803608527204298</c:v>
                </c:pt>
                <c:pt idx="1062">
                  <c:v>0.26874353779810101</c:v>
                </c:pt>
                <c:pt idx="1063">
                  <c:v>0.268483854127824</c:v>
                </c:pt>
                <c:pt idx="1064">
                  <c:v>0.26822467209965001</c:v>
                </c:pt>
                <c:pt idx="1065">
                  <c:v>0.26810131194657699</c:v>
                </c:pt>
                <c:pt idx="1066">
                  <c:v>0.26784286220569498</c:v>
                </c:pt>
                <c:pt idx="1067">
                  <c:v>0.26758491055224198</c:v>
                </c:pt>
                <c:pt idx="1068">
                  <c:v>0.26828906509925599</c:v>
                </c:pt>
                <c:pt idx="1069">
                  <c:v>0.26803118099254503</c:v>
                </c:pt>
                <c:pt idx="1070">
                  <c:v>0.26873355514515601</c:v>
                </c:pt>
                <c:pt idx="1071">
                  <c:v>0.26943458189530001</c:v>
                </c:pt>
                <c:pt idx="1072">
                  <c:v>0.26917634219262998</c:v>
                </c:pt>
                <c:pt idx="1073">
                  <c:v>0.268918597307019</c:v>
                </c:pt>
                <c:pt idx="1074">
                  <c:v>0.26961743601550198</c:v>
                </c:pt>
                <c:pt idx="1075">
                  <c:v>0.26935976276972901</c:v>
                </c:pt>
                <c:pt idx="1076">
                  <c:v>0.26910258183830299</c:v>
                </c:pt>
                <c:pt idx="1077">
                  <c:v>0.26993405929934799</c:v>
                </c:pt>
                <c:pt idx="1078">
                  <c:v>0.26967668746454898</c:v>
                </c:pt>
                <c:pt idx="1079">
                  <c:v>0.26941980622767098</c:v>
                </c:pt>
                <c:pt idx="1080">
                  <c:v>0.26916341418650902</c:v>
                </c:pt>
                <c:pt idx="1081">
                  <c:v>0.27067320434667302</c:v>
                </c:pt>
                <c:pt idx="1082">
                  <c:v>0.27041624301537698</c:v>
                </c:pt>
                <c:pt idx="1083">
                  <c:v>0.270159769371699</c:v>
                </c:pt>
                <c:pt idx="1084">
                  <c:v>0.27085081284196999</c:v>
                </c:pt>
                <c:pt idx="1085">
                  <c:v>0.27059441391564498</c:v>
                </c:pt>
                <c:pt idx="1086">
                  <c:v>0.27128373973720799</c:v>
                </c:pt>
                <c:pt idx="1087">
                  <c:v>0.27102741679590697</c:v>
                </c:pt>
                <c:pt idx="1088">
                  <c:v>0.27171503300535499</c:v>
                </c:pt>
                <c:pt idx="1089">
                  <c:v>0.27240135253449199</c:v>
                </c:pt>
                <c:pt idx="1090">
                  <c:v>0.27227894490777699</c:v>
                </c:pt>
                <c:pt idx="1091">
                  <c:v>0.272022519267822</c:v>
                </c:pt>
                <c:pt idx="1092">
                  <c:v>0.27176657643015101</c:v>
                </c:pt>
                <c:pt idx="1093">
                  <c:v>0.272450599858856</c:v>
                </c:pt>
                <c:pt idx="1094">
                  <c:v>0.27219473625356699</c:v>
                </c:pt>
                <c:pt idx="1095">
                  <c:v>0.27287707494041402</c:v>
                </c:pt>
                <c:pt idx="1096">
                  <c:v>0.27262129177306199</c:v>
                </c:pt>
                <c:pt idx="1097">
                  <c:v>0.27236598793838901</c:v>
                </c:pt>
                <c:pt idx="1098">
                  <c:v>0.27211116208953201</c:v>
                </c:pt>
                <c:pt idx="1099">
                  <c:v>0.271856812884677</c:v>
                </c:pt>
                <c:pt idx="1100">
                  <c:v>0.27160293898702598</c:v>
                </c:pt>
                <c:pt idx="1101">
                  <c:v>0.27134953906478099</c:v>
                </c:pt>
                <c:pt idx="1102">
                  <c:v>0.27109661179111599</c:v>
                </c:pt>
                <c:pt idx="1103">
                  <c:v>0.270844155844155</c:v>
                </c:pt>
                <c:pt idx="1104">
                  <c:v>0.27059216990695201</c:v>
                </c:pt>
                <c:pt idx="1105">
                  <c:v>0.27034065266746199</c:v>
                </c:pt>
                <c:pt idx="1106">
                  <c:v>0.27008960281852301</c:v>
                </c:pt>
                <c:pt idx="1107">
                  <c:v>0.27076630091026499</c:v>
                </c:pt>
                <c:pt idx="1108">
                  <c:v>0.27051532242499599</c:v>
                </c:pt>
                <c:pt idx="1109">
                  <c:v>0.27026480903063099</c:v>
                </c:pt>
                <c:pt idx="1110">
                  <c:v>0.27001475943488501</c:v>
                </c:pt>
                <c:pt idx="1111">
                  <c:v>0.26976517235025499</c:v>
                </c:pt>
                <c:pt idx="1112">
                  <c:v>0.26951604649400401</c:v>
                </c:pt>
                <c:pt idx="1113">
                  <c:v>0.27018952915179301</c:v>
                </c:pt>
                <c:pt idx="1114">
                  <c:v>0.26994047189827303</c:v>
                </c:pt>
                <c:pt idx="1115">
                  <c:v>0.269691873619748</c:v>
                </c:pt>
                <c:pt idx="1116">
                  <c:v>0.26944373304798502</c:v>
                </c:pt>
                <c:pt idx="1117">
                  <c:v>0.27011480676556698</c:v>
                </c:pt>
                <c:pt idx="1118">
                  <c:v>0.27078464809785402</c:v>
                </c:pt>
                <c:pt idx="1119">
                  <c:v>0.27145326043831097</c:v>
                </c:pt>
                <c:pt idx="1120">
                  <c:v>0.27212064716794798</c:v>
                </c:pt>
                <c:pt idx="1121">
                  <c:v>0.27278681165537699</c:v>
                </c:pt>
                <c:pt idx="1122">
                  <c:v>0.27253720288477501</c:v>
                </c:pt>
                <c:pt idx="1123">
                  <c:v>0.27240693877210098</c:v>
                </c:pt>
                <c:pt idx="1124">
                  <c:v>0.27227691791640601</c:v>
                </c:pt>
                <c:pt idx="1125">
                  <c:v>0.27294109808102301</c:v>
                </c:pt>
                <c:pt idx="1126">
                  <c:v>0.27360406639990698</c:v>
                </c:pt>
                <c:pt idx="1127">
                  <c:v>0.27335464404146598</c:v>
                </c:pt>
                <c:pt idx="1128">
                  <c:v>0.27310567624096499</c:v>
                </c:pt>
                <c:pt idx="1129">
                  <c:v>0.27285716175634001</c:v>
                </c:pt>
                <c:pt idx="1130">
                  <c:v>0.27260909935004601</c:v>
                </c:pt>
                <c:pt idx="1131">
                  <c:v>0.27326935941500702</c:v>
                </c:pt>
                <c:pt idx="1132">
                  <c:v>0.27392842135040701</c:v>
                </c:pt>
                <c:pt idx="1133">
                  <c:v>0.27368006304176501</c:v>
                </c:pt>
                <c:pt idx="1134">
                  <c:v>0.27343215488725803</c:v>
                </c:pt>
                <c:pt idx="1135">
                  <c:v>0.27318469566355302</c:v>
                </c:pt>
                <c:pt idx="1136">
                  <c:v>0.27293768415174402</c:v>
                </c:pt>
                <c:pt idx="1137">
                  <c:v>0.27359406986295998</c:v>
                </c:pt>
                <c:pt idx="1138">
                  <c:v>0.27334713516987202</c:v>
                </c:pt>
                <c:pt idx="1139">
                  <c:v>0.273100646028822</c:v>
                </c:pt>
                <c:pt idx="1140">
                  <c:v>0.27375511146955001</c:v>
                </c:pt>
                <c:pt idx="1141">
                  <c:v>0.27350869925434901</c:v>
                </c:pt>
                <c:pt idx="1142">
                  <c:v>0.27326273044670701</c:v>
                </c:pt>
                <c:pt idx="1143">
                  <c:v>0.27301720385030798</c:v>
                </c:pt>
                <c:pt idx="1144">
                  <c:v>0.27277211827314002</c:v>
                </c:pt>
                <c:pt idx="1145">
                  <c:v>0.274320416425679</c:v>
                </c:pt>
                <c:pt idx="1146">
                  <c:v>0.27497027133868301</c:v>
                </c:pt>
                <c:pt idx="1147">
                  <c:v>0.274724096088519</c:v>
                </c:pt>
                <c:pt idx="1148">
                  <c:v>0.27447836143769699</c:v>
                </c:pt>
                <c:pt idx="1149">
                  <c:v>0.274233066203869</c:v>
                </c:pt>
                <c:pt idx="1150">
                  <c:v>0.27398820920891798</c:v>
                </c:pt>
                <c:pt idx="1151">
                  <c:v>0.27463546285964902</c:v>
                </c:pt>
                <c:pt idx="1152">
                  <c:v>0.27451830466108601</c:v>
                </c:pt>
                <c:pt idx="1153">
                  <c:v>0.27427372999844601</c:v>
                </c:pt>
                <c:pt idx="1154">
                  <c:v>0.27491929741276899</c:v>
                </c:pt>
                <c:pt idx="1155">
                  <c:v>0.27556371677921199</c:v>
                </c:pt>
                <c:pt idx="1156">
                  <c:v>0.275318865785452</c:v>
                </c:pt>
                <c:pt idx="1157">
                  <c:v>0.27507444973305101</c:v>
                </c:pt>
                <c:pt idx="1158">
                  <c:v>0.27571701735862297</c:v>
                </c:pt>
                <c:pt idx="1159">
                  <c:v>0.275600149448672</c:v>
                </c:pt>
                <c:pt idx="1160">
                  <c:v>0.27535601653248698</c:v>
                </c:pt>
                <c:pt idx="1161">
                  <c:v>0.27511231596138003</c:v>
                </c:pt>
                <c:pt idx="1162">
                  <c:v>0.27575286988824899</c:v>
                </c:pt>
                <c:pt idx="1163">
                  <c:v>0.27550924973344998</c:v>
                </c:pt>
                <c:pt idx="1164">
                  <c:v>0.27526605987095898</c:v>
                </c:pt>
                <c:pt idx="1165">
                  <c:v>0.27502329916122997</c:v>
                </c:pt>
                <c:pt idx="1166">
                  <c:v>0.27566167469460101</c:v>
                </c:pt>
                <c:pt idx="1167">
                  <c:v>0.27541899354870603</c:v>
                </c:pt>
                <c:pt idx="1168">
                  <c:v>0.275176739525609</c:v>
                </c:pt>
                <c:pt idx="1169">
                  <c:v>0.27493491149814597</c:v>
                </c:pt>
                <c:pt idx="1170">
                  <c:v>0.27469350834311601</c:v>
                </c:pt>
                <c:pt idx="1171">
                  <c:v>0.27445252894126898</c:v>
                </c:pt>
                <c:pt idx="1172">
                  <c:v>0.27421197217727999</c:v>
                </c:pt>
                <c:pt idx="1173">
                  <c:v>0.27397183693973998</c:v>
                </c:pt>
                <c:pt idx="1174">
                  <c:v>0.27373212212113501</c:v>
                </c:pt>
                <c:pt idx="1175">
                  <c:v>0.27349282661782598</c:v>
                </c:pt>
                <c:pt idx="1176">
                  <c:v>0.27325394933003999</c:v>
                </c:pt>
                <c:pt idx="1177">
                  <c:v>0.27301548916184498</c:v>
                </c:pt>
                <c:pt idx="1178">
                  <c:v>0.27277744502113799</c:v>
                </c:pt>
                <c:pt idx="1179">
                  <c:v>0.272539815819626</c:v>
                </c:pt>
                <c:pt idx="1180">
                  <c:v>0.27230260047281302</c:v>
                </c:pt>
                <c:pt idx="1181">
                  <c:v>0.27206579789997698</c:v>
                </c:pt>
                <c:pt idx="1182">
                  <c:v>0.27182940702415898</c:v>
                </c:pt>
                <c:pt idx="1183">
                  <c:v>0.27159342677214598</c:v>
                </c:pt>
                <c:pt idx="1184">
                  <c:v>0.27148074459061899</c:v>
                </c:pt>
                <c:pt idx="1185">
                  <c:v>0.27136825339583998</c:v>
                </c:pt>
                <c:pt idx="1186">
                  <c:v>0.271876241073636</c:v>
                </c:pt>
                <c:pt idx="1187">
                  <c:v>0.27176377221747999</c:v>
                </c:pt>
                <c:pt idx="1188">
                  <c:v>0.27165149350309298</c:v>
                </c:pt>
                <c:pt idx="1189">
                  <c:v>0.27141655913207602</c:v>
                </c:pt>
                <c:pt idx="1190">
                  <c:v>0.27118203098209298</c:v>
                </c:pt>
                <c:pt idx="1191">
                  <c:v>0.27094790799992202</c:v>
                </c:pt>
                <c:pt idx="1192">
                  <c:v>0.27071418913598</c:v>
                </c:pt>
                <c:pt idx="1193">
                  <c:v>0.27048087334430898</c:v>
                </c:pt>
                <c:pt idx="1194">
                  <c:v>0.27024795958255798</c:v>
                </c:pt>
                <c:pt idx="1195">
                  <c:v>0.27001544681196998</c:v>
                </c:pt>
                <c:pt idx="1196">
                  <c:v>0.26978333399736398</c:v>
                </c:pt>
                <c:pt idx="1197">
                  <c:v>0.26955162010712302</c:v>
                </c:pt>
                <c:pt idx="1198">
                  <c:v>0.26932030411317398</c:v>
                </c:pt>
                <c:pt idx="1199">
                  <c:v>0.26908938499097801</c:v>
                </c:pt>
                <c:pt idx="1200">
                  <c:v>0.26971510013263</c:v>
                </c:pt>
                <c:pt idx="1201">
                  <c:v>0.269484238801253</c:v>
                </c:pt>
                <c:pt idx="1202">
                  <c:v>0.26925377254324601</c:v>
                </c:pt>
                <c:pt idx="1203">
                  <c:v>0.26902370034482498</c:v>
                </c:pt>
                <c:pt idx="1204">
                  <c:v>0.26964733554867498</c:v>
                </c:pt>
                <c:pt idx="1205">
                  <c:v>0.26941732054635198</c:v>
                </c:pt>
                <c:pt idx="1206">
                  <c:v>0.26918769782440299</c:v>
                </c:pt>
                <c:pt idx="1207">
                  <c:v>0.26895846637964799</c:v>
                </c:pt>
                <c:pt idx="1208">
                  <c:v>0.26872962521233101</c:v>
                </c:pt>
                <c:pt idx="1209">
                  <c:v>0.26850117332609802</c:v>
                </c:pt>
                <c:pt idx="1210">
                  <c:v>0.26912207526509901</c:v>
                </c:pt>
                <c:pt idx="1211">
                  <c:v>0.26889367847090001</c:v>
                </c:pt>
                <c:pt idx="1212">
                  <c:v>0.26866566921151702</c:v>
                </c:pt>
                <c:pt idx="1213">
                  <c:v>0.26843804650095998</c:v>
                </c:pt>
                <c:pt idx="1214">
                  <c:v>0.26832951994242299</c:v>
                </c:pt>
                <c:pt idx="1215">
                  <c:v>0.26810246218078798</c:v>
                </c:pt>
                <c:pt idx="1216">
                  <c:v>0.26787578856163602</c:v>
                </c:pt>
                <c:pt idx="1217">
                  <c:v>0.26764949811043198</c:v>
                </c:pt>
                <c:pt idx="1218">
                  <c:v>0.267423589855939</c:v>
                </c:pt>
                <c:pt idx="1219">
                  <c:v>0.26719806283019898</c:v>
                </c:pt>
                <c:pt idx="1220">
                  <c:v>0.26697291606852303</c:v>
                </c:pt>
                <c:pt idx="1221">
                  <c:v>0.26674814860947499</c:v>
                </c:pt>
                <c:pt idx="1222">
                  <c:v>0.267364528452257</c:v>
                </c:pt>
                <c:pt idx="1223">
                  <c:v>0.26713981006551202</c:v>
                </c:pt>
                <c:pt idx="1224">
                  <c:v>0.26691546930397397</c:v>
                </c:pt>
                <c:pt idx="1225">
                  <c:v>0.26753015774822098</c:v>
                </c:pt>
                <c:pt idx="1226">
                  <c:v>0.26898176512572403</c:v>
                </c:pt>
                <c:pt idx="1227">
                  <c:v>0.26875644575476898</c:v>
                </c:pt>
                <c:pt idx="1228">
                  <c:v>0.26936805048937201</c:v>
                </c:pt>
                <c:pt idx="1229">
                  <c:v>0.26902527307535501</c:v>
                </c:pt>
                <c:pt idx="1230">
                  <c:v>0.26963536950616401</c:v>
                </c:pt>
                <c:pt idx="1231">
                  <c:v>0.26941036007281799</c:v>
                </c:pt>
                <c:pt idx="1232">
                  <c:v>0.269185726047519</c:v>
                </c:pt>
                <c:pt idx="1233">
                  <c:v>0.26896146649109398</c:v>
                </c:pt>
                <c:pt idx="1234">
                  <c:v>0.269569585360588</c:v>
                </c:pt>
                <c:pt idx="1235">
                  <c:v>0.26934537994487801</c:v>
                </c:pt>
                <c:pt idx="1236">
                  <c:v>0.26912154734993898</c:v>
                </c:pt>
                <c:pt idx="1237">
                  <c:v>0.26972801901236998</c:v>
                </c:pt>
                <c:pt idx="1238">
                  <c:v>0.27033348454231698</c:v>
                </c:pt>
                <c:pt idx="1239">
                  <c:v>0.27010939003152201</c:v>
                </c:pt>
                <c:pt idx="1240">
                  <c:v>0.27071353706405799</c:v>
                </c:pt>
                <c:pt idx="1241">
                  <c:v>0.271316684311456</c:v>
                </c:pt>
                <c:pt idx="1242">
                  <c:v>0.271209419894203</c:v>
                </c:pt>
                <c:pt idx="1243">
                  <c:v>0.27098524210802</c:v>
                </c:pt>
                <c:pt idx="1244">
                  <c:v>0.27158692698276399</c:v>
                </c:pt>
                <c:pt idx="1245">
                  <c:v>0.27136280802915702</c:v>
                </c:pt>
                <c:pt idx="1246">
                  <c:v>0.27113905884796802</c:v>
                </c:pt>
                <c:pt idx="1247">
                  <c:v>0.27091567852437398</c:v>
                </c:pt>
                <c:pt idx="1248">
                  <c:v>0.27069266614656801</c:v>
                </c:pt>
                <c:pt idx="1249">
                  <c:v>0.270470020805749</c:v>
                </c:pt>
                <c:pt idx="1250">
                  <c:v>0.27024774159610698</c:v>
                </c:pt>
                <c:pt idx="1251">
                  <c:v>0.27002582761480998</c:v>
                </c:pt>
                <c:pt idx="1252">
                  <c:v>0.270624351755193</c:v>
                </c:pt>
                <c:pt idx="1253">
                  <c:v>0.27040249323540699</c:v>
                </c:pt>
                <c:pt idx="1254">
                  <c:v>0.27018099835516901</c:v>
                </c:pt>
                <c:pt idx="1255">
                  <c:v>0.26995986622073498</c:v>
                </c:pt>
                <c:pt idx="1256">
                  <c:v>0.26973909594129197</c:v>
                </c:pt>
                <c:pt idx="1257">
                  <c:v>0.26951868662893902</c:v>
                </c:pt>
                <c:pt idx="1258">
                  <c:v>0.26929863739868298</c:v>
                </c:pt>
                <c:pt idx="1259">
                  <c:v>0.26907894736842097</c:v>
                </c:pt>
                <c:pt idx="1260">
                  <c:v>0.26885961565892902</c:v>
                </c:pt>
                <c:pt idx="1261">
                  <c:v>0.26864064139385502</c:v>
                </c:pt>
                <c:pt idx="1262">
                  <c:v>0.26842202369969997</c:v>
                </c:pt>
                <c:pt idx="1263">
                  <c:v>0.268203761705813</c:v>
                </c:pt>
                <c:pt idx="1264">
                  <c:v>0.26879793289148002</c:v>
                </c:pt>
                <c:pt idx="1265">
                  <c:v>0.26857972044539202</c:v>
                </c:pt>
                <c:pt idx="1266">
                  <c:v>0.26836186217458602</c:v>
                </c:pt>
                <c:pt idx="1267">
                  <c:v>0.26814435721707303</c:v>
                </c:pt>
                <c:pt idx="1268">
                  <c:v>0.267927204713657</c:v>
                </c:pt>
                <c:pt idx="1269">
                  <c:v>0.26851919656867801</c:v>
                </c:pt>
                <c:pt idx="1270">
                  <c:v>0.26830209247902098</c:v>
                </c:pt>
                <c:pt idx="1271">
                  <c:v>0.26808533933962098</c:v>
                </c:pt>
                <c:pt idx="1272">
                  <c:v>0.26786893629979303</c:v>
                </c:pt>
                <c:pt idx="1273">
                  <c:v>0.26834618530202098</c:v>
                </c:pt>
                <c:pt idx="1274">
                  <c:v>0.26813001586412799</c:v>
                </c:pt>
                <c:pt idx="1275">
                  <c:v>0.26791419457941601</c:v>
                </c:pt>
                <c:pt idx="1276">
                  <c:v>0.26769872060710098</c:v>
                </c:pt>
                <c:pt idx="1277">
                  <c:v>0.26748359310910502</c:v>
                </c:pt>
                <c:pt idx="1278">
                  <c:v>0.26807142029284098</c:v>
                </c:pt>
                <c:pt idx="1279">
                  <c:v>0.26785633928490998</c:v>
                </c:pt>
                <c:pt idx="1280">
                  <c:v>0.26764160328615799</c:v>
                </c:pt>
                <c:pt idx="1281">
                  <c:v>0.26742721146674098</c:v>
                </c:pt>
                <c:pt idx="1282">
                  <c:v>0.26721316299947201</c:v>
                </c:pt>
                <c:pt idx="1283">
                  <c:v>0.26699945705981898</c:v>
                </c:pt>
                <c:pt idx="1284">
                  <c:v>0.267584853582848</c:v>
                </c:pt>
                <c:pt idx="1285">
                  <c:v>0.26737119244091201</c:v>
                </c:pt>
                <c:pt idx="1286">
                  <c:v>0.26715787238695299</c:v>
                </c:pt>
                <c:pt idx="1287">
                  <c:v>0.267741743030176</c:v>
                </c:pt>
                <c:pt idx="1288">
                  <c:v>0.26832468363654699</c:v>
                </c:pt>
                <c:pt idx="1289">
                  <c:v>0.26890669642744103</c:v>
                </c:pt>
                <c:pt idx="1290">
                  <c:v>0.26948778361716003</c:v>
                </c:pt>
                <c:pt idx="1291">
                  <c:v>0.27006794741296503</c:v>
                </c:pt>
                <c:pt idx="1292">
                  <c:v>0.26985350324086099</c:v>
                </c:pt>
                <c:pt idx="1293">
                  <c:v>0.26963939950209898</c:v>
                </c:pt>
                <c:pt idx="1294">
                  <c:v>0.26942563538630299</c:v>
                </c:pt>
                <c:pt idx="1295">
                  <c:v>0.26921221008566598</c:v>
                </c:pt>
                <c:pt idx="1296">
                  <c:v>0.26899912279494298</c:v>
                </c:pt>
                <c:pt idx="1297">
                  <c:v>0.26889720261882399</c:v>
                </c:pt>
                <c:pt idx="1298">
                  <c:v>0.26868461018447198</c:v>
                </c:pt>
                <c:pt idx="1299">
                  <c:v>0.26847235379169299</c:v>
                </c:pt>
                <c:pt idx="1300">
                  <c:v>0.26904943391647601</c:v>
                </c:pt>
                <c:pt idx="1301">
                  <c:v>0.26883722490606499</c:v>
                </c:pt>
                <c:pt idx="1302">
                  <c:v>0.26941310816284297</c:v>
                </c:pt>
                <c:pt idx="1303">
                  <c:v>0.26920094728967098</c:v>
                </c:pt>
                <c:pt idx="1304">
                  <c:v>0.268989120454102</c:v>
                </c:pt>
                <c:pt idx="1305">
                  <c:v>0.268777626867514</c:v>
                </c:pt>
                <c:pt idx="1306">
                  <c:v>0.26856646574376503</c:v>
                </c:pt>
                <c:pt idx="1307">
                  <c:v>0.26835563629918402</c:v>
                </c:pt>
                <c:pt idx="1308">
                  <c:v>0.26814513775256499</c:v>
                </c:pt>
                <c:pt idx="1309">
                  <c:v>0.26793496932515298</c:v>
                </c:pt>
                <c:pt idx="1310">
                  <c:v>0.26772513024063499</c:v>
                </c:pt>
                <c:pt idx="1311">
                  <c:v>0.26751561972513199</c:v>
                </c:pt>
                <c:pt idx="1312">
                  <c:v>0.26730643700718798</c:v>
                </c:pt>
                <c:pt idx="1313">
                  <c:v>0.26709758131776401</c:v>
                </c:pt>
                <c:pt idx="1314">
                  <c:v>0.26688905189022299</c:v>
                </c:pt>
                <c:pt idx="1315">
                  <c:v>0.26668084796032399</c:v>
                </c:pt>
                <c:pt idx="1316">
                  <c:v>0.26647296876621301</c:v>
                </c:pt>
                <c:pt idx="1317">
                  <c:v>0.26626541354841199</c:v>
                </c:pt>
                <c:pt idx="1318">
                  <c:v>0.26605818154980998</c:v>
                </c:pt>
                <c:pt idx="1319">
                  <c:v>0.265851272015655</c:v>
                </c:pt>
                <c:pt idx="1320">
                  <c:v>0.26564468419354498</c:v>
                </c:pt>
                <c:pt idx="1321">
                  <c:v>0.265438417333416</c:v>
                </c:pt>
                <c:pt idx="1322">
                  <c:v>0.26600800422755899</c:v>
                </c:pt>
                <c:pt idx="1323">
                  <c:v>0.26580177580146302</c:v>
                </c:pt>
                <c:pt idx="1324">
                  <c:v>0.26559586703305499</c:v>
                </c:pt>
                <c:pt idx="1325">
                  <c:v>0.26616400976590499</c:v>
                </c:pt>
                <c:pt idx="1326">
                  <c:v>0.26595813962658899</c:v>
                </c:pt>
                <c:pt idx="1327">
                  <c:v>0.26575258784844602</c:v>
                </c:pt>
                <c:pt idx="1328">
                  <c:v>0.26554735369325</c:v>
                </c:pt>
                <c:pt idx="1329">
                  <c:v>0.26600691464959603</c:v>
                </c:pt>
                <c:pt idx="1330">
                  <c:v>0.26580188679245198</c:v>
                </c:pt>
                <c:pt idx="1331">
                  <c:v>0.26559717487816897</c:v>
                </c:pt>
                <c:pt idx="1332">
                  <c:v>0.26539277817671603</c:v>
                </c:pt>
                <c:pt idx="1333">
                  <c:v>0.26518869596031103</c:v>
                </c:pt>
                <c:pt idx="1334">
                  <c:v>0.26498492750341401</c:v>
                </c:pt>
                <c:pt idx="1335">
                  <c:v>0.26478147208271202</c:v>
                </c:pt>
                <c:pt idx="1336">
                  <c:v>0.26457832897711803</c:v>
                </c:pt>
                <c:pt idx="1337">
                  <c:v>0.26437549746775701</c:v>
                </c:pt>
                <c:pt idx="1338">
                  <c:v>0.26427834480121198</c:v>
                </c:pt>
                <c:pt idx="1339">
                  <c:v>0.26407596982758602</c:v>
                </c:pt>
                <c:pt idx="1340">
                  <c:v>0.26397910814606701</c:v>
                </c:pt>
                <c:pt idx="1341">
                  <c:v>0.26388239146706499</c:v>
                </c:pt>
                <c:pt idx="1342">
                  <c:v>0.26368061601088799</c:v>
                </c:pt>
                <c:pt idx="1343">
                  <c:v>0.26347914903143199</c:v>
                </c:pt>
                <c:pt idx="1344">
                  <c:v>0.26327798982151202</c:v>
                </c:pt>
                <c:pt idx="1345">
                  <c:v>0.26307713767610502</c:v>
                </c:pt>
                <c:pt idx="1346">
                  <c:v>0.26287659189233797</c:v>
                </c:pt>
                <c:pt idx="1347">
                  <c:v>0.26267635176948501</c:v>
                </c:pt>
                <c:pt idx="1348">
                  <c:v>0.26247641660895499</c:v>
                </c:pt>
                <c:pt idx="1349">
                  <c:v>0.26227678571428498</c:v>
                </c:pt>
                <c:pt idx="1350">
                  <c:v>0.262077458391133</c:v>
                </c:pt>
                <c:pt idx="1351">
                  <c:v>0.26187843394726801</c:v>
                </c:pt>
                <c:pt idx="1352">
                  <c:v>0.26243820361051301</c:v>
                </c:pt>
                <c:pt idx="1353">
                  <c:v>0.26223920772432002</c:v>
                </c:pt>
                <c:pt idx="1354">
                  <c:v>0.26204051352524299</c:v>
                </c:pt>
                <c:pt idx="1355">
                  <c:v>0.26184212032743698</c:v>
                </c:pt>
                <c:pt idx="1356">
                  <c:v>0.26240022405825503</c:v>
                </c:pt>
                <c:pt idx="1357">
                  <c:v>0.26220185915698702</c:v>
                </c:pt>
                <c:pt idx="1358">
                  <c:v>0.26200379407593</c:v>
                </c:pt>
                <c:pt idx="1359">
                  <c:v>0.26180602813554699</c:v>
                </c:pt>
                <c:pt idx="1360">
                  <c:v>0.26236247581875299</c:v>
                </c:pt>
                <c:pt idx="1361">
                  <c:v>0.26216473791695</c:v>
                </c:pt>
                <c:pt idx="1362">
                  <c:v>0.26196729798573398</c:v>
                </c:pt>
                <c:pt idx="1363">
                  <c:v>0.26177015535179798</c:v>
                </c:pt>
                <c:pt idx="1364">
                  <c:v>0.26232495678450701</c:v>
                </c:pt>
                <c:pt idx="1365">
                  <c:v>0.26287892457596501</c:v>
                </c:pt>
                <c:pt idx="1366">
                  <c:v>0.26343206060452501</c:v>
                </c:pt>
                <c:pt idx="1367">
                  <c:v>0.26473432233023603</c:v>
                </c:pt>
                <c:pt idx="1368">
                  <c:v>0.26453584485817899</c:v>
                </c:pt>
                <c:pt idx="1369">
                  <c:v>0.26508649681185897</c:v>
                </c:pt>
                <c:pt idx="1370">
                  <c:v>0.26498311934744501</c:v>
                </c:pt>
                <c:pt idx="1371">
                  <c:v>0.264879899711222</c:v>
                </c:pt>
                <c:pt idx="1372">
                  <c:v>0.26468177131792597</c:v>
                </c:pt>
                <c:pt idx="1373">
                  <c:v>0.26523106899260701</c:v>
                </c:pt>
                <c:pt idx="1374">
                  <c:v>0.265032974514603</c:v>
                </c:pt>
                <c:pt idx="1375">
                  <c:v>0.26483517583914101</c:v>
                </c:pt>
                <c:pt idx="1376">
                  <c:v>0.26538313053573498</c:v>
                </c:pt>
                <c:pt idx="1377">
                  <c:v>0.26518536596188402</c:v>
                </c:pt>
                <c:pt idx="1378">
                  <c:v>0.26498789603717698</c:v>
                </c:pt>
                <c:pt idx="1379">
                  <c:v>0.26553451426093899</c:v>
                </c:pt>
                <c:pt idx="1380">
                  <c:v>0.26523455604846702</c:v>
                </c:pt>
                <c:pt idx="1381">
                  <c:v>0.26503756913017401</c:v>
                </c:pt>
                <c:pt idx="1382">
                  <c:v>0.26484087470774298</c:v>
                </c:pt>
                <c:pt idx="1383">
                  <c:v>0.26464447212993703</c:v>
                </c:pt>
                <c:pt idx="1384">
                  <c:v>0.26444836074745398</c:v>
                </c:pt>
                <c:pt idx="1385">
                  <c:v>0.26499274310595</c:v>
                </c:pt>
                <c:pt idx="1386">
                  <c:v>0.26553631995554899</c:v>
                </c:pt>
                <c:pt idx="1387">
                  <c:v>0.26544199619647102</c:v>
                </c:pt>
                <c:pt idx="1388">
                  <c:v>0.266086939426803</c:v>
                </c:pt>
                <c:pt idx="1389">
                  <c:v>0.26589033073524698</c:v>
                </c:pt>
                <c:pt idx="1390">
                  <c:v>0.26569401249248598</c:v>
                </c:pt>
                <c:pt idx="1391">
                  <c:v>0.26623547845526802</c:v>
                </c:pt>
                <c:pt idx="1392">
                  <c:v>0.266039195461578</c:v>
                </c:pt>
                <c:pt idx="1393">
                  <c:v>0.26584320179361498</c:v>
                </c:pt>
                <c:pt idx="1394">
                  <c:v>0.26564749681187999</c:v>
                </c:pt>
                <c:pt idx="1395">
                  <c:v>0.26618740419975301</c:v>
                </c:pt>
                <c:pt idx="1396">
                  <c:v>0.26599173415452099</c:v>
                </c:pt>
                <c:pt idx="1397">
                  <c:v>0.265796351682698</c:v>
                </c:pt>
                <c:pt idx="1398">
                  <c:v>0.26560125615053098</c:v>
                </c:pt>
                <c:pt idx="1399">
                  <c:v>0.26540644692612497</c:v>
                </c:pt>
                <c:pt idx="1400">
                  <c:v>0.26521192337944199</c:v>
                </c:pt>
                <c:pt idx="1401">
                  <c:v>0.26574977793445198</c:v>
                </c:pt>
                <c:pt idx="1402">
                  <c:v>0.26565644398403498</c:v>
                </c:pt>
                <c:pt idx="1403">
                  <c:v>0.265563243749879</c:v>
                </c:pt>
                <c:pt idx="1404">
                  <c:v>0.26536902103654902</c:v>
                </c:pt>
                <c:pt idx="1405">
                  <c:v>0.26517508233238202</c:v>
                </c:pt>
                <c:pt idx="1406">
                  <c:v>0.26571140339757199</c:v>
                </c:pt>
                <c:pt idx="1407">
                  <c:v>0.26551749813849501</c:v>
                </c:pt>
                <c:pt idx="1408">
                  <c:v>0.26605278754970901</c:v>
                </c:pt>
                <c:pt idx="1409">
                  <c:v>0.26658729695761202</c:v>
                </c:pt>
                <c:pt idx="1410">
                  <c:v>0.267121028066581</c:v>
                </c:pt>
                <c:pt idx="1411">
                  <c:v>0.26692666197120501</c:v>
                </c:pt>
                <c:pt idx="1412">
                  <c:v>0.267459370413001</c:v>
                </c:pt>
                <c:pt idx="1413">
                  <c:v>0.26799130487047401</c:v>
                </c:pt>
                <c:pt idx="1414">
                  <c:v>0.26852246702992899</c:v>
                </c:pt>
                <c:pt idx="1415">
                  <c:v>0.26832764871139198</c:v>
                </c:pt>
                <c:pt idx="1416">
                  <c:v>0.26822636498117203</c:v>
                </c:pt>
                <c:pt idx="1417">
                  <c:v>0.268125230968218</c:v>
                </c:pt>
                <c:pt idx="1418">
                  <c:v>0.267930994356809</c:v>
                </c:pt>
                <c:pt idx="1419">
                  <c:v>0.267737039072518</c:v>
                </c:pt>
                <c:pt idx="1420">
                  <c:v>0.26826645467868299</c:v>
                </c:pt>
                <c:pt idx="1421">
                  <c:v>0.26807253752966897</c:v>
                </c:pt>
                <c:pt idx="1422">
                  <c:v>0.26787890063548297</c:v>
                </c:pt>
                <c:pt idx="1423">
                  <c:v>0.26768554338877598</c:v>
                </c:pt>
                <c:pt idx="1424">
                  <c:v>0.26749246518395298</c:v>
                </c:pt>
                <c:pt idx="1425">
                  <c:v>0.26729966541716998</c:v>
                </c:pt>
                <c:pt idx="1426">
                  <c:v>0.26710714348632097</c:v>
                </c:pt>
                <c:pt idx="1427">
                  <c:v>0.267634345957591</c:v>
                </c:pt>
                <c:pt idx="1428">
                  <c:v>0.26744186046511598</c:v>
                </c:pt>
                <c:pt idx="1429">
                  <c:v>0.26724965175669302</c:v>
                </c:pt>
                <c:pt idx="1430">
                  <c:v>0.26705771923552002</c:v>
                </c:pt>
                <c:pt idx="1431">
                  <c:v>0.266866062306507</c:v>
                </c:pt>
                <c:pt idx="1432">
                  <c:v>0.26667468037627401</c:v>
                </c:pt>
                <c:pt idx="1433">
                  <c:v>0.26719992654361002</c:v>
                </c:pt>
                <c:pt idx="1434">
                  <c:v>0.26772442054040202</c:v>
                </c:pt>
                <c:pt idx="1435">
                  <c:v>0.267532835544534</c:v>
                </c:pt>
                <c:pt idx="1436">
                  <c:v>0.26734152465671401</c:v>
                </c:pt>
                <c:pt idx="1437">
                  <c:v>0.26715048728886998</c:v>
                </c:pt>
                <c:pt idx="1438">
                  <c:v>0.266959722854613</c:v>
                </c:pt>
                <c:pt idx="1439">
                  <c:v>0.267482517482517</c:v>
                </c:pt>
                <c:pt idx="1440">
                  <c:v>0.26729178855248398</c:v>
                </c:pt>
                <c:pt idx="1441">
                  <c:v>0.267101331531992</c:v>
                </c:pt>
                <c:pt idx="1442">
                  <c:v>0.26691114583976799</c:v>
                </c:pt>
                <c:pt idx="1443">
                  <c:v>0.26672123089619798</c:v>
                </c:pt>
                <c:pt idx="1444">
                  <c:v>0.26653158612331401</c:v>
                </c:pt>
                <c:pt idx="1445">
                  <c:v>0.26634221094479599</c:v>
                </c:pt>
                <c:pt idx="1446">
                  <c:v>0.26615310478595899</c:v>
                </c:pt>
                <c:pt idx="1447">
                  <c:v>0.26596426707375498</c:v>
                </c:pt>
                <c:pt idx="1448">
                  <c:v>0.26648443242939202</c:v>
                </c:pt>
                <c:pt idx="1449">
                  <c:v>0.26629562775772098</c:v>
                </c:pt>
                <c:pt idx="1450">
                  <c:v>0.26610709053457099</c:v>
                </c:pt>
                <c:pt idx="1451">
                  <c:v>0.26591882019185398</c:v>
                </c:pt>
                <c:pt idx="1452">
                  <c:v>0.26643754705714301</c:v>
                </c:pt>
                <c:pt idx="1453">
                  <c:v>0.26695554106364</c:v>
                </c:pt>
                <c:pt idx="1454">
                  <c:v>0.26747280376390897</c:v>
                </c:pt>
                <c:pt idx="1455">
                  <c:v>0.26798933670613101</c:v>
                </c:pt>
                <c:pt idx="1456">
                  <c:v>0.26780040353009299</c:v>
                </c:pt>
                <c:pt idx="1457">
                  <c:v>0.26761173666279298</c:v>
                </c:pt>
                <c:pt idx="1458">
                  <c:v>0.26812708116120199</c:v>
                </c:pt>
                <c:pt idx="1459">
                  <c:v>0.26793845012977302</c:v>
                </c:pt>
                <c:pt idx="1460">
                  <c:v>0.26775008441959702</c:v>
                </c:pt>
                <c:pt idx="1461">
                  <c:v>0.26756198347107402</c:v>
                </c:pt>
                <c:pt idx="1462">
                  <c:v>0.26807591614015502</c:v>
                </c:pt>
                <c:pt idx="1463">
                  <c:v>0.26788785072457899</c:v>
                </c:pt>
                <c:pt idx="1464">
                  <c:v>0.26770004909180101</c:v>
                </c:pt>
                <c:pt idx="1465">
                  <c:v>0.26821280521762297</c:v>
                </c:pt>
                <c:pt idx="1466">
                  <c:v>0.26881535012775998</c:v>
                </c:pt>
                <c:pt idx="1467">
                  <c:v>0.26871773985102498</c:v>
                </c:pt>
                <c:pt idx="1468">
                  <c:v>0.26852976200951401</c:v>
                </c:pt>
                <c:pt idx="1469">
                  <c:v>0.26834204706881598</c:v>
                </c:pt>
                <c:pt idx="1470">
                  <c:v>0.26955123299050199</c:v>
                </c:pt>
                <c:pt idx="1471">
                  <c:v>0.26936306724693498</c:v>
                </c:pt>
                <c:pt idx="1472">
                  <c:v>0.26917516411548698</c:v>
                </c:pt>
                <c:pt idx="1473">
                  <c:v>0.26968438191458199</c:v>
                </c:pt>
                <c:pt idx="1474">
                  <c:v>0.26949651692092902</c:v>
                </c:pt>
                <c:pt idx="1475">
                  <c:v>0.269308913571353</c:v>
                </c:pt>
                <c:pt idx="1476">
                  <c:v>0.26981697589650799</c:v>
                </c:pt>
                <c:pt idx="1477">
                  <c:v>0.27032433194397298</c:v>
                </c:pt>
                <c:pt idx="1478">
                  <c:v>0.27013654476753501</c:v>
                </c:pt>
                <c:pt idx="1479">
                  <c:v>0.26994901839959101</c:v>
                </c:pt>
                <c:pt idx="1480">
                  <c:v>0.27035804173094102</c:v>
                </c:pt>
                <c:pt idx="1481">
                  <c:v>0.27086343705324101</c:v>
                </c:pt>
                <c:pt idx="1482">
                  <c:v>0.270675866853123</c:v>
                </c:pt>
                <c:pt idx="1483">
                  <c:v>0.27048855633802799</c:v>
                </c:pt>
                <c:pt idx="1484">
                  <c:v>0.27030150496886701</c:v>
                </c:pt>
                <c:pt idx="1485">
                  <c:v>0.27080554267404799</c:v>
                </c:pt>
                <c:pt idx="1486">
                  <c:v>0.27130888430982503</c:v>
                </c:pt>
                <c:pt idx="1487">
                  <c:v>0.27181153131755997</c:v>
                </c:pt>
                <c:pt idx="1488">
                  <c:v>0.27231348513463699</c:v>
                </c:pt>
                <c:pt idx="1489">
                  <c:v>0.272125821065197</c:v>
                </c:pt>
                <c:pt idx="1490">
                  <c:v>0.271938415556639</c:v>
                </c:pt>
                <c:pt idx="1491">
                  <c:v>0.27243924596865698</c:v>
                </c:pt>
                <c:pt idx="1492">
                  <c:v>0.27293938759628</c:v>
                </c:pt>
                <c:pt idx="1493">
                  <c:v>0.27275180959391399</c:v>
                </c:pt>
                <c:pt idx="1494">
                  <c:v>0.272564489322972</c:v>
                </c:pt>
                <c:pt idx="1495">
                  <c:v>0.27237742625246503</c:v>
                </c:pt>
                <c:pt idx="1496">
                  <c:v>0.27219061985286602</c:v>
                </c:pt>
                <c:pt idx="1497">
                  <c:v>0.27200406959610002</c:v>
                </c:pt>
                <c:pt idx="1498">
                  <c:v>0.27181777495553799</c:v>
                </c:pt>
                <c:pt idx="1499">
                  <c:v>0.27172806376681202</c:v>
                </c:pt>
                <c:pt idx="1500">
                  <c:v>0.272226129967019</c:v>
                </c:pt>
                <c:pt idx="1501">
                  <c:v>0.27272351515321303</c:v>
                </c:pt>
                <c:pt idx="1502">
                  <c:v>0.27253717016983597</c:v>
                </c:pt>
                <c:pt idx="1503">
                  <c:v>0.27303366390496803</c:v>
                </c:pt>
                <c:pt idx="1504">
                  <c:v>0.27284736176229801</c:v>
                </c:pt>
                <c:pt idx="1505">
                  <c:v>0.272661313772322</c:v>
                </c:pt>
                <c:pt idx="1506">
                  <c:v>0.27315670821369398</c:v>
                </c:pt>
                <c:pt idx="1507">
                  <c:v>0.272970703117761</c:v>
                </c:pt>
                <c:pt idx="1508">
                  <c:v>0.27278495125060798</c:v>
                </c:pt>
                <c:pt idx="1509">
                  <c:v>0.27259945209529601</c:v>
                </c:pt>
                <c:pt idx="1510">
                  <c:v>0.27241420513629599</c:v>
                </c:pt>
                <c:pt idx="1511">
                  <c:v>0.27290808569454</c:v>
                </c:pt>
                <c:pt idx="1512">
                  <c:v>0.27272288087867702</c:v>
                </c:pt>
                <c:pt idx="1513">
                  <c:v>0.27263372593448099</c:v>
                </c:pt>
                <c:pt idx="1514">
                  <c:v>0.27244889103780001</c:v>
                </c:pt>
                <c:pt idx="1515">
                  <c:v>0.27226430667644902</c:v>
                </c:pt>
                <c:pt idx="1516">
                  <c:v>0.27275678819281401</c:v>
                </c:pt>
                <c:pt idx="1517">
                  <c:v>0.27257224545344699</c:v>
                </c:pt>
                <c:pt idx="1518">
                  <c:v>0.27306385297151903</c:v>
                </c:pt>
                <c:pt idx="1519">
                  <c:v>0.272879352303532</c:v>
                </c:pt>
                <c:pt idx="1520">
                  <c:v>0.27269510087242799</c:v>
                </c:pt>
                <c:pt idx="1521">
                  <c:v>0.27251109817334901</c:v>
                </c:pt>
                <c:pt idx="1522">
                  <c:v>0.27232734370280198</c:v>
                </c:pt>
                <c:pt idx="1523">
                  <c:v>0.27204887742927403</c:v>
                </c:pt>
                <c:pt idx="1524">
                  <c:v>0.27253868301206802</c:v>
                </c:pt>
                <c:pt idx="1525">
                  <c:v>0.27235534735351602</c:v>
                </c:pt>
                <c:pt idx="1526">
                  <c:v>0.27217225826549801</c:v>
                </c:pt>
                <c:pt idx="1527">
                  <c:v>0.27198941525076697</c:v>
                </c:pt>
                <c:pt idx="1528">
                  <c:v>0.27180681781341498</c:v>
                </c:pt>
                <c:pt idx="1529">
                  <c:v>0.27162446545886199</c:v>
                </c:pt>
                <c:pt idx="1530">
                  <c:v>0.27211258573754699</c:v>
                </c:pt>
                <c:pt idx="1531">
                  <c:v>0.27260005202166898</c:v>
                </c:pt>
                <c:pt idx="1532">
                  <c:v>0.27241753507211403</c:v>
                </c:pt>
                <c:pt idx="1533">
                  <c:v>0.27223526244085999</c:v>
                </c:pt>
                <c:pt idx="1534">
                  <c:v>0.27205323363751199</c:v>
                </c:pt>
                <c:pt idx="1535">
                  <c:v>0.27253943698913902</c:v>
                </c:pt>
                <c:pt idx="1536">
                  <c:v>0.27302499109051998</c:v>
                </c:pt>
                <c:pt idx="1537">
                  <c:v>0.27417699455200101</c:v>
                </c:pt>
                <c:pt idx="1538">
                  <c:v>0.27399415673907601</c:v>
                </c:pt>
                <c:pt idx="1539">
                  <c:v>0.273811562694116</c:v>
                </c:pt>
                <c:pt idx="1540">
                  <c:v>0.274294976435702</c:v>
                </c:pt>
                <c:pt idx="1541">
                  <c:v>0.27411242538089398</c:v>
                </c:pt>
                <c:pt idx="1542">
                  <c:v>0.27393011722551203</c:v>
                </c:pt>
                <c:pt idx="1543">
                  <c:v>0.27374805148493098</c:v>
                </c:pt>
                <c:pt idx="1544">
                  <c:v>0.27356622767581601</c:v>
                </c:pt>
                <c:pt idx="1545">
                  <c:v>0.274048200280475</c:v>
                </c:pt>
                <c:pt idx="1546">
                  <c:v>0.27452953355576298</c:v>
                </c:pt>
                <c:pt idx="1547">
                  <c:v>0.27434755352326301</c:v>
                </c:pt>
                <c:pt idx="1548">
                  <c:v>0.27416581466679002</c:v>
                </c:pt>
                <c:pt idx="1549">
                  <c:v>0.273984316507073</c:v>
                </c:pt>
                <c:pt idx="1550">
                  <c:v>0.27380305856610998</c:v>
                </c:pt>
                <c:pt idx="1551">
                  <c:v>0.27362204036716398</c:v>
                </c:pt>
                <c:pt idx="1552">
                  <c:v>0.273441261434761</c:v>
                </c:pt>
                <c:pt idx="1553">
                  <c:v>0.27326072129468199</c:v>
                </c:pt>
                <c:pt idx="1554">
                  <c:v>0.27364663244100501</c:v>
                </c:pt>
                <c:pt idx="1555">
                  <c:v>0.27412521357429598</c:v>
                </c:pt>
                <c:pt idx="1556">
                  <c:v>0.27460316428120801</c:v>
                </c:pt>
                <c:pt idx="1557">
                  <c:v>0.27508048580696198</c:v>
                </c:pt>
                <c:pt idx="1558">
                  <c:v>0.274899525027402</c:v>
                </c:pt>
                <c:pt idx="1559">
                  <c:v>0.27471880224958101</c:v>
                </c:pt>
                <c:pt idx="1560">
                  <c:v>0.274538317004139</c:v>
                </c:pt>
                <c:pt idx="1561">
                  <c:v>0.274358068822946</c:v>
                </c:pt>
                <c:pt idx="1562">
                  <c:v>0.27417805723910399</c:v>
                </c:pt>
                <c:pt idx="1563">
                  <c:v>0.27399828178694102</c:v>
                </c:pt>
                <c:pt idx="1564">
                  <c:v>0.27381874200200501</c:v>
                </c:pt>
                <c:pt idx="1565">
                  <c:v>0.273639437421061</c:v>
                </c:pt>
                <c:pt idx="1566">
                  <c:v>0.27346036758209102</c:v>
                </c:pt>
                <c:pt idx="1567">
                  <c:v>0.27328153202428401</c:v>
                </c:pt>
                <c:pt idx="1568">
                  <c:v>0.27375628658058998</c:v>
                </c:pt>
                <c:pt idx="1569">
                  <c:v>0.27357749148890098</c:v>
                </c:pt>
                <c:pt idx="1570">
                  <c:v>0.27339892986035202</c:v>
                </c:pt>
                <c:pt idx="1571">
                  <c:v>0.27322060123784198</c:v>
                </c:pt>
                <c:pt idx="1572">
                  <c:v>0.27304250516546202</c:v>
                </c:pt>
                <c:pt idx="1573">
                  <c:v>0.27286464118849102</c:v>
                </c:pt>
                <c:pt idx="1574">
                  <c:v>0.27268700885339398</c:v>
                </c:pt>
                <c:pt idx="1575">
                  <c:v>0.27315998863313401</c:v>
                </c:pt>
                <c:pt idx="1576">
                  <c:v>0.27307419240326503</c:v>
                </c:pt>
                <c:pt idx="1577">
                  <c:v>0.27289670872869298</c:v>
                </c:pt>
                <c:pt idx="1578">
                  <c:v>0.272719455682298</c:v>
                </c:pt>
                <c:pt idx="1579">
                  <c:v>0.27254243281471002</c:v>
                </c:pt>
                <c:pt idx="1580">
                  <c:v>0.27236563967772598</c:v>
                </c:pt>
                <c:pt idx="1581">
                  <c:v>0.27218907582430901</c:v>
                </c:pt>
                <c:pt idx="1582">
                  <c:v>0.27201274080857801</c:v>
                </c:pt>
                <c:pt idx="1583">
                  <c:v>0.271836634185809</c:v>
                </c:pt>
                <c:pt idx="1584">
                  <c:v>0.27166075551243002</c:v>
                </c:pt>
                <c:pt idx="1585">
                  <c:v>0.27277789055718799</c:v>
                </c:pt>
                <c:pt idx="1586">
                  <c:v>0.27260163110360203</c:v>
                </c:pt>
                <c:pt idx="1587">
                  <c:v>0.27242559935473298</c:v>
                </c:pt>
                <c:pt idx="1588">
                  <c:v>0.27224979486949002</c:v>
                </c:pt>
                <c:pt idx="1589">
                  <c:v>0.27207421720792002</c:v>
                </c:pt>
                <c:pt idx="1590">
                  <c:v>0.27254317604004702</c:v>
                </c:pt>
                <c:pt idx="1591">
                  <c:v>0.27236763572156802</c:v>
                </c:pt>
                <c:pt idx="1592">
                  <c:v>0.27219232144808603</c:v>
                </c:pt>
                <c:pt idx="1593">
                  <c:v>0.272017232783133</c:v>
                </c:pt>
                <c:pt idx="1594">
                  <c:v>0.27184236929136701</c:v>
                </c:pt>
                <c:pt idx="1595">
                  <c:v>0.27166773053856602</c:v>
                </c:pt>
                <c:pt idx="1596">
                  <c:v>0.27149331609162197</c:v>
                </c:pt>
                <c:pt idx="1597">
                  <c:v>0.27131912551854098</c:v>
                </c:pt>
                <c:pt idx="1598">
                  <c:v>0.271145158388438</c:v>
                </c:pt>
                <c:pt idx="1599">
                  <c:v>0.27097141427153099</c:v>
                </c:pt>
                <c:pt idx="1600">
                  <c:v>0.27079789273914401</c:v>
                </c:pt>
                <c:pt idx="1601">
                  <c:v>0.27062459336369499</c:v>
                </c:pt>
                <c:pt idx="1602">
                  <c:v>0.27045151571870002</c:v>
                </c:pt>
                <c:pt idx="1603">
                  <c:v>0.270278659378765</c:v>
                </c:pt>
                <c:pt idx="1604">
                  <c:v>0.27010602391958299</c:v>
                </c:pt>
                <c:pt idx="1605">
                  <c:v>0.27001690149106999</c:v>
                </c:pt>
                <c:pt idx="1606">
                  <c:v>0.26992789465584999</c:v>
                </c:pt>
                <c:pt idx="1607">
                  <c:v>0.270393430972107</c:v>
                </c:pt>
                <c:pt idx="1608">
                  <c:v>0.27022105998343199</c:v>
                </c:pt>
                <c:pt idx="1609">
                  <c:v>0.27076929319982501</c:v>
                </c:pt>
                <c:pt idx="1610">
                  <c:v>0.27068032783561102</c:v>
                </c:pt>
                <c:pt idx="1611">
                  <c:v>0.27041926521730603</c:v>
                </c:pt>
                <c:pt idx="1612">
                  <c:v>0.27024727205990201</c:v>
                </c:pt>
                <c:pt idx="1613">
                  <c:v>0.27007549759780303</c:v>
                </c:pt>
                <c:pt idx="1614">
                  <c:v>0.26990394141405999</c:v>
                </c:pt>
                <c:pt idx="1615">
                  <c:v>0.26973260309278302</c:v>
                </c:pt>
                <c:pt idx="1616">
                  <c:v>0.26956148221913701</c:v>
                </c:pt>
                <c:pt idx="1617">
                  <c:v>0.27002443856376401</c:v>
                </c:pt>
                <c:pt idx="1618">
                  <c:v>0.26985334972810199</c:v>
                </c:pt>
                <c:pt idx="1619">
                  <c:v>0.26968247761059999</c:v>
                </c:pt>
                <c:pt idx="1620">
                  <c:v>0.27014447865833502</c:v>
                </c:pt>
                <c:pt idx="1621">
                  <c:v>0.269973638649672</c:v>
                </c:pt>
                <c:pt idx="1622">
                  <c:v>0.26980301463330097</c:v>
                </c:pt>
                <c:pt idx="1623">
                  <c:v>0.26963260619976998</c:v>
                </c:pt>
                <c:pt idx="1624">
                  <c:v>0.26946241294066098</c:v>
                </c:pt>
                <c:pt idx="1625">
                  <c:v>0.26929243444858803</c:v>
                </c:pt>
                <c:pt idx="1626">
                  <c:v>0.269752934182104</c:v>
                </c:pt>
                <c:pt idx="1627">
                  <c:v>0.27021285372494003</c:v>
                </c:pt>
                <c:pt idx="1628">
                  <c:v>0.27130166439214898</c:v>
                </c:pt>
                <c:pt idx="1629">
                  <c:v>0.27176003076528599</c:v>
                </c:pt>
                <c:pt idx="1630">
                  <c:v>0.27158914215603902</c:v>
                </c:pt>
                <c:pt idx="1631">
                  <c:v>0.27141846837744998</c:v>
                </c:pt>
                <c:pt idx="1632">
                  <c:v>0.27124800902457202</c:v>
                </c:pt>
                <c:pt idx="1633">
                  <c:v>0.27107776369348002</c:v>
                </c:pt>
                <c:pt idx="1634">
                  <c:v>0.270907731981258</c:v>
                </c:pt>
                <c:pt idx="1635">
                  <c:v>0.27082537661786499</c:v>
                </c:pt>
                <c:pt idx="1636">
                  <c:v>0.27074312286503799</c:v>
                </c:pt>
                <c:pt idx="1637">
                  <c:v>0.27057350740297997</c:v>
                </c:pt>
                <c:pt idx="1638">
                  <c:v>0.27040410438158702</c:v>
                </c:pt>
                <c:pt idx="1639">
                  <c:v>0.27023491340189398</c:v>
                </c:pt>
                <c:pt idx="1640">
                  <c:v>0.27006593406593399</c:v>
                </c:pt>
                <c:pt idx="1641">
                  <c:v>0.26989716597673502</c:v>
                </c:pt>
                <c:pt idx="1642">
                  <c:v>0.26972860873832</c:v>
                </c:pt>
                <c:pt idx="1643">
                  <c:v>0.26964706102309099</c:v>
                </c:pt>
                <c:pt idx="1644">
                  <c:v>0.26956561342783097</c:v>
                </c:pt>
                <c:pt idx="1645">
                  <c:v>0.269397466700879</c:v>
                </c:pt>
                <c:pt idx="1646">
                  <c:v>0.26922952966762898</c:v>
                </c:pt>
                <c:pt idx="1647">
                  <c:v>0.26906180193596402</c:v>
                </c:pt>
                <c:pt idx="1648">
                  <c:v>0.268894283114743</c:v>
                </c:pt>
                <c:pt idx="1649">
                  <c:v>0.26872697281379998</c:v>
                </c:pt>
                <c:pt idx="1650">
                  <c:v>0.26855987064393999</c:v>
                </c:pt>
                <c:pt idx="1651">
                  <c:v>0.26839297621693697</c:v>
                </c:pt>
                <c:pt idx="1652">
                  <c:v>0.26884718333336499</c:v>
                </c:pt>
                <c:pt idx="1653">
                  <c:v>0.26930082667787503</c:v>
                </c:pt>
                <c:pt idx="1654">
                  <c:v>0.26913378337491201</c:v>
                </c:pt>
                <c:pt idx="1655">
                  <c:v>0.27020642624562202</c:v>
                </c:pt>
                <c:pt idx="1656">
                  <c:v>0.27065838455959901</c:v>
                </c:pt>
                <c:pt idx="1657">
                  <c:v>0.27102321141071301</c:v>
                </c:pt>
                <c:pt idx="1658">
                  <c:v>0.27085557122190301</c:v>
                </c:pt>
                <c:pt idx="1659">
                  <c:v>0.27068813834247402</c:v>
                </c:pt>
                <c:pt idx="1660">
                  <c:v>0.27052091238802001</c:v>
                </c:pt>
                <c:pt idx="1661">
                  <c:v>0.27044003103984998</c:v>
                </c:pt>
                <c:pt idx="1662">
                  <c:v>0.27027310984348801</c:v>
                </c:pt>
                <c:pt idx="1663">
                  <c:v>0.27010639462734498</c:v>
                </c:pt>
                <c:pt idx="1664">
                  <c:v>0.26993988501028798</c:v>
                </c:pt>
                <c:pt idx="1665">
                  <c:v>0.27038950202905099</c:v>
                </c:pt>
                <c:pt idx="1666">
                  <c:v>0.27022302324779701</c:v>
                </c:pt>
                <c:pt idx="1667">
                  <c:v>0.270056749394673</c:v>
                </c:pt>
                <c:pt idx="1668">
                  <c:v>0.27050546523969998</c:v>
                </c:pt>
                <c:pt idx="1669">
                  <c:v>0.270339222284115</c:v>
                </c:pt>
                <c:pt idx="1670">
                  <c:v>0.27078721355162899</c:v>
                </c:pt>
                <c:pt idx="1671">
                  <c:v>0.27062100184321802</c:v>
                </c:pt>
                <c:pt idx="1672">
                  <c:v>0.27045499410600099</c:v>
                </c:pt>
                <c:pt idx="1673">
                  <c:v>0.27090209062216902</c:v>
                </c:pt>
                <c:pt idx="1674">
                  <c:v>0.27134863933521702</c:v>
                </c:pt>
                <c:pt idx="1675">
                  <c:v>0.271182491158664</c:v>
                </c:pt>
                <c:pt idx="1676">
                  <c:v>0.271016546375763</c:v>
                </c:pt>
                <c:pt idx="1677">
                  <c:v>0.27085080461316502</c:v>
                </c:pt>
                <c:pt idx="1678">
                  <c:v>0.27068526549843502</c:v>
                </c:pt>
                <c:pt idx="1679">
                  <c:v>0.27051992866004898</c:v>
                </c:pt>
                <c:pt idx="1680">
                  <c:v>0.27035479372739102</c:v>
                </c:pt>
                <c:pt idx="1681">
                  <c:v>0.27018986033074899</c:v>
                </c:pt>
                <c:pt idx="1682">
                  <c:v>0.27002512810131402</c:v>
                </c:pt>
                <c:pt idx="1683">
                  <c:v>0.27046976280361801</c:v>
                </c:pt>
                <c:pt idx="1684">
                  <c:v>0.27030506085543299</c:v>
                </c:pt>
                <c:pt idx="1685">
                  <c:v>0.27014055942503101</c:v>
                </c:pt>
                <c:pt idx="1686">
                  <c:v>0.269976258146361</c:v>
                </c:pt>
                <c:pt idx="1687">
                  <c:v>0.27041984169177102</c:v>
                </c:pt>
                <c:pt idx="1688">
                  <c:v>0.27025557047316401</c:v>
                </c:pt>
                <c:pt idx="1689">
                  <c:v>0.27069844595002601</c:v>
                </c:pt>
                <c:pt idx="1690">
                  <c:v>0.27053420512961901</c:v>
                </c:pt>
                <c:pt idx="1691">
                  <c:v>0.27037016353739202</c:v>
                </c:pt>
                <c:pt idx="1692">
                  <c:v>0.27020632081097201</c:v>
                </c:pt>
                <c:pt idx="1693">
                  <c:v>0.270042676588863</c:v>
                </c:pt>
                <c:pt idx="1694">
                  <c:v>0.26987923051044799</c:v>
                </c:pt>
                <c:pt idx="1695">
                  <c:v>0.27032072657072598</c:v>
                </c:pt>
                <c:pt idx="1696">
                  <c:v>0.27015731011642402</c:v>
                </c:pt>
                <c:pt idx="1697">
                  <c:v>0.27059810479782298</c:v>
                </c:pt>
                <c:pt idx="1698">
                  <c:v>0.27164201615097799</c:v>
                </c:pt>
                <c:pt idx="1699">
                  <c:v>0.27208138302827001</c:v>
                </c:pt>
                <c:pt idx="1700">
                  <c:v>0.27252022001704401</c:v>
                </c:pt>
                <c:pt idx="1701">
                  <c:v>0.273561085532668</c:v>
                </c:pt>
                <c:pt idx="1702">
                  <c:v>0.27339630815971699</c:v>
                </c:pt>
                <c:pt idx="1703">
                  <c:v>0.27374861395397299</c:v>
                </c:pt>
                <c:pt idx="1704">
                  <c:v>0.27418525819946699</c:v>
                </c:pt>
                <c:pt idx="1705">
                  <c:v>0.27462137758988497</c:v>
                </c:pt>
                <c:pt idx="1706">
                  <c:v>0.274456411994634</c:v>
                </c:pt>
                <c:pt idx="1707">
                  <c:v>0.27489184505210001</c:v>
                </c:pt>
                <c:pt idx="1708">
                  <c:v>0.275326755652888</c:v>
                </c:pt>
                <c:pt idx="1709">
                  <c:v>0.275161663987536</c:v>
                </c:pt>
                <c:pt idx="1710">
                  <c:v>0.27559589173825899</c:v>
                </c:pt>
                <c:pt idx="1711">
                  <c:v>0.27602959941503602</c:v>
                </c:pt>
                <c:pt idx="1712">
                  <c:v>0.27586438364893801</c:v>
                </c:pt>
                <c:pt idx="1713">
                  <c:v>0.27569936558814501</c:v>
                </c:pt>
                <c:pt idx="1714">
                  <c:v>0.27553454487791201</c:v>
                </c:pt>
                <c:pt idx="1715">
                  <c:v>0.27596725288053298</c:v>
                </c:pt>
                <c:pt idx="1716">
                  <c:v>0.27639944417722201</c:v>
                </c:pt>
                <c:pt idx="1717">
                  <c:v>0.276234500900711</c:v>
                </c:pt>
                <c:pt idx="1718">
                  <c:v>0.27606975441429998</c:v>
                </c:pt>
                <c:pt idx="1719">
                  <c:v>0.27590520436594101</c:v>
                </c:pt>
                <c:pt idx="1720">
                  <c:v>0.27574085040442198</c:v>
                </c:pt>
                <c:pt idx="1721">
                  <c:v>0.27557669217936998</c:v>
                </c:pt>
                <c:pt idx="1722">
                  <c:v>0.275412729341246</c:v>
                </c:pt>
                <c:pt idx="1723">
                  <c:v>0.27524896154134199</c:v>
                </c:pt>
                <c:pt idx="1724">
                  <c:v>0.27508538843178199</c:v>
                </c:pt>
                <c:pt idx="1725">
                  <c:v>0.274922009665514</c:v>
                </c:pt>
                <c:pt idx="1726">
                  <c:v>0.27475882489631198</c:v>
                </c:pt>
                <c:pt idx="1727">
                  <c:v>0.274595833778773</c:v>
                </c:pt>
                <c:pt idx="1728">
                  <c:v>0.27443303596831198</c:v>
                </c:pt>
                <c:pt idx="1729">
                  <c:v>0.27427043112116101</c:v>
                </c:pt>
                <c:pt idx="1730">
                  <c:v>0.274191676498792</c:v>
                </c:pt>
                <c:pt idx="1731">
                  <c:v>0.27402935606060602</c:v>
                </c:pt>
                <c:pt idx="1732">
                  <c:v>0.27445873363170897</c:v>
                </c:pt>
                <c:pt idx="1733">
                  <c:v>0.27488760346979302</c:v>
                </c:pt>
                <c:pt idx="1734">
                  <c:v>0.27472515968010502</c:v>
                </c:pt>
                <c:pt idx="1735">
                  <c:v>0.27515336567954901</c:v>
                </c:pt>
                <c:pt idx="1736">
                  <c:v>0.274990956878847</c:v>
                </c:pt>
                <c:pt idx="1737">
                  <c:v>0.27482873973307698</c:v>
                </c:pt>
                <c:pt idx="1738">
                  <c:v>0.27525612745225703</c:v>
                </c:pt>
                <c:pt idx="1739">
                  <c:v>0.27509394531466802</c:v>
                </c:pt>
                <c:pt idx="1740">
                  <c:v>0.27493195422611399</c:v>
                </c:pt>
                <c:pt idx="1741">
                  <c:v>0.274770153849135</c:v>
                </c:pt>
                <c:pt idx="1742">
                  <c:v>0.27460854384706401</c:v>
                </c:pt>
                <c:pt idx="1743">
                  <c:v>0.27503480509148698</c:v>
                </c:pt>
                <c:pt idx="1744">
                  <c:v>0.27487322958559102</c:v>
                </c:pt>
                <c:pt idx="1745">
                  <c:v>0.274794999327866</c:v>
                </c:pt>
                <c:pt idx="1746">
                  <c:v>0.274633703984482</c:v>
                </c:pt>
                <c:pt idx="1747">
                  <c:v>0.27447259792546702</c:v>
                </c:pt>
                <c:pt idx="1748">
                  <c:v>0.27431168081773899</c:v>
                </c:pt>
                <c:pt idx="1749">
                  <c:v>0.274150952329001</c:v>
                </c:pt>
                <c:pt idx="1750">
                  <c:v>0.27399041212773301</c:v>
                </c:pt>
                <c:pt idx="1751">
                  <c:v>0.274415166848753</c:v>
                </c:pt>
                <c:pt idx="1752">
                  <c:v>0.27483942473235101</c:v>
                </c:pt>
                <c:pt idx="1753">
                  <c:v>0.27467876374836497</c:v>
                </c:pt>
                <c:pt idx="1754">
                  <c:v>0.27451829053252502</c:v>
                </c:pt>
                <c:pt idx="1755">
                  <c:v>0.27435800475577199</c:v>
                </c:pt>
                <c:pt idx="1756">
                  <c:v>0.27486400548574402</c:v>
                </c:pt>
                <c:pt idx="1757">
                  <c:v>0.27470365543772202</c:v>
                </c:pt>
                <c:pt idx="1758">
                  <c:v>0.27570928219347801</c:v>
                </c:pt>
                <c:pt idx="1759">
                  <c:v>0.27663063086279699</c:v>
                </c:pt>
                <c:pt idx="1760">
                  <c:v>0.276552590064711</c:v>
                </c:pt>
                <c:pt idx="1761">
                  <c:v>0.27639163071823702</c:v>
                </c:pt>
                <c:pt idx="1762">
                  <c:v>0.27681239732208202</c:v>
                </c:pt>
                <c:pt idx="1763">
                  <c:v>0.27723267475191699</c:v>
                </c:pt>
                <c:pt idx="1764">
                  <c:v>0.27707160096540601</c:v>
                </c:pt>
                <c:pt idx="1765">
                  <c:v>0.27691071428571401</c:v>
                </c:pt>
                <c:pt idx="1766">
                  <c:v>0.27675001438692998</c:v>
                </c:pt>
                <c:pt idx="1767">
                  <c:v>0.27774920535037101</c:v>
                </c:pt>
                <c:pt idx="1768">
                  <c:v>0.27816772189405697</c:v>
                </c:pt>
                <c:pt idx="1769">
                  <c:v>0.27800657321081201</c:v>
                </c:pt>
                <c:pt idx="1770">
                  <c:v>0.27784561117894402</c:v>
                </c:pt>
                <c:pt idx="1771">
                  <c:v>0.278263345548182</c:v>
                </c:pt>
                <c:pt idx="1772">
                  <c:v>0.278680596797442</c:v>
                </c:pt>
                <c:pt idx="1773">
                  <c:v>0.278519524427566</c:v>
                </c:pt>
                <c:pt idx="1774">
                  <c:v>0.27835863818918699</c:v>
                </c:pt>
                <c:pt idx="1775">
                  <c:v>0.27819793775977802</c:v>
                </c:pt>
                <c:pt idx="1776">
                  <c:v>0.278037422817559</c:v>
                </c:pt>
                <c:pt idx="1777">
                  <c:v>0.277877093041492</c:v>
                </c:pt>
                <c:pt idx="1778">
                  <c:v>0.27771694811128</c:v>
                </c:pt>
                <c:pt idx="1779">
                  <c:v>0.27755698770736298</c:v>
                </c:pt>
                <c:pt idx="1780">
                  <c:v>0.27739721151091901</c:v>
                </c:pt>
                <c:pt idx="1781">
                  <c:v>0.27723761920386097</c:v>
                </c:pt>
                <c:pt idx="1782">
                  <c:v>0.27707821046883002</c:v>
                </c:pt>
                <c:pt idx="1783">
                  <c:v>0.27749350570494702</c:v>
                </c:pt>
                <c:pt idx="1784">
                  <c:v>0.277334133201047</c:v>
                </c:pt>
                <c:pt idx="1785">
                  <c:v>0.27832266603452999</c:v>
                </c:pt>
                <c:pt idx="1786">
                  <c:v>0.27816300080866602</c:v>
                </c:pt>
                <c:pt idx="1787">
                  <c:v>0.27857672184307902</c:v>
                </c:pt>
                <c:pt idx="1788">
                  <c:v>0.27841709410795401</c:v>
                </c:pt>
                <c:pt idx="1789">
                  <c:v>0.278257649248839</c:v>
                </c:pt>
                <c:pt idx="1790">
                  <c:v>0.27809838695157502</c:v>
                </c:pt>
                <c:pt idx="1791">
                  <c:v>0.27793930690272101</c:v>
                </c:pt>
                <c:pt idx="1792">
                  <c:v>0.27778040878955301</c:v>
                </c:pt>
                <c:pt idx="1793">
                  <c:v>0.27819293035006298</c:v>
                </c:pt>
                <c:pt idx="1794">
                  <c:v>0.27803406896888799</c:v>
                </c:pt>
                <c:pt idx="1795">
                  <c:v>0.27787538896194303</c:v>
                </c:pt>
                <c:pt idx="1796">
                  <c:v>0.27771689001871702</c:v>
                </c:pt>
                <c:pt idx="1797">
                  <c:v>0.27755857182940502</c:v>
                </c:pt>
                <c:pt idx="1798">
                  <c:v>0.27797004483251703</c:v>
                </c:pt>
                <c:pt idx="1799">
                  <c:v>0.27838104927551199</c:v>
                </c:pt>
                <c:pt idx="1800">
                  <c:v>0.27879158595847298</c:v>
                </c:pt>
                <c:pt idx="1801">
                  <c:v>0.27920165567966398</c:v>
                </c:pt>
                <c:pt idx="1802">
                  <c:v>0.27904294366797899</c:v>
                </c:pt>
                <c:pt idx="1803">
                  <c:v>0.27888441203563902</c:v>
                </c:pt>
                <c:pt idx="1804">
                  <c:v>0.27872606047523801</c:v>
                </c:pt>
                <c:pt idx="1805">
                  <c:v>0.278486474143115</c:v>
                </c:pt>
                <c:pt idx="1806">
                  <c:v>0.27832857549478601</c:v>
                </c:pt>
                <c:pt idx="1807">
                  <c:v>0.27817085583874102</c:v>
                </c:pt>
                <c:pt idx="1808">
                  <c:v>0.27809444882933898</c:v>
                </c:pt>
                <c:pt idx="1809">
                  <c:v>0.27793699304193997</c:v>
                </c:pt>
                <c:pt idx="1810">
                  <c:v>0.27777971549664798</c:v>
                </c:pt>
                <c:pt idx="1811">
                  <c:v>0.27762261589090698</c:v>
                </c:pt>
                <c:pt idx="1812">
                  <c:v>0.27746569392284098</c:v>
                </c:pt>
                <c:pt idx="1813">
                  <c:v>0.27730894929126099</c:v>
                </c:pt>
                <c:pt idx="1814">
                  <c:v>0.27715238169565698</c:v>
                </c:pt>
                <c:pt idx="1815">
                  <c:v>0.277560137457044</c:v>
                </c:pt>
                <c:pt idx="1816">
                  <c:v>0.27796743334412899</c:v>
                </c:pt>
                <c:pt idx="1817">
                  <c:v>0.27837427013463201</c:v>
                </c:pt>
                <c:pt idx="1818">
                  <c:v>0.27821745537502202</c:v>
                </c:pt>
                <c:pt idx="1819">
                  <c:v>0.27806081723154802</c:v>
                </c:pt>
                <c:pt idx="1820">
                  <c:v>0.277904355405933</c:v>
                </c:pt>
                <c:pt idx="1821">
                  <c:v>0.27831031265644102</c:v>
                </c:pt>
                <c:pt idx="1822">
                  <c:v>0.27871581360564202</c:v>
                </c:pt>
                <c:pt idx="1823">
                  <c:v>0.27855924763624901</c:v>
                </c:pt>
                <c:pt idx="1824">
                  <c:v>0.27840285750733501</c:v>
                </c:pt>
                <c:pt idx="1825">
                  <c:v>0.27824664292276502</c:v>
                </c:pt>
                <c:pt idx="1826">
                  <c:v>0.27809060358707099</c:v>
                </c:pt>
                <c:pt idx="1827">
                  <c:v>0.27793473920544798</c:v>
                </c:pt>
                <c:pt idx="1828">
                  <c:v>0.27777904948375098</c:v>
                </c:pt>
                <c:pt idx="1829">
                  <c:v>0.277623534128495</c:v>
                </c:pt>
                <c:pt idx="1830">
                  <c:v>0.27746819284685098</c:v>
                </c:pt>
                <c:pt idx="1831">
                  <c:v>0.27731302534664698</c:v>
                </c:pt>
                <c:pt idx="1832">
                  <c:v>0.27715803133636402</c:v>
                </c:pt>
                <c:pt idx="1833">
                  <c:v>0.27700321052513399</c:v>
                </c:pt>
                <c:pt idx="1834">
                  <c:v>0.27684856262273999</c:v>
                </c:pt>
                <c:pt idx="1835">
                  <c:v>0.27669408733961398</c:v>
                </c:pt>
                <c:pt idx="1836">
                  <c:v>0.27709732427470801</c:v>
                </c:pt>
                <c:pt idx="1837">
                  <c:v>0.27694288261618899</c:v>
                </c:pt>
                <c:pt idx="1838">
                  <c:v>0.27678861305837998</c:v>
                </c:pt>
                <c:pt idx="1839">
                  <c:v>0.27663451531370797</c:v>
                </c:pt>
                <c:pt idx="1840">
                  <c:v>0.27648058909523998</c:v>
                </c:pt>
                <c:pt idx="1841">
                  <c:v>0.27632683411668402</c:v>
                </c:pt>
                <c:pt idx="1842">
                  <c:v>0.27680818571687998</c:v>
                </c:pt>
                <c:pt idx="1843">
                  <c:v>0.27673362937204499</c:v>
                </c:pt>
                <c:pt idx="1844">
                  <c:v>0.27657989951329298</c:v>
                </c:pt>
                <c:pt idx="1845">
                  <c:v>0.27642634039957797</c:v>
                </c:pt>
                <c:pt idx="1846">
                  <c:v>0.276272951746525</c:v>
                </c:pt>
                <c:pt idx="1847">
                  <c:v>0.27619872070853002</c:v>
                </c:pt>
                <c:pt idx="1848">
                  <c:v>0.27612457066457602</c:v>
                </c:pt>
                <c:pt idx="1849">
                  <c:v>0.27652567371078801</c:v>
                </c:pt>
                <c:pt idx="1850">
                  <c:v>0.276372479717369</c:v>
                </c:pt>
                <c:pt idx="1851">
                  <c:v>0.27669396407616798</c:v>
                </c:pt>
                <c:pt idx="1852">
                  <c:v>0.27654089165897</c:v>
                </c:pt>
                <c:pt idx="1853">
                  <c:v>0.27646684843075597</c:v>
                </c:pt>
                <c:pt idx="1854">
                  <c:v>0.276314025852611</c:v>
                </c:pt>
                <c:pt idx="1855">
                  <c:v>0.27671369492021602</c:v>
                </c:pt>
                <c:pt idx="1856">
                  <c:v>0.277112922669073</c:v>
                </c:pt>
                <c:pt idx="1857">
                  <c:v>0.27695999668911198</c:v>
                </c:pt>
                <c:pt idx="1858">
                  <c:v>0.27735864828839801</c:v>
                </c:pt>
                <c:pt idx="1859">
                  <c:v>0.27720575553898302</c:v>
                </c:pt>
                <c:pt idx="1860">
                  <c:v>0.27705303130255698</c:v>
                </c:pt>
                <c:pt idx="1861">
                  <c:v>0.27690047530060702</c:v>
                </c:pt>
                <c:pt idx="1862">
                  <c:v>0.27674808725523797</c:v>
                </c:pt>
                <c:pt idx="1863">
                  <c:v>0.27714575926866403</c:v>
                </c:pt>
                <c:pt idx="1864">
                  <c:v>0.27699340401303402</c:v>
                </c:pt>
                <c:pt idx="1865">
                  <c:v>0.277390504343629</c:v>
                </c:pt>
                <c:pt idx="1866">
                  <c:v>0.27778716860062302</c:v>
                </c:pt>
                <c:pt idx="1867">
                  <c:v>0.27818339750211202</c:v>
                </c:pt>
                <c:pt idx="1868">
                  <c:v>0.27857919176461499</c:v>
                </c:pt>
                <c:pt idx="1869">
                  <c:v>0.27889569635116401</c:v>
                </c:pt>
                <c:pt idx="1870">
                  <c:v>0.27874292790132199</c:v>
                </c:pt>
                <c:pt idx="1871">
                  <c:v>0.27859032676199402</c:v>
                </c:pt>
                <c:pt idx="1872">
                  <c:v>0.27843789265840901</c:v>
                </c:pt>
                <c:pt idx="1873">
                  <c:v>0.278285625316398</c:v>
                </c:pt>
                <c:pt idx="1874">
                  <c:v>0.27867995574817001</c:v>
                </c:pt>
                <c:pt idx="1875">
                  <c:v>0.27852772261284903</c:v>
                </c:pt>
                <c:pt idx="1876">
                  <c:v>0.27837565574620099</c:v>
                </c:pt>
                <c:pt idx="1877">
                  <c:v>0.278223754875911</c:v>
                </c:pt>
                <c:pt idx="1878">
                  <c:v>0.27861725898463302</c:v>
                </c:pt>
                <c:pt idx="1879">
                  <c:v>0.27846539209701898</c:v>
                </c:pt>
                <c:pt idx="1880">
                  <c:v>0.27831369071626799</c:v>
                </c:pt>
                <c:pt idx="1881">
                  <c:v>0.27816215457190602</c:v>
                </c:pt>
                <c:pt idx="1882">
                  <c:v>0.278010783394046</c:v>
                </c:pt>
                <c:pt idx="1883">
                  <c:v>0.27785957691339003</c:v>
                </c:pt>
                <c:pt idx="1884">
                  <c:v>0.27879545671978101</c:v>
                </c:pt>
                <c:pt idx="1885">
                  <c:v>0.279187153977069</c:v>
                </c:pt>
                <c:pt idx="1886">
                  <c:v>0.27903555516008499</c:v>
                </c:pt>
                <c:pt idx="1887">
                  <c:v>0.27888412092957499</c:v>
                </c:pt>
                <c:pt idx="1888">
                  <c:v>0.27873285101758999</c:v>
                </c:pt>
                <c:pt idx="1889">
                  <c:v>0.27858174515676298</c:v>
                </c:pt>
                <c:pt idx="1890">
                  <c:v>0.27843080308030799</c:v>
                </c:pt>
                <c:pt idx="1891">
                  <c:v>0.278280024522014</c:v>
                </c:pt>
                <c:pt idx="1892">
                  <c:v>0.27812940921624901</c:v>
                </c:pt>
                <c:pt idx="1893">
                  <c:v>0.27797895689795799</c:v>
                </c:pt>
                <c:pt idx="1894">
                  <c:v>0.27782866730265499</c:v>
                </c:pt>
                <c:pt idx="1895">
                  <c:v>0.27767854016643101</c:v>
                </c:pt>
                <c:pt idx="1896">
                  <c:v>0.27752857522594299</c:v>
                </c:pt>
                <c:pt idx="1897">
                  <c:v>0.277378772218421</c:v>
                </c:pt>
                <c:pt idx="1898">
                  <c:v>0.27776848716742097</c:v>
                </c:pt>
                <c:pt idx="1899">
                  <c:v>0.277618716422801</c:v>
                </c:pt>
                <c:pt idx="1900">
                  <c:v>0.27800788210506699</c:v>
                </c:pt>
                <c:pt idx="1901">
                  <c:v>0.278396628606978</c:v>
                </c:pt>
                <c:pt idx="1902">
                  <c:v>0.27824676170867102</c:v>
                </c:pt>
                <c:pt idx="1903">
                  <c:v>0.27863496144553701</c:v>
                </c:pt>
                <c:pt idx="1904">
                  <c:v>0.278485127640834</c:v>
                </c:pt>
                <c:pt idx="1905">
                  <c:v>0.27833545493119899</c:v>
                </c:pt>
                <c:pt idx="1906">
                  <c:v>0.27818594305690603</c:v>
                </c:pt>
                <c:pt idx="1907">
                  <c:v>0.27803659175878898</c:v>
                </c:pt>
                <c:pt idx="1908">
                  <c:v>0.27788740077823698</c:v>
                </c:pt>
                <c:pt idx="1909">
                  <c:v>0.27773836985719402</c:v>
                </c:pt>
                <c:pt idx="1910">
                  <c:v>0.27766166107276502</c:v>
                </c:pt>
                <c:pt idx="1911">
                  <c:v>0.27758503571278798</c:v>
                </c:pt>
                <c:pt idx="1912">
                  <c:v>0.27743633130664203</c:v>
                </c:pt>
                <c:pt idx="1913">
                  <c:v>0.277287786173814</c:v>
                </c:pt>
                <c:pt idx="1914">
                  <c:v>0.27713940005849502</c:v>
                </c:pt>
                <c:pt idx="1915">
                  <c:v>0.27752590469906602</c:v>
                </c:pt>
                <c:pt idx="1916">
                  <c:v>0.27737755000633901</c:v>
                </c:pt>
                <c:pt idx="1917">
                  <c:v>0.27776351447725001</c:v>
                </c:pt>
                <c:pt idx="1918">
                  <c:v>0.27814906677958701</c:v>
                </c:pt>
                <c:pt idx="1919">
                  <c:v>0.27906779800933301</c:v>
                </c:pt>
                <c:pt idx="1920">
                  <c:v>0.27945224332507501</c:v>
                </c:pt>
                <c:pt idx="1921">
                  <c:v>0.27975953895071498</c:v>
                </c:pt>
                <c:pt idx="1922">
                  <c:v>0.27961051059865399</c:v>
                </c:pt>
                <c:pt idx="1923">
                  <c:v>0.27946164097008602</c:v>
                </c:pt>
                <c:pt idx="1924">
                  <c:v>0.27931292981151801</c:v>
                </c:pt>
                <c:pt idx="1925">
                  <c:v>0.27916437687000001</c:v>
                </c:pt>
                <c:pt idx="1926">
                  <c:v>0.27901598189311799</c:v>
                </c:pt>
                <c:pt idx="1927">
                  <c:v>0.27939892128542998</c:v>
                </c:pt>
                <c:pt idx="1928">
                  <c:v>0.27932686668831902</c:v>
                </c:pt>
                <c:pt idx="1929">
                  <c:v>0.27917858019976399</c:v>
                </c:pt>
                <c:pt idx="1930">
                  <c:v>0.27956092724585102</c:v>
                </c:pt>
                <c:pt idx="1931">
                  <c:v>0.27941267397500802</c:v>
                </c:pt>
                <c:pt idx="1932">
                  <c:v>0.27926457789381998</c:v>
                </c:pt>
                <c:pt idx="1933">
                  <c:v>0.27964627184298202</c:v>
                </c:pt>
                <c:pt idx="1934">
                  <c:v>0.28002756163827802</c:v>
                </c:pt>
                <c:pt idx="1935">
                  <c:v>0.27987937537815799</c:v>
                </c:pt>
                <c:pt idx="1936">
                  <c:v>0.27973134590395998</c:v>
                </c:pt>
                <c:pt idx="1937">
                  <c:v>0.27958347296693398</c:v>
                </c:pt>
                <c:pt idx="1938">
                  <c:v>0.27943575631885997</c:v>
                </c:pt>
                <c:pt idx="1939">
                  <c:v>0.279288195712041</c:v>
                </c:pt>
                <c:pt idx="1940">
                  <c:v>0.27966846725260802</c:v>
                </c:pt>
                <c:pt idx="1941">
                  <c:v>0.27959684276600699</c:v>
                </c:pt>
                <c:pt idx="1942">
                  <c:v>0.27944938956174897</c:v>
                </c:pt>
                <c:pt idx="1943">
                  <c:v>0.27930209183645099</c:v>
                </c:pt>
                <c:pt idx="1944">
                  <c:v>0.27968165679587098</c:v>
                </c:pt>
                <c:pt idx="1945">
                  <c:v>0.27953439195659102</c:v>
                </c:pt>
                <c:pt idx="1946">
                  <c:v>0.27938728215228398</c:v>
                </c:pt>
                <c:pt idx="1947">
                  <c:v>0.27924032713820401</c:v>
                </c:pt>
                <c:pt idx="1948">
                  <c:v>0.27961912653202098</c:v>
                </c:pt>
                <c:pt idx="1949">
                  <c:v>0.279472204196409</c:v>
                </c:pt>
                <c:pt idx="1950">
                  <c:v>0.279325436209998</c:v>
                </c:pt>
                <c:pt idx="1951">
                  <c:v>0.27917882232963598</c:v>
                </c:pt>
                <c:pt idx="1952">
                  <c:v>0.27903236231268203</c:v>
                </c:pt>
                <c:pt idx="1953">
                  <c:v>0.27941027782662198</c:v>
                </c:pt>
                <c:pt idx="1954">
                  <c:v>0.27933921176638499</c:v>
                </c:pt>
                <c:pt idx="1955">
                  <c:v>0.27926821904573701</c:v>
                </c:pt>
                <c:pt idx="1956">
                  <c:v>0.27912193787169998</c:v>
                </c:pt>
                <c:pt idx="1957">
                  <c:v>0.278975809897345</c:v>
                </c:pt>
                <c:pt idx="1958">
                  <c:v>0.27935296778053997</c:v>
                </c:pt>
                <c:pt idx="1959">
                  <c:v>0.27920687189646198</c:v>
                </c:pt>
                <c:pt idx="1960">
                  <c:v>0.27906092877786098</c:v>
                </c:pt>
                <c:pt idx="1961">
                  <c:v>0.27891513818519797</c:v>
                </c:pt>
                <c:pt idx="1962">
                  <c:v>0.278769499879434</c:v>
                </c:pt>
                <c:pt idx="1963">
                  <c:v>0.27869895770869102</c:v>
                </c:pt>
                <c:pt idx="1964">
                  <c:v>0.27862848800037199</c:v>
                </c:pt>
                <c:pt idx="1965">
                  <c:v>0.27848314655622403</c:v>
                </c:pt>
                <c:pt idx="1966">
                  <c:v>0.27833795669943501</c:v>
                </c:pt>
                <c:pt idx="1967">
                  <c:v>0.27819291819291803</c:v>
                </c:pt>
                <c:pt idx="1968">
                  <c:v>0.27804803080008</c:v>
                </c:pt>
                <c:pt idx="1969">
                  <c:v>0.27842371243891401</c:v>
                </c:pt>
                <c:pt idx="1970">
                  <c:v>0.27827885580556699</c:v>
                </c:pt>
                <c:pt idx="1971">
                  <c:v>0.27813414986073498</c:v>
                </c:pt>
                <c:pt idx="1972">
                  <c:v>0.27806412496590399</c:v>
                </c:pt>
                <c:pt idx="1973">
                  <c:v>0.27799417167116902</c:v>
                </c:pt>
                <c:pt idx="1974">
                  <c:v>0.27784975927021999</c:v>
                </c:pt>
                <c:pt idx="1975">
                  <c:v>0.27770549686884399</c:v>
                </c:pt>
                <c:pt idx="1976">
                  <c:v>0.27756138423339999</c:v>
                </c:pt>
                <c:pt idx="1977">
                  <c:v>0.27741742113072798</c:v>
                </c:pt>
                <c:pt idx="1978">
                  <c:v>0.27727360732815398</c:v>
                </c:pt>
                <c:pt idx="1979">
                  <c:v>0.277129942593486</c:v>
                </c:pt>
                <c:pt idx="1980">
                  <c:v>0.276986426695015</c:v>
                </c:pt>
                <c:pt idx="1981">
                  <c:v>0.27691704226845898</c:v>
                </c:pt>
                <c:pt idx="1982">
                  <c:v>0.27677374559523499</c:v>
                </c:pt>
                <c:pt idx="1983">
                  <c:v>0.276630597188462</c:v>
                </c:pt>
                <c:pt idx="1984">
                  <c:v>0.27648759681808599</c:v>
                </c:pt>
                <c:pt idx="1985">
                  <c:v>0.27634474425452898</c:v>
                </c:pt>
                <c:pt idx="1986">
                  <c:v>0.27620203926868497</c:v>
                </c:pt>
                <c:pt idx="1987">
                  <c:v>0.27605948163192501</c:v>
                </c:pt>
                <c:pt idx="1988">
                  <c:v>0.27591707111608899</c:v>
                </c:pt>
                <c:pt idx="1989">
                  <c:v>0.27680574135327801</c:v>
                </c:pt>
                <c:pt idx="1990">
                  <c:v>0.27666309311835402</c:v>
                </c:pt>
                <c:pt idx="1991">
                  <c:v>0.27703552779540602</c:v>
                </c:pt>
                <c:pt idx="1992">
                  <c:v>0.27733389797984398</c:v>
                </c:pt>
                <c:pt idx="1993">
                  <c:v>0.27719123737726198</c:v>
                </c:pt>
                <c:pt idx="1994">
                  <c:v>0.27704872350569398</c:v>
                </c:pt>
                <c:pt idx="1995">
                  <c:v>0.27690635613882097</c:v>
                </c:pt>
                <c:pt idx="1996">
                  <c:v>0.276764135050792</c:v>
                </c:pt>
                <c:pt idx="1997">
                  <c:v>0.27662206001621997</c:v>
                </c:pt>
                <c:pt idx="1998">
                  <c:v>0.27648013081017903</c:v>
                </c:pt>
                <c:pt idx="1999">
                  <c:v>0.27633834720820699</c:v>
                </c:pt>
                <c:pt idx="2000">
                  <c:v>0.27670913330723901</c:v>
                </c:pt>
                <c:pt idx="2001">
                  <c:v>0.27656737773152901</c:v>
                </c:pt>
                <c:pt idx="2002">
                  <c:v>0.27642576735815</c:v>
                </c:pt>
                <c:pt idx="2003">
                  <c:v>0.27628430196406001</c:v>
                </c:pt>
                <c:pt idx="2004">
                  <c:v>0.27614298132667497</c:v>
                </c:pt>
                <c:pt idx="2005">
                  <c:v>0.27600180522386603</c:v>
                </c:pt>
                <c:pt idx="2006">
                  <c:v>0.27637162671809601</c:v>
                </c:pt>
                <c:pt idx="2007">
                  <c:v>0.27674107049771601</c:v>
                </c:pt>
                <c:pt idx="2008">
                  <c:v>0.27667267225335501</c:v>
                </c:pt>
                <c:pt idx="2009">
                  <c:v>0.276531475825541</c:v>
                </c:pt>
                <c:pt idx="2010">
                  <c:v>0.27690036890775699</c:v>
                </c:pt>
                <c:pt idx="2011">
                  <c:v>0.27675920043922497</c:v>
                </c:pt>
                <c:pt idx="2012">
                  <c:v>0.27661817587446802</c:v>
                </c:pt>
                <c:pt idx="2013">
                  <c:v>0.27698646128262699</c:v>
                </c:pt>
                <c:pt idx="2014">
                  <c:v>0.27684546468099203</c:v>
                </c:pt>
                <c:pt idx="2015">
                  <c:v>0.27670461158833198</c:v>
                </c:pt>
                <c:pt idx="2016">
                  <c:v>0.27656390178560297</c:v>
                </c:pt>
                <c:pt idx="2017">
                  <c:v>0.27693146618482101</c:v>
                </c:pt>
                <c:pt idx="2018">
                  <c:v>0.276790784174476</c:v>
                </c:pt>
                <c:pt idx="2019">
                  <c:v>0.27665024506179697</c:v>
                </c:pt>
                <c:pt idx="2020">
                  <c:v>0.27650984862911798</c:v>
                </c:pt>
                <c:pt idx="2021">
                  <c:v>0.27636959465921301</c:v>
                </c:pt>
                <c:pt idx="2022">
                  <c:v>0.27622948293529798</c:v>
                </c:pt>
                <c:pt idx="2023">
                  <c:v>0.27608951324102798</c:v>
                </c:pt>
                <c:pt idx="2024">
                  <c:v>0.27594968536049702</c:v>
                </c:pt>
                <c:pt idx="2025">
                  <c:v>0.27631607247104101</c:v>
                </c:pt>
                <c:pt idx="2026">
                  <c:v>0.27617627152633201</c:v>
                </c:pt>
                <c:pt idx="2027">
                  <c:v>0.27603661200929003</c:v>
                </c:pt>
                <c:pt idx="2028">
                  <c:v>0.27596907302593798</c:v>
                </c:pt>
                <c:pt idx="2029">
                  <c:v>0.276334804315788</c:v>
                </c:pt>
                <c:pt idx="2030">
                  <c:v>0.27619523889994602</c:v>
                </c:pt>
                <c:pt idx="2031">
                  <c:v>0.276055814427214</c:v>
                </c:pt>
                <c:pt idx="2032">
                  <c:v>0.27642094847332799</c:v>
                </c:pt>
                <c:pt idx="2033">
                  <c:v>0.27634900134239099</c:v>
                </c:pt>
                <c:pt idx="2034">
                  <c:v>0.276277127890031</c:v>
                </c:pt>
                <c:pt idx="2035">
                  <c:v>0.276137877532452</c:v>
                </c:pt>
                <c:pt idx="2036">
                  <c:v>0.27599876750941799</c:v>
                </c:pt>
                <c:pt idx="2037">
                  <c:v>0.27636319140009802</c:v>
                </c:pt>
                <c:pt idx="2038">
                  <c:v>0.27672724852278402</c:v>
                </c:pt>
                <c:pt idx="2039">
                  <c:v>0.27709093943102098</c:v>
                </c:pt>
                <c:pt idx="2040">
                  <c:v>0.27695163013978502</c:v>
                </c:pt>
                <c:pt idx="2041">
                  <c:v>0.27681246088939998</c:v>
                </c:pt>
                <c:pt idx="2042">
                  <c:v>0.27717556110844599</c:v>
                </c:pt>
                <c:pt idx="2043">
                  <c:v>0.27761016199285199</c:v>
                </c:pt>
                <c:pt idx="2044">
                  <c:v>0.27747083474912199</c:v>
                </c:pt>
                <c:pt idx="2045">
                  <c:v>0.27733164732144799</c:v>
                </c:pt>
                <c:pt idx="2046">
                  <c:v>0.27719259949942499</c:v>
                </c:pt>
                <c:pt idx="2047">
                  <c:v>0.27712533693263702</c:v>
                </c:pt>
                <c:pt idx="2048">
                  <c:v>0.27705814066704798</c:v>
                </c:pt>
                <c:pt idx="2049">
                  <c:v>0.27691936474510798</c:v>
                </c:pt>
                <c:pt idx="2050">
                  <c:v>0.27678072781349899</c:v>
                </c:pt>
                <c:pt idx="2051">
                  <c:v>0.27714248685996101</c:v>
                </c:pt>
                <c:pt idx="2052">
                  <c:v>0.27700387708500701</c:v>
                </c:pt>
                <c:pt idx="2053">
                  <c:v>0.27686540592557202</c:v>
                </c:pt>
                <c:pt idx="2054">
                  <c:v>0.27722658052607202</c:v>
                </c:pt>
                <c:pt idx="2055">
                  <c:v>0.27708813652579201</c:v>
                </c:pt>
                <c:pt idx="2056">
                  <c:v>0.27694983076771401</c:v>
                </c:pt>
                <c:pt idx="2057">
                  <c:v>0.27681166304482402</c:v>
                </c:pt>
                <c:pt idx="2058">
                  <c:v>0.27717214420124597</c:v>
                </c:pt>
                <c:pt idx="2059">
                  <c:v>0.277034003474807</c:v>
                </c:pt>
                <c:pt idx="2060">
                  <c:v>0.27689600041259399</c:v>
                </c:pt>
                <c:pt idx="2061">
                  <c:v>0.27675813480887101</c:v>
                </c:pt>
                <c:pt idx="2062">
                  <c:v>0.27662040645831498</c:v>
                </c:pt>
                <c:pt idx="2063">
                  <c:v>0.27648281515600598</c:v>
                </c:pt>
                <c:pt idx="2064">
                  <c:v>0.27634536069743898</c:v>
                </c:pt>
                <c:pt idx="2065">
                  <c:v>0.276704819934045</c:v>
                </c:pt>
                <c:pt idx="2066">
                  <c:v>0.276567391821951</c:v>
                </c:pt>
                <c:pt idx="2067">
                  <c:v>0.276430100187531</c:v>
                </c:pt>
                <c:pt idx="2068">
                  <c:v>0.27629294482753097</c:v>
                </c:pt>
                <c:pt idx="2069">
                  <c:v>0.27615592553910401</c:v>
                </c:pt>
                <c:pt idx="2070">
                  <c:v>0.27651458797639</c:v>
                </c:pt>
                <c:pt idx="2071">
                  <c:v>0.276377594716534</c:v>
                </c:pt>
                <c:pt idx="2072">
                  <c:v>0.27624073716531999</c:v>
                </c:pt>
                <c:pt idx="2073">
                  <c:v>0.27610401512114002</c:v>
                </c:pt>
                <c:pt idx="2074">
                  <c:v>0.27596742838278898</c:v>
                </c:pt>
                <c:pt idx="2075">
                  <c:v>0.275830976749458</c:v>
                </c:pt>
                <c:pt idx="2076">
                  <c:v>0.27569466002073401</c:v>
                </c:pt>
                <c:pt idx="2077">
                  <c:v>0.276052310394446</c:v>
                </c:pt>
                <c:pt idx="2078">
                  <c:v>0.27591601906252999</c:v>
                </c:pt>
                <c:pt idx="2079">
                  <c:v>0.27577986227705098</c:v>
                </c:pt>
                <c:pt idx="2080">
                  <c:v>0.27564383983882301</c:v>
                </c:pt>
                <c:pt idx="2081">
                  <c:v>0.27600081013858302</c:v>
                </c:pt>
                <c:pt idx="2082">
                  <c:v>0.27586481294673199</c:v>
                </c:pt>
                <c:pt idx="2083">
                  <c:v>0.27622132287073697</c:v>
                </c:pt>
                <c:pt idx="2084">
                  <c:v>0.27608535108958798</c:v>
                </c:pt>
                <c:pt idx="2085">
                  <c:v>0.27601526113456498</c:v>
                </c:pt>
                <c:pt idx="2086">
                  <c:v>0.275945241199478</c:v>
                </c:pt>
                <c:pt idx="2087">
                  <c:v>0.27630118230205503</c:v>
                </c:pt>
                <c:pt idx="2088">
                  <c:v>0.27665677353565699</c:v>
                </c:pt>
                <c:pt idx="2089">
                  <c:v>0.27652085936030302</c:v>
                </c:pt>
                <c:pt idx="2090">
                  <c:v>0.27687599357558002</c:v>
                </c:pt>
                <c:pt idx="2091">
                  <c:v>0.27674010528368098</c:v>
                </c:pt>
                <c:pt idx="2092">
                  <c:v>0.27660435034367598</c:v>
                </c:pt>
                <c:pt idx="2093">
                  <c:v>0.27646872855931998</c:v>
                </c:pt>
                <c:pt idx="2094">
                  <c:v>0.27626347419151198</c:v>
                </c:pt>
                <c:pt idx="2095">
                  <c:v>0.276128187480708</c:v>
                </c:pt>
                <c:pt idx="2096">
                  <c:v>0.27648238258548302</c:v>
                </c:pt>
                <c:pt idx="2097">
                  <c:v>0.27634712121125099</c:v>
                </c:pt>
                <c:pt idx="2098">
                  <c:v>0.276211992148439</c:v>
                </c:pt>
                <c:pt idx="2099">
                  <c:v>0.27607699520295698</c:v>
                </c:pt>
                <c:pt idx="2100">
                  <c:v>0.27594213018109798</c:v>
                </c:pt>
                <c:pt idx="2101">
                  <c:v>0.27580739688953199</c:v>
                </c:pt>
                <c:pt idx="2102">
                  <c:v>0.27567279513530601</c:v>
                </c:pt>
                <c:pt idx="2103">
                  <c:v>0.275538324725844</c:v>
                </c:pt>
                <c:pt idx="2104">
                  <c:v>0.27540398546894601</c:v>
                </c:pt>
                <c:pt idx="2105">
                  <c:v>0.27575698031822599</c:v>
                </c:pt>
                <c:pt idx="2106">
                  <c:v>0.27610963132608102</c:v>
                </c:pt>
                <c:pt idx="2107">
                  <c:v>0.27646193899476601</c:v>
                </c:pt>
                <c:pt idx="2108">
                  <c:v>0.27681390382556298</c:v>
                </c:pt>
                <c:pt idx="2109">
                  <c:v>0.27667927100944401</c:v>
                </c:pt>
                <c:pt idx="2110">
                  <c:v>0.27654476912093601</c:v>
                </c:pt>
                <c:pt idx="2111">
                  <c:v>0.27689618074233402</c:v>
                </c:pt>
                <c:pt idx="2112">
                  <c:v>0.27676170421287299</c:v>
                </c:pt>
                <c:pt idx="2113">
                  <c:v>0.276627358268421</c:v>
                </c:pt>
                <c:pt idx="2114">
                  <c:v>0.27656226831639102</c:v>
                </c:pt>
                <c:pt idx="2115">
                  <c:v>0.27649724053241398</c:v>
                </c:pt>
                <c:pt idx="2116">
                  <c:v>0.27636314922989602</c:v>
                </c:pt>
                <c:pt idx="2117">
                  <c:v>0.27622918795455897</c:v>
                </c:pt>
                <c:pt idx="2118">
                  <c:v>0.27657973433577199</c:v>
                </c:pt>
                <c:pt idx="2119">
                  <c:v>0.27692994123728798</c:v>
                </c:pt>
                <c:pt idx="2120">
                  <c:v>0.27727980915212902</c:v>
                </c:pt>
                <c:pt idx="2121">
                  <c:v>0.27714566376648803</c:v>
                </c:pt>
                <c:pt idx="2122">
                  <c:v>0.27701164814566798</c:v>
                </c:pt>
                <c:pt idx="2123">
                  <c:v>0.27687776210142401</c:v>
                </c:pt>
                <c:pt idx="2124">
                  <c:v>0.27674400544587302</c:v>
                </c:pt>
                <c:pt idx="2125">
                  <c:v>0.27661037799150001</c:v>
                </c:pt>
                <c:pt idx="2126">
                  <c:v>0.27695938719434399</c:v>
                </c:pt>
                <c:pt idx="2127">
                  <c:v>0.27682578482447801</c:v>
                </c:pt>
                <c:pt idx="2128">
                  <c:v>0.27669231131991101</c:v>
                </c:pt>
                <c:pt idx="2129">
                  <c:v>0.27704077654039899</c:v>
                </c:pt>
                <c:pt idx="2130">
                  <c:v>0.277388906085341</c:v>
                </c:pt>
                <c:pt idx="2131">
                  <c:v>0.27773670043965099</c:v>
                </c:pt>
                <c:pt idx="2132">
                  <c:v>0.27760304562348898</c:v>
                </c:pt>
                <c:pt idx="2133">
                  <c:v>0.27746951941287801</c:v>
                </c:pt>
                <c:pt idx="2134">
                  <c:v>0.27829742533670399</c:v>
                </c:pt>
                <c:pt idx="2135">
                  <c:v>0.278644114728753</c:v>
                </c:pt>
                <c:pt idx="2136">
                  <c:v>0.278990471118856</c:v>
                </c:pt>
                <c:pt idx="2137">
                  <c:v>0.27926741906583202</c:v>
                </c:pt>
                <c:pt idx="2138">
                  <c:v>0.27913344884159802</c:v>
                </c:pt>
                <c:pt idx="2139">
                  <c:v>0.27899960712144001</c:v>
                </c:pt>
                <c:pt idx="2140">
                  <c:v>0.27886589372051601</c:v>
                </c:pt>
                <c:pt idx="2141">
                  <c:v>0.278732308454334</c:v>
                </c:pt>
                <c:pt idx="2142">
                  <c:v>0.27859885113875799</c:v>
                </c:pt>
                <c:pt idx="2143">
                  <c:v>0.27846552159000298</c:v>
                </c:pt>
                <c:pt idx="2144">
                  <c:v>0.278332319624638</c:v>
                </c:pt>
                <c:pt idx="2145">
                  <c:v>0.27819924505958099</c:v>
                </c:pt>
                <c:pt idx="2146">
                  <c:v>0.27806629771210101</c:v>
                </c:pt>
                <c:pt idx="2147">
                  <c:v>0.277933477399817</c:v>
                </c:pt>
                <c:pt idx="2148">
                  <c:v>0.27827810487530202</c:v>
                </c:pt>
                <c:pt idx="2149">
                  <c:v>0.27862240346629202</c:v>
                </c:pt>
                <c:pt idx="2150">
                  <c:v>0.27855795158977198</c:v>
                </c:pt>
                <c:pt idx="2151">
                  <c:v>0.27842511668916298</c:v>
                </c:pt>
                <c:pt idx="2152">
                  <c:v>0.278292408446557</c:v>
                </c:pt>
                <c:pt idx="2153">
                  <c:v>0.27815982668084299</c:v>
                </c:pt>
                <c:pt idx="2154">
                  <c:v>0.27802737121126098</c:v>
                </c:pt>
                <c:pt idx="2155">
                  <c:v>0.27789504185739</c:v>
                </c:pt>
                <c:pt idx="2156">
                  <c:v>0.277762838439156</c:v>
                </c:pt>
                <c:pt idx="2157">
                  <c:v>0.27810615591514398</c:v>
                </c:pt>
                <c:pt idx="2158">
                  <c:v>0.27797397788397699</c:v>
                </c:pt>
                <c:pt idx="2159">
                  <c:v>0.27784192546499797</c:v>
                </c:pt>
                <c:pt idx="2160">
                  <c:v>0.27770999847918998</c:v>
                </c:pt>
                <c:pt idx="2161">
                  <c:v>0.27757819674787898</c:v>
                </c:pt>
                <c:pt idx="2162">
                  <c:v>0.27744652009273002</c:v>
                </c:pt>
                <c:pt idx="2163">
                  <c:v>0.27731496833574598</c:v>
                </c:pt>
                <c:pt idx="2164">
                  <c:v>0.27718354129926698</c:v>
                </c:pt>
                <c:pt idx="2165">
                  <c:v>0.27705223880597002</c:v>
                </c:pt>
                <c:pt idx="2166">
                  <c:v>0.27692106067886901</c:v>
                </c:pt>
                <c:pt idx="2167">
                  <c:v>0.27685751751187698</c:v>
                </c:pt>
                <c:pt idx="2168">
                  <c:v>0.27672652276683901</c:v>
                </c:pt>
                <c:pt idx="2169">
                  <c:v>0.27659565195235702</c:v>
                </c:pt>
                <c:pt idx="2170">
                  <c:v>0.276464904892602</c:v>
                </c:pt>
                <c:pt idx="2171">
                  <c:v>0.276334281412079</c:v>
                </c:pt>
                <c:pt idx="2172">
                  <c:v>0.27667592455158002</c:v>
                </c:pt>
                <c:pt idx="2173">
                  <c:v>0.27654532483795002</c:v>
                </c:pt>
                <c:pt idx="2174">
                  <c:v>0.276414848389398</c:v>
                </c:pt>
                <c:pt idx="2175">
                  <c:v>0.27628449503145303</c:v>
                </c:pt>
                <c:pt idx="2176">
                  <c:v>0.276154264589971</c:v>
                </c:pt>
                <c:pt idx="2177">
                  <c:v>0.27602415689113702</c:v>
                </c:pt>
                <c:pt idx="2178">
                  <c:v>0.27589417176146602</c:v>
                </c:pt>
                <c:pt idx="2179">
                  <c:v>0.27576430902779703</c:v>
                </c:pt>
                <c:pt idx="2180">
                  <c:v>0.27610493467517599</c:v>
                </c:pt>
                <c:pt idx="2181">
                  <c:v>0.27597509502342399</c:v>
                </c:pt>
                <c:pt idx="2182">
                  <c:v>0.27631530144017202</c:v>
                </c:pt>
                <c:pt idx="2183">
                  <c:v>0.27712489142455798</c:v>
                </c:pt>
                <c:pt idx="2184">
                  <c:v>0.27746423844649598</c:v>
                </c:pt>
                <c:pt idx="2185">
                  <c:v>0.27780326693725199</c:v>
                </c:pt>
                <c:pt idx="2186">
                  <c:v>0.277672935224898</c:v>
                </c:pt>
                <c:pt idx="2187">
                  <c:v>0.27848037011790899</c:v>
                </c:pt>
                <c:pt idx="2188">
                  <c:v>0.2783498432723</c:v>
                </c:pt>
                <c:pt idx="2189">
                  <c:v>0.27821943875644101</c:v>
                </c:pt>
                <c:pt idx="2190">
                  <c:v>0.27808915639840298</c:v>
                </c:pt>
                <c:pt idx="2191">
                  <c:v>0.27842694046433197</c:v>
                </c:pt>
                <c:pt idx="2192">
                  <c:v>0.27923213402255298</c:v>
                </c:pt>
                <c:pt idx="2193">
                  <c:v>0.27910156096358602</c:v>
                </c:pt>
                <c:pt idx="2194">
                  <c:v>0.27897110999143299</c:v>
                </c:pt>
                <c:pt idx="2195">
                  <c:v>0.27930785091972299</c:v>
                </c:pt>
                <c:pt idx="2196">
                  <c:v>0.27917742550525598</c:v>
                </c:pt>
                <c:pt idx="2197">
                  <c:v>0.279047121868643</c:v>
                </c:pt>
                <c:pt idx="2198">
                  <c:v>0.278916939839367</c:v>
                </c:pt>
                <c:pt idx="2199">
                  <c:v>0.278786879247232</c:v>
                </c:pt>
                <c:pt idx="2200">
                  <c:v>0.27865693992236001</c:v>
                </c:pt>
                <c:pt idx="2201">
                  <c:v>0.27899288611273698</c:v>
                </c:pt>
                <c:pt idx="2202">
                  <c:v>0.27932851946133802</c:v>
                </c:pt>
                <c:pt idx="2203">
                  <c:v>0.27919850955578901</c:v>
                </c:pt>
                <c:pt idx="2204">
                  <c:v>0.27906862064445898</c:v>
                </c:pt>
                <c:pt idx="2205">
                  <c:v>0.278938852558484</c:v>
                </c:pt>
                <c:pt idx="2206">
                  <c:v>0.27880920512931201</c:v>
                </c:pt>
                <c:pt idx="2207">
                  <c:v>0.27867967818870498</c:v>
                </c:pt>
                <c:pt idx="2208">
                  <c:v>0.27855027156873702</c:v>
                </c:pt>
                <c:pt idx="2209">
                  <c:v>0.27888502007696597</c:v>
                </c:pt>
                <c:pt idx="2210">
                  <c:v>0.27875563831828198</c:v>
                </c:pt>
                <c:pt idx="2211">
                  <c:v>0.27908998119795803</c:v>
                </c:pt>
                <c:pt idx="2212">
                  <c:v>0.27896062443082598</c:v>
                </c:pt>
                <c:pt idx="2213">
                  <c:v>0.27883138754765802</c:v>
                </c:pt>
                <c:pt idx="2214">
                  <c:v>0.27870227038183698</c:v>
                </c:pt>
                <c:pt idx="2215">
                  <c:v>0.279036019067331</c:v>
                </c:pt>
                <c:pt idx="2216">
                  <c:v>0.27890692675414602</c:v>
                </c:pt>
                <c:pt idx="2217">
                  <c:v>0.27877795385834397</c:v>
                </c:pt>
                <c:pt idx="2218">
                  <c:v>0.27864910021426098</c:v>
                </c:pt>
                <c:pt idx="2219">
                  <c:v>0.27852036565654198</c:v>
                </c:pt>
                <c:pt idx="2220">
                  <c:v>0.27931510574159701</c:v>
                </c:pt>
                <c:pt idx="2221">
                  <c:v>0.27918618266978901</c:v>
                </c:pt>
                <c:pt idx="2222">
                  <c:v>0.27905737858344898</c:v>
                </c:pt>
                <c:pt idx="2223">
                  <c:v>0.27892869331789599</c:v>
                </c:pt>
                <c:pt idx="2224">
                  <c:v>0.27880012670875198</c:v>
                </c:pt>
                <c:pt idx="2225">
                  <c:v>0.27867167859194297</c:v>
                </c:pt>
                <c:pt idx="2226">
                  <c:v>0.27854334880369502</c:v>
                </c:pt>
                <c:pt idx="2227">
                  <c:v>0.27841513718053901</c:v>
                </c:pt>
                <c:pt idx="2228">
                  <c:v>0.27874702214370101</c:v>
                </c:pt>
                <c:pt idx="2229">
                  <c:v>0.27907860188547801</c:v>
                </c:pt>
                <c:pt idx="2230">
                  <c:v>0.27895032110835499</c:v>
                </c:pt>
                <c:pt idx="2231">
                  <c:v>0.27882215823392298</c:v>
                </c:pt>
                <c:pt idx="2232">
                  <c:v>0.27869411309967101</c:v>
                </c:pt>
                <c:pt idx="2233">
                  <c:v>0.27902510841908101</c:v>
                </c:pt>
                <c:pt idx="2234">
                  <c:v>0.27935580003382698</c:v>
                </c:pt>
                <c:pt idx="2235">
                  <c:v>0.27968618836180598</c:v>
                </c:pt>
                <c:pt idx="2236">
                  <c:v>0.28047456559399397</c:v>
                </c:pt>
                <c:pt idx="2237">
                  <c:v>0.28034605682521901</c:v>
                </c:pt>
                <c:pt idx="2238">
                  <c:v>0.28021766578969798</c:v>
                </c:pt>
                <c:pt idx="2239">
                  <c:v>0.28008939232567798</c:v>
                </c:pt>
                <c:pt idx="2240">
                  <c:v>0.28035265984865898</c:v>
                </c:pt>
                <c:pt idx="2241">
                  <c:v>0.28022447308161502</c:v>
                </c:pt>
                <c:pt idx="2242">
                  <c:v>0.28009640350871601</c:v>
                </c:pt>
                <c:pt idx="2243">
                  <c:v>0.27996845096928502</c:v>
                </c:pt>
                <c:pt idx="2244">
                  <c:v>0.280297125278963</c:v>
                </c:pt>
                <c:pt idx="2245">
                  <c:v>0.28062549960031902</c:v>
                </c:pt>
                <c:pt idx="2246">
                  <c:v>0.28095357434396201</c:v>
                </c:pt>
                <c:pt idx="2247">
                  <c:v>0.280825464425555</c:v>
                </c:pt>
                <c:pt idx="2248">
                  <c:v>0.28069747131046802</c:v>
                </c:pt>
                <c:pt idx="2249">
                  <c:v>0.28056959483900001</c:v>
                </c:pt>
                <c:pt idx="2250">
                  <c:v>0.28089709757065401</c:v>
                </c:pt>
                <c:pt idx="2251">
                  <c:v>0.28122430219991801</c:v>
                </c:pt>
                <c:pt idx="2252">
                  <c:v>0.28109636065368199</c:v>
                </c:pt>
                <c:pt idx="2253">
                  <c:v>0.280968535491806</c:v>
                </c:pt>
                <c:pt idx="2254">
                  <c:v>0.281295261549947</c:v>
                </c:pt>
                <c:pt idx="2255">
                  <c:v>0.28162169075329302</c:v>
                </c:pt>
                <c:pt idx="2256">
                  <c:v>0.28240184576639099</c:v>
                </c:pt>
                <c:pt idx="2257">
                  <c:v>0.28272747638673301</c:v>
                </c:pt>
                <c:pt idx="2258">
                  <c:v>0.28305281155054202</c:v>
                </c:pt>
                <c:pt idx="2259">
                  <c:v>0.28292444709718301</c:v>
                </c:pt>
                <c:pt idx="2260">
                  <c:v>0.28279619904205999</c:v>
                </c:pt>
                <c:pt idx="2261">
                  <c:v>0.28312106092436901</c:v>
                </c:pt>
                <c:pt idx="2262">
                  <c:v>0.282992840037739</c:v>
                </c:pt>
                <c:pt idx="2263">
                  <c:v>0.28286473526113398</c:v>
                </c:pt>
                <c:pt idx="2264">
                  <c:v>0.28273674643687702</c:v>
                </c:pt>
                <c:pt idx="2265">
                  <c:v>0.28260887340757801</c:v>
                </c:pt>
                <c:pt idx="2266">
                  <c:v>0.28248111601613002</c:v>
                </c:pt>
                <c:pt idx="2267">
                  <c:v>0.28235347410571199</c:v>
                </c:pt>
                <c:pt idx="2268">
                  <c:v>0.28222594751978503</c:v>
                </c:pt>
                <c:pt idx="2269">
                  <c:v>0.28209853610209401</c:v>
                </c:pt>
                <c:pt idx="2270">
                  <c:v>0.28197123969666599</c:v>
                </c:pt>
                <c:pt idx="2271">
                  <c:v>0.281844058147809</c:v>
                </c:pt>
                <c:pt idx="2272">
                  <c:v>0.28216773848619198</c:v>
                </c:pt>
                <c:pt idx="2273">
                  <c:v>0.28204058306084201</c:v>
                </c:pt>
                <c:pt idx="2274">
                  <c:v>0.281913542209696</c:v>
                </c:pt>
                <c:pt idx="2275">
                  <c:v>0.28178661577793701</c:v>
                </c:pt>
                <c:pt idx="2276">
                  <c:v>0.281659803611023</c:v>
                </c:pt>
                <c:pt idx="2277">
                  <c:v>0.28198283895014697</c:v>
                </c:pt>
                <c:pt idx="2278">
                  <c:v>0.28230558382382698</c:v>
                </c:pt>
                <c:pt idx="2279">
                  <c:v>0.28217870946853102</c:v>
                </c:pt>
                <c:pt idx="2280">
                  <c:v>0.28205194912579501</c:v>
                </c:pt>
                <c:pt idx="2281">
                  <c:v>0.28192530264197102</c:v>
                </c:pt>
                <c:pt idx="2282">
                  <c:v>0.28224749401952698</c:v>
                </c:pt>
                <c:pt idx="2283">
                  <c:v>0.28212087348920201</c:v>
                </c:pt>
                <c:pt idx="2284">
                  <c:v>0.281994366539082</c:v>
                </c:pt>
                <c:pt idx="2285">
                  <c:v>0.281867973016382</c:v>
                </c:pt>
                <c:pt idx="2286">
                  <c:v>0.28174169276858901</c:v>
                </c:pt>
                <c:pt idx="2287">
                  <c:v>0.28161552564346098</c:v>
                </c:pt>
                <c:pt idx="2288">
                  <c:v>0.28148947148903197</c:v>
                </c:pt>
                <c:pt idx="2289">
                  <c:v>0.28136353015360799</c:v>
                </c:pt>
                <c:pt idx="2290">
                  <c:v>0.28123770148576499</c:v>
                </c:pt>
                <c:pt idx="2291">
                  <c:v>0.28111198533435</c:v>
                </c:pt>
                <c:pt idx="2292">
                  <c:v>0.28098638154848099</c:v>
                </c:pt>
                <c:pt idx="2293">
                  <c:v>0.280925428534049</c:v>
                </c:pt>
                <c:pt idx="2294">
                  <c:v>0.28124641347386098</c:v>
                </c:pt>
                <c:pt idx="2295">
                  <c:v>0.28112088828264298</c:v>
                </c:pt>
                <c:pt idx="2296">
                  <c:v>0.28099547511312201</c:v>
                </c:pt>
                <c:pt idx="2297">
                  <c:v>0.28087017381537699</c:v>
                </c:pt>
                <c:pt idx="2298">
                  <c:v>0.28119061119886601</c:v>
                </c:pt>
                <c:pt idx="2299">
                  <c:v>0.28106533465946798</c:v>
                </c:pt>
                <c:pt idx="2300">
                  <c:v>0.28094016972055003</c:v>
                </c:pt>
                <c:pt idx="2301">
                  <c:v>0.28126014811294597</c:v>
                </c:pt>
                <c:pt idx="2302">
                  <c:v>0.28113500792134599</c:v>
                </c:pt>
                <c:pt idx="2303">
                  <c:v>0.28100997905990499</c:v>
                </c:pt>
                <c:pt idx="2304">
                  <c:v>0.28088506138009101</c:v>
                </c:pt>
                <c:pt idx="2305">
                  <c:v>0.28076025473363603</c:v>
                </c:pt>
                <c:pt idx="2306">
                  <c:v>0.280635558972539</c:v>
                </c:pt>
                <c:pt idx="2307">
                  <c:v>0.28057506325222797</c:v>
                </c:pt>
                <c:pt idx="2308">
                  <c:v>0.28045053113274299</c:v>
                </c:pt>
                <c:pt idx="2309">
                  <c:v>0.28076966350481197</c:v>
                </c:pt>
                <c:pt idx="2310">
                  <c:v>0.28064515558479802</c:v>
                </c:pt>
                <c:pt idx="2311">
                  <c:v>0.28052075806603599</c:v>
                </c:pt>
                <c:pt idx="2312">
                  <c:v>0.28083943521056898</c:v>
                </c:pt>
                <c:pt idx="2313">
                  <c:v>0.28115783011811801</c:v>
                </c:pt>
                <c:pt idx="2314">
                  <c:v>0.281033370925863</c:v>
                </c:pt>
                <c:pt idx="2315">
                  <c:v>0.28135139830859901</c:v>
                </c:pt>
                <c:pt idx="2316">
                  <c:v>0.28166914440368601</c:v>
                </c:pt>
                <c:pt idx="2317">
                  <c:v>0.281986609584225</c:v>
                </c:pt>
                <c:pt idx="2318">
                  <c:v>0.28186200424734997</c:v>
                </c:pt>
                <c:pt idx="2319">
                  <c:v>0.28211499943290702</c:v>
                </c:pt>
                <c:pt idx="2320">
                  <c:v>0.28199047657246901</c:v>
                </c:pt>
                <c:pt idx="2321">
                  <c:v>0.281866063612489</c:v>
                </c:pt>
                <c:pt idx="2322">
                  <c:v>0.28218267083067999</c:v>
                </c:pt>
                <c:pt idx="2323">
                  <c:v>0.282058282879321</c:v>
                </c:pt>
                <c:pt idx="2324">
                  <c:v>0.28193400456412099</c:v>
                </c:pt>
                <c:pt idx="2325">
                  <c:v>0.281809835740161</c:v>
                </c:pt>
                <c:pt idx="2326">
                  <c:v>0.28168577626278202</c:v>
                </c:pt>
                <c:pt idx="2327">
                  <c:v>0.28200176634068302</c:v>
                </c:pt>
                <c:pt idx="2328">
                  <c:v>0.28187773162159702</c:v>
                </c:pt>
                <c:pt idx="2329">
                  <c:v>0.28175380598681299</c:v>
                </c:pt>
                <c:pt idx="2330">
                  <c:v>0.282069349650171</c:v>
                </c:pt>
                <c:pt idx="2331">
                  <c:v>0.28194544876059302</c:v>
                </c:pt>
                <c:pt idx="2332">
                  <c:v>0.28226063123710798</c:v>
                </c:pt>
                <c:pt idx="2333">
                  <c:v>0.28301431897662799</c:v>
                </c:pt>
                <c:pt idx="2334">
                  <c:v>0.28289016667359002</c:v>
                </c:pt>
                <c:pt idx="2335">
                  <c:v>0.282766123270767</c:v>
                </c:pt>
                <c:pt idx="2336">
                  <c:v>0.283080393568514</c:v>
                </c:pt>
                <c:pt idx="2337">
                  <c:v>0.28295637555828101</c:v>
                </c:pt>
                <c:pt idx="2338">
                  <c:v>0.28327028734253201</c:v>
                </c:pt>
                <c:pt idx="2339">
                  <c:v>0.283146294826148</c:v>
                </c:pt>
                <c:pt idx="2340">
                  <c:v>0.28302241083170399</c:v>
                </c:pt>
                <c:pt idx="2341">
                  <c:v>0.28289863521675901</c:v>
                </c:pt>
                <c:pt idx="2342">
                  <c:v>0.28277496783912498</c:v>
                </c:pt>
                <c:pt idx="2343">
                  <c:v>0.28265140855686</c:v>
                </c:pt>
                <c:pt idx="2344">
                  <c:v>0.28296463104160702</c:v>
                </c:pt>
                <c:pt idx="2345">
                  <c:v>0.28284109688612102</c:v>
                </c:pt>
                <c:pt idx="2346">
                  <c:v>0.282717670568084</c:v>
                </c:pt>
                <c:pt idx="2347">
                  <c:v>0.28259435194632598</c:v>
                </c:pt>
                <c:pt idx="2348">
                  <c:v>0.28247114087992498</c:v>
                </c:pt>
                <c:pt idx="2349">
                  <c:v>0.28234803722820201</c:v>
                </c:pt>
                <c:pt idx="2350">
                  <c:v>0.28222504085072597</c:v>
                </c:pt>
                <c:pt idx="2351">
                  <c:v>0.28210215160731</c:v>
                </c:pt>
                <c:pt idx="2352">
                  <c:v>0.28197936935800999</c:v>
                </c:pt>
                <c:pt idx="2353">
                  <c:v>0.28185669396312601</c:v>
                </c:pt>
                <c:pt idx="2354">
                  <c:v>0.28216890016790003</c:v>
                </c:pt>
                <c:pt idx="2355">
                  <c:v>0.282046249078995</c:v>
                </c:pt>
                <c:pt idx="2356">
                  <c:v>0.28192370459111898</c:v>
                </c:pt>
                <c:pt idx="2357">
                  <c:v>0.281801266565329</c:v>
                </c:pt>
                <c:pt idx="2358">
                  <c:v>0.281678934862921</c:v>
                </c:pt>
                <c:pt idx="2359">
                  <c:v>0.28155670934543398</c:v>
                </c:pt>
                <c:pt idx="2360">
                  <c:v>0.28143458987464598</c:v>
                </c:pt>
                <c:pt idx="2361">
                  <c:v>0.281312576312576</c:v>
                </c:pt>
                <c:pt idx="2362">
                  <c:v>0.281190668521481</c:v>
                </c:pt>
                <c:pt idx="2363">
                  <c:v>0.28106886636385697</c:v>
                </c:pt>
                <c:pt idx="2364">
                  <c:v>0.28138006210568001</c:v>
                </c:pt>
                <c:pt idx="2365">
                  <c:v>0.28125828345166598</c:v>
                </c:pt>
                <c:pt idx="2366">
                  <c:v>0.28113661018217101</c:v>
                </c:pt>
                <c:pt idx="2367">
                  <c:v>0.28101504216043199</c:v>
                </c:pt>
                <c:pt idx="2368">
                  <c:v>0.28089357924991898</c:v>
                </c:pt>
                <c:pt idx="2369">
                  <c:v>0.28077222131434398</c:v>
                </c:pt>
                <c:pt idx="2370">
                  <c:v>0.28065096821764801</c:v>
                </c:pt>
                <c:pt idx="2371">
                  <c:v>0.28052981982401398</c:v>
                </c:pt>
                <c:pt idx="2372">
                  <c:v>0.28040877599785302</c:v>
                </c:pt>
                <c:pt idx="2373">
                  <c:v>0.28065684315684303</c:v>
                </c:pt>
                <c:pt idx="2374">
                  <c:v>0.28053587651134398</c:v>
                </c:pt>
                <c:pt idx="2375">
                  <c:v>0.28041501411700898</c:v>
                </c:pt>
                <c:pt idx="2376">
                  <c:v>0.280294255839104</c:v>
                </c:pt>
                <c:pt idx="2377">
                  <c:v>0.28017360154312398</c:v>
                </c:pt>
                <c:pt idx="2378">
                  <c:v>0.280053051094798</c:v>
                </c:pt>
                <c:pt idx="2379">
                  <c:v>0.27993260436008499</c:v>
                </c:pt>
                <c:pt idx="2380">
                  <c:v>0.27987408773758898</c:v>
                </c:pt>
                <c:pt idx="2381">
                  <c:v>0.28024544500761001</c:v>
                </c:pt>
                <c:pt idx="2382">
                  <c:v>0.28012501626374098</c:v>
                </c:pt>
                <c:pt idx="2383">
                  <c:v>0.28000469099888697</c:v>
                </c:pt>
                <c:pt idx="2384">
                  <c:v>0.279946282777016</c:v>
                </c:pt>
                <c:pt idx="2385">
                  <c:v>0.27982611027257598</c:v>
                </c:pt>
                <c:pt idx="2386">
                  <c:v>0.28013503791328798</c:v>
                </c:pt>
                <c:pt idx="2387">
                  <c:v>0.280014887578376</c:v>
                </c:pt>
                <c:pt idx="2388">
                  <c:v>0.27989484028581402</c:v>
                </c:pt>
                <c:pt idx="2389">
                  <c:v>0.27977489590307297</c:v>
                </c:pt>
                <c:pt idx="2390">
                  <c:v>0.27971669410165201</c:v>
                </c:pt>
                <c:pt idx="2391">
                  <c:v>0.27959690161188</c:v>
                </c:pt>
                <c:pt idx="2392">
                  <c:v>0.27947721170541501</c:v>
                </c:pt>
                <c:pt idx="2393">
                  <c:v>0.27935762425051502</c:v>
                </c:pt>
                <c:pt idx="2394">
                  <c:v>0.27923813911566497</c:v>
                </c:pt>
                <c:pt idx="2395">
                  <c:v>0.27911875616957599</c:v>
                </c:pt>
                <c:pt idx="2396">
                  <c:v>0.27899947528118002</c:v>
                </c:pt>
                <c:pt idx="2397">
                  <c:v>0.27888029631963701</c:v>
                </c:pt>
                <c:pt idx="2398">
                  <c:v>0.278761219154328</c:v>
                </c:pt>
                <c:pt idx="2399">
                  <c:v>0.27864224365485901</c:v>
                </c:pt>
                <c:pt idx="2400">
                  <c:v>0.27852336969105601</c:v>
                </c:pt>
                <c:pt idx="2401">
                  <c:v>0.27840459713297</c:v>
                </c:pt>
                <c:pt idx="2402">
                  <c:v>0.27828592585087297</c:v>
                </c:pt>
                <c:pt idx="2403">
                  <c:v>0.27816735571525703</c:v>
                </c:pt>
                <c:pt idx="2404">
                  <c:v>0.27804888659683502</c:v>
                </c:pt>
                <c:pt idx="2405">
                  <c:v>0.27793051836654198</c:v>
                </c:pt>
                <c:pt idx="2406">
                  <c:v>0.27781225089553102</c:v>
                </c:pt>
                <c:pt idx="2407">
                  <c:v>0.27769408405517598</c:v>
                </c:pt>
                <c:pt idx="2408">
                  <c:v>0.27757601771706802</c:v>
                </c:pt>
                <c:pt idx="2409">
                  <c:v>0.27745805175301702</c:v>
                </c:pt>
                <c:pt idx="2410">
                  <c:v>0.277340186035053</c:v>
                </c:pt>
                <c:pt idx="2411">
                  <c:v>0.27722242043542</c:v>
                </c:pt>
                <c:pt idx="2412">
                  <c:v>0.27710475482658098</c:v>
                </c:pt>
                <c:pt idx="2413">
                  <c:v>0.27741136548103501</c:v>
                </c:pt>
                <c:pt idx="2414">
                  <c:v>0.27729371958534899</c:v>
                </c:pt>
                <c:pt idx="2415">
                  <c:v>0.27717617345168499</c:v>
                </c:pt>
                <c:pt idx="2416">
                  <c:v>0.27705872695317602</c:v>
                </c:pt>
                <c:pt idx="2417">
                  <c:v>0.27736483773069598</c:v>
                </c:pt>
                <c:pt idx="2418">
                  <c:v>0.27767068933490402</c:v>
                </c:pt>
                <c:pt idx="2419">
                  <c:v>0.27797628209487801</c:v>
                </c:pt>
                <c:pt idx="2420">
                  <c:v>0.27828161633914</c:v>
                </c:pt>
                <c:pt idx="2421">
                  <c:v>0.27816395082904499</c:v>
                </c:pt>
                <c:pt idx="2422">
                  <c:v>0.27804638480215998</c:v>
                </c:pt>
                <c:pt idx="2423">
                  <c:v>0.27792891813234699</c:v>
                </c:pt>
                <c:pt idx="2424">
                  <c:v>0.27781155069368102</c:v>
                </c:pt>
                <c:pt idx="2425">
                  <c:v>0.27769428236044902</c:v>
                </c:pt>
                <c:pt idx="2426">
                  <c:v>0.27799896272296698</c:v>
                </c:pt>
                <c:pt idx="2427">
                  <c:v>0.27788171430562397</c:v>
                </c:pt>
                <c:pt idx="2428">
                  <c:v>0.27776456476789502</c:v>
                </c:pt>
                <c:pt idx="2429">
                  <c:v>0.27800858877073498</c:v>
                </c:pt>
                <c:pt idx="2430">
                  <c:v>0.27789151059274902</c:v>
                </c:pt>
                <c:pt idx="2431">
                  <c:v>0.27777453100344801</c:v>
                </c:pt>
                <c:pt idx="2432">
                  <c:v>0.27765764987833003</c:v>
                </c:pt>
                <c:pt idx="2433">
                  <c:v>0.27754086709310499</c:v>
                </c:pt>
                <c:pt idx="2434">
                  <c:v>0.277424182523691</c:v>
                </c:pt>
                <c:pt idx="2435">
                  <c:v>0.27730759604621302</c:v>
                </c:pt>
                <c:pt idx="2436">
                  <c:v>0.27719110753700699</c:v>
                </c:pt>
                <c:pt idx="2437">
                  <c:v>0.27713454877759802</c:v>
                </c:pt>
                <c:pt idx="2438">
                  <c:v>0.27707803681898302</c:v>
                </c:pt>
                <c:pt idx="2439">
                  <c:v>0.276961739698113</c:v>
                </c:pt>
                <c:pt idx="2440">
                  <c:v>0.27684554018277202</c:v>
                </c:pt>
                <c:pt idx="2441">
                  <c:v>0.27714872517761002</c:v>
                </c:pt>
                <c:pt idx="2442">
                  <c:v>0.27703254474032402</c:v>
                </c:pt>
                <c:pt idx="2443">
                  <c:v>0.277395206637568</c:v>
                </c:pt>
                <c:pt idx="2444">
                  <c:v>0.277338803866573</c:v>
                </c:pt>
                <c:pt idx="2445">
                  <c:v>0.27722263832843103</c:v>
                </c:pt>
                <c:pt idx="2446">
                  <c:v>0.27710657008469902</c:v>
                </c:pt>
                <c:pt idx="2447">
                  <c:v>0.27699059901316703</c:v>
                </c:pt>
                <c:pt idx="2448">
                  <c:v>0.27687472499183202</c:v>
                </c:pt>
                <c:pt idx="2449">
                  <c:v>0.277177012774874</c:v>
                </c:pt>
                <c:pt idx="2450">
                  <c:v>0.27706115774509998</c:v>
                </c:pt>
                <c:pt idx="2451">
                  <c:v>0.27694539954678399</c:v>
                </c:pt>
                <c:pt idx="2452">
                  <c:v>0.27682973805855099</c:v>
                </c:pt>
                <c:pt idx="2453">
                  <c:v>0.27713153993624401</c:v>
                </c:pt>
                <c:pt idx="2454">
                  <c:v>0.27701589734434001</c:v>
                </c:pt>
                <c:pt idx="2455">
                  <c:v>0.27690035124493501</c:v>
                </c:pt>
                <c:pt idx="2456">
                  <c:v>0.27678490151728302</c:v>
                </c:pt>
                <c:pt idx="2457">
                  <c:v>0.27708621904692399</c:v>
                </c:pt>
                <c:pt idx="2458">
                  <c:v>0.27738728554675002</c:v>
                </c:pt>
                <c:pt idx="2459">
                  <c:v>0.27768810133040001</c:v>
                </c:pt>
                <c:pt idx="2460">
                  <c:v>0.27840481740966</c:v>
                </c:pt>
                <c:pt idx="2461">
                  <c:v>0.27828898200112101</c:v>
                </c:pt>
                <c:pt idx="2462">
                  <c:v>0.27817324296433799</c:v>
                </c:pt>
                <c:pt idx="2463">
                  <c:v>0.278057600179067</c:v>
                </c:pt>
                <c:pt idx="2464">
                  <c:v>0.27794205352526602</c:v>
                </c:pt>
                <c:pt idx="2465">
                  <c:v>0.27788602986837702</c:v>
                </c:pt>
                <c:pt idx="2466">
                  <c:v>0.27782660288308902</c:v>
                </c:pt>
                <c:pt idx="2467">
                  <c:v>0.27776722596265802</c:v>
                </c:pt>
                <c:pt idx="2468">
                  <c:v>0.27806694650737201</c:v>
                </c:pt>
                <c:pt idx="2469">
                  <c:v>0.27800758092169098</c:v>
                </c:pt>
                <c:pt idx="2470">
                  <c:v>0.27794826528601801</c:v>
                </c:pt>
                <c:pt idx="2471">
                  <c:v>0.27783298387301902</c:v>
                </c:pt>
                <c:pt idx="2472">
                  <c:v>0.27813230224345797</c:v>
                </c:pt>
                <c:pt idx="2473">
                  <c:v>0.27843137254901901</c:v>
                </c:pt>
                <c:pt idx="2474">
                  <c:v>0.27831603433264102</c:v>
                </c:pt>
                <c:pt idx="2475">
                  <c:v>0.278200791651673</c:v>
                </c:pt>
                <c:pt idx="2476">
                  <c:v>0.27808564438744199</c:v>
                </c:pt>
                <c:pt idx="2477">
                  <c:v>0.27797059242147198</c:v>
                </c:pt>
                <c:pt idx="2478">
                  <c:v>0.27785563563548099</c:v>
                </c:pt>
                <c:pt idx="2479">
                  <c:v>0.27774077391138602</c:v>
                </c:pt>
                <c:pt idx="2480">
                  <c:v>0.27768500229615001</c:v>
                </c:pt>
                <c:pt idx="2481">
                  <c:v>0.27757028093268499</c:v>
                </c:pt>
                <c:pt idx="2482">
                  <c:v>0.27786853477808199</c:v>
                </c:pt>
                <c:pt idx="2483">
                  <c:v>0.27775383240448698</c:v>
                </c:pt>
                <c:pt idx="2484">
                  <c:v>0.277639224707802</c:v>
                </c:pt>
                <c:pt idx="2485">
                  <c:v>0.27752471157082897</c:v>
                </c:pt>
                <c:pt idx="2486">
                  <c:v>0.27741029287656599</c:v>
                </c:pt>
                <c:pt idx="2487">
                  <c:v>0.27729596850820298</c:v>
                </c:pt>
                <c:pt idx="2488">
                  <c:v>0.27718173834912002</c:v>
                </c:pt>
                <c:pt idx="2489">
                  <c:v>0.27747929262804</c:v>
                </c:pt>
                <c:pt idx="2490">
                  <c:v>0.27736508108510799</c:v>
                </c:pt>
                <c:pt idx="2491">
                  <c:v>0.27725096354222101</c:v>
                </c:pt>
                <c:pt idx="2492">
                  <c:v>0.27713693988335703</c:v>
                </c:pt>
                <c:pt idx="2493">
                  <c:v>0.27702300999268298</c:v>
                </c:pt>
                <c:pt idx="2494">
                  <c:v>0.277320018226002</c:v>
                </c:pt>
                <c:pt idx="2495">
                  <c:v>0.27761678248098298</c:v>
                </c:pt>
                <c:pt idx="2496">
                  <c:v>0.27791330305818901</c:v>
                </c:pt>
                <c:pt idx="2497">
                  <c:v>0.27779924164373798</c:v>
                </c:pt>
                <c:pt idx="2498">
                  <c:v>0.27844689381284599</c:v>
                </c:pt>
                <c:pt idx="2499">
                  <c:v>0.27874264755787698</c:v>
                </c:pt>
                <c:pt idx="2500">
                  <c:v>0.279038158905213</c:v>
                </c:pt>
                <c:pt idx="2501">
                  <c:v>0.278923848346116</c:v>
                </c:pt>
                <c:pt idx="2502">
                  <c:v>0.27880963142354198</c:v>
                </c:pt>
                <c:pt idx="2503">
                  <c:v>0.27869550802246401</c:v>
                </c:pt>
                <c:pt idx="2504">
                  <c:v>0.27858147802804401</c:v>
                </c:pt>
                <c:pt idx="2505">
                  <c:v>0.27846754132562901</c:v>
                </c:pt>
                <c:pt idx="2506">
                  <c:v>0.27835369780075703</c:v>
                </c:pt>
                <c:pt idx="2507">
                  <c:v>0.27823994733915097</c:v>
                </c:pt>
                <c:pt idx="2508">
                  <c:v>0.278126289826722</c:v>
                </c:pt>
                <c:pt idx="2509">
                  <c:v>0.27842096703671698</c:v>
                </c:pt>
                <c:pt idx="2510">
                  <c:v>0.279123478978962</c:v>
                </c:pt>
                <c:pt idx="2511">
                  <c:v>0.27941750893506501</c:v>
                </c:pt>
                <c:pt idx="2512">
                  <c:v>0.27971129908596198</c:v>
                </c:pt>
                <c:pt idx="2513">
                  <c:v>0.28000484972495998</c:v>
                </c:pt>
                <c:pt idx="2514">
                  <c:v>0.27989075102694699</c:v>
                </c:pt>
                <c:pt idx="2515">
                  <c:v>0.27977674529662799</c:v>
                </c:pt>
                <c:pt idx="2516">
                  <c:v>0.27966283242040302</c:v>
                </c:pt>
                <c:pt idx="2517">
                  <c:v>0.27954901228485601</c:v>
                </c:pt>
                <c:pt idx="2518">
                  <c:v>0.279435284776756</c:v>
                </c:pt>
                <c:pt idx="2519">
                  <c:v>0.27932164978305701</c:v>
                </c:pt>
                <c:pt idx="2520">
                  <c:v>0.27961452364968897</c:v>
                </c:pt>
                <c:pt idx="2521">
                  <c:v>0.27950090820766199</c:v>
                </c:pt>
                <c:pt idx="2522">
                  <c:v>0.279387385076171</c:v>
                </c:pt>
                <c:pt idx="2523">
                  <c:v>0.27927395414273798</c:v>
                </c:pt>
                <c:pt idx="2524">
                  <c:v>0.27916061529506903</c:v>
                </c:pt>
                <c:pt idx="2525">
                  <c:v>0.27904736842105199</c:v>
                </c:pt>
                <c:pt idx="2526">
                  <c:v>0.27893421340875901</c:v>
                </c:pt>
                <c:pt idx="2527">
                  <c:v>0.27882115014643899</c:v>
                </c:pt>
                <c:pt idx="2528">
                  <c:v>0.27870817852252799</c:v>
                </c:pt>
                <c:pt idx="2529">
                  <c:v>0.27859529842563802</c:v>
                </c:pt>
                <c:pt idx="2530">
                  <c:v>0.27888728083431003</c:v>
                </c:pt>
                <c:pt idx="2531">
                  <c:v>0.27877441965369998</c:v>
                </c:pt>
                <c:pt idx="2532">
                  <c:v>0.27906609341322702</c:v>
                </c:pt>
                <c:pt idx="2533">
                  <c:v>0.278953251235391</c:v>
                </c:pt>
                <c:pt idx="2534">
                  <c:v>0.27884050029480101</c:v>
                </c:pt>
                <c:pt idx="2535">
                  <c:v>0.27878571743342001</c:v>
                </c:pt>
                <c:pt idx="2536">
                  <c:v>0.27873097820633802</c:v>
                </c:pt>
                <c:pt idx="2537">
                  <c:v>0.27861840560885098</c:v>
                </c:pt>
                <c:pt idx="2538">
                  <c:v>0.27850592392339202</c:v>
                </c:pt>
                <c:pt idx="2539">
                  <c:v>0.27839353303985398</c:v>
                </c:pt>
                <c:pt idx="2540">
                  <c:v>0.27828123284830802</c:v>
                </c:pt>
                <c:pt idx="2541">
                  <c:v>0.278169023239005</c:v>
                </c:pt>
                <c:pt idx="2542">
                  <c:v>0.278056904102369</c:v>
                </c:pt>
                <c:pt idx="2543">
                  <c:v>0.27794487532900303</c:v>
                </c:pt>
                <c:pt idx="2544">
                  <c:v>0.27783293680968602</c:v>
                </c:pt>
                <c:pt idx="2545">
                  <c:v>0.27772108843537402</c:v>
                </c:pt>
                <c:pt idx="2546">
                  <c:v>0.27801166245965497</c:v>
                </c:pt>
                <c:pt idx="2547">
                  <c:v>0.27830200273482403</c:v>
                </c:pt>
                <c:pt idx="2548">
                  <c:v>0.27819010072679801</c:v>
                </c:pt>
                <c:pt idx="2549">
                  <c:v>0.27807828868938</c:v>
                </c:pt>
                <c:pt idx="2550">
                  <c:v>0.27836825230384499</c:v>
                </c:pt>
                <c:pt idx="2551">
                  <c:v>0.27825645856383502</c:v>
                </c:pt>
                <c:pt idx="2552">
                  <c:v>0.27854611788129702</c:v>
                </c:pt>
                <c:pt idx="2553">
                  <c:v>0.27877805182203302</c:v>
                </c:pt>
                <c:pt idx="2554">
                  <c:v>0.27872369814744302</c:v>
                </c:pt>
                <c:pt idx="2555">
                  <c:v>0.27861194125775202</c:v>
                </c:pt>
                <c:pt idx="2556">
                  <c:v>0.27890099378836097</c:v>
                </c:pt>
                <c:pt idx="2557">
                  <c:v>0.278789255450621</c:v>
                </c:pt>
                <c:pt idx="2558">
                  <c:v>0.27907800548793199</c:v>
                </c:pt>
                <c:pt idx="2559">
                  <c:v>0.27936652435961801</c:v>
                </c:pt>
                <c:pt idx="2560">
                  <c:v>0.279254733927849</c:v>
                </c:pt>
                <c:pt idx="2561">
                  <c:v>0.27914303294521498</c:v>
                </c:pt>
                <c:pt idx="2562">
                  <c:v>0.27903142130437902</c:v>
                </c:pt>
                <c:pt idx="2563">
                  <c:v>0.27931949760719699</c:v>
                </c:pt>
                <c:pt idx="2564">
                  <c:v>0.27960734374459101</c:v>
                </c:pt>
                <c:pt idx="2565">
                  <c:v>0.27983753270217998</c:v>
                </c:pt>
                <c:pt idx="2566">
                  <c:v>0.27972584564596897</c:v>
                </c:pt>
                <c:pt idx="2567">
                  <c:v>0.27961424772276999</c:v>
                </c:pt>
                <c:pt idx="2568">
                  <c:v>0.27950273882590498</c:v>
                </c:pt>
                <c:pt idx="2569">
                  <c:v>0.27939131884886598</c:v>
                </c:pt>
                <c:pt idx="2570">
                  <c:v>0.279337183227163</c:v>
                </c:pt>
                <c:pt idx="2571">
                  <c:v>0.27922589458963099</c:v>
                </c:pt>
                <c:pt idx="2572">
                  <c:v>0.27951286107810203</c:v>
                </c:pt>
                <c:pt idx="2573">
                  <c:v>0.27940159114493202</c:v>
                </c:pt>
                <c:pt idx="2574">
                  <c:v>0.27968825937007702</c:v>
                </c:pt>
                <c:pt idx="2575">
                  <c:v>0.27997469955724202</c:v>
                </c:pt>
                <c:pt idx="2576">
                  <c:v>0.28026091197846797</c:v>
                </c:pt>
                <c:pt idx="2577">
                  <c:v>0.28054689690536699</c:v>
                </c:pt>
                <c:pt idx="2578">
                  <c:v>0.28043543727586501</c:v>
                </c:pt>
                <c:pt idx="2579">
                  <c:v>0.28032406619278</c:v>
                </c:pt>
                <c:pt idx="2580">
                  <c:v>0.28021278355061802</c:v>
                </c:pt>
                <c:pt idx="2581">
                  <c:v>0.28049833370473998</c:v>
                </c:pt>
                <c:pt idx="2582">
                  <c:v>0.28038707025456799</c:v>
                </c:pt>
                <c:pt idx="2583">
                  <c:v>0.28033302492743301</c:v>
                </c:pt>
                <c:pt idx="2584">
                  <c:v>0.28027902183970899</c:v>
                </c:pt>
                <c:pt idx="2585">
                  <c:v>0.28022506094189698</c:v>
                </c:pt>
                <c:pt idx="2586">
                  <c:v>0.28011401231180999</c:v>
                </c:pt>
                <c:pt idx="2587">
                  <c:v>0.280003051678752</c:v>
                </c:pt>
                <c:pt idx="2588">
                  <c:v>0.279892178938148</c:v>
                </c:pt>
                <c:pt idx="2589">
                  <c:v>0.27978139398558599</c:v>
                </c:pt>
                <c:pt idx="2590">
                  <c:v>0.27967069671682299</c:v>
                </c:pt>
                <c:pt idx="2591">
                  <c:v>0.27956008702777702</c:v>
                </c:pt>
                <c:pt idx="2592">
                  <c:v>0.27944956481453398</c:v>
                </c:pt>
                <c:pt idx="2593">
                  <c:v>0.27933912997334198</c:v>
                </c:pt>
                <c:pt idx="2594">
                  <c:v>0.27962373117345801</c:v>
                </c:pt>
                <c:pt idx="2595">
                  <c:v>0.27990810762798601</c:v>
                </c:pt>
                <c:pt idx="2596">
                  <c:v>0.279797622617736</c:v>
                </c:pt>
                <c:pt idx="2597">
                  <c:v>0.27968722481216401</c:v>
                </c:pt>
                <c:pt idx="2598">
                  <c:v>0.27957691410804503</c:v>
                </c:pt>
                <c:pt idx="2599">
                  <c:v>0.27946669040231598</c:v>
                </c:pt>
                <c:pt idx="2600">
                  <c:v>0.27975056847725699</c:v>
                </c:pt>
                <c:pt idx="2601">
                  <c:v>0.27964036324112901</c:v>
                </c:pt>
                <c:pt idx="2602">
                  <c:v>0.27953024481744998</c:v>
                </c:pt>
                <c:pt idx="2603">
                  <c:v>0.27942021310366</c:v>
                </c:pt>
                <c:pt idx="2604">
                  <c:v>0.27931026799736403</c:v>
                </c:pt>
                <c:pt idx="2605">
                  <c:v>0.27920040939632501</c:v>
                </c:pt>
                <c:pt idx="2606">
                  <c:v>0.279540262854862</c:v>
                </c:pt>
                <c:pt idx="2607">
                  <c:v>0.27943037740114601</c:v>
                </c:pt>
                <c:pt idx="2608">
                  <c:v>0.28004968125947599</c:v>
                </c:pt>
                <c:pt idx="2609">
                  <c:v>0.27993970492680498</c:v>
                </c:pt>
                <c:pt idx="2610">
                  <c:v>0.27982981495398401</c:v>
                </c:pt>
                <c:pt idx="2611">
                  <c:v>0.27972001123931201</c:v>
                </c:pt>
                <c:pt idx="2612">
                  <c:v>0.28000245398093798</c:v>
                </c:pt>
                <c:pt idx="2613">
                  <c:v>0.27989266871721702</c:v>
                </c:pt>
                <c:pt idx="2614">
                  <c:v>0.27978296952804399</c:v>
                </c:pt>
                <c:pt idx="2615">
                  <c:v>0.27967335631221202</c:v>
                </c:pt>
                <c:pt idx="2616">
                  <c:v>0.27956382896866999</c:v>
                </c:pt>
                <c:pt idx="2617">
                  <c:v>0.279845780095962</c:v>
                </c:pt>
                <c:pt idx="2618">
                  <c:v>0.27973627103495902</c:v>
                </c:pt>
                <c:pt idx="2619">
                  <c:v>0.28001793416412302</c:v>
                </c:pt>
                <c:pt idx="2620">
                  <c:v>0.27990844346246202</c:v>
                </c:pt>
                <c:pt idx="2621">
                  <c:v>0.279799038369344</c:v>
                </c:pt>
                <c:pt idx="2622">
                  <c:v>0.27968971878438298</c:v>
                </c:pt>
                <c:pt idx="2623">
                  <c:v>0.27958048460735202</c:v>
                </c:pt>
                <c:pt idx="2624">
                  <c:v>0.27947133573818</c:v>
                </c:pt>
                <c:pt idx="2625">
                  <c:v>0.27936227207695302</c:v>
                </c:pt>
                <c:pt idx="2626">
                  <c:v>0.27925329352391198</c:v>
                </c:pt>
                <c:pt idx="2627">
                  <c:v>0.27959034068243499</c:v>
                </c:pt>
                <c:pt idx="2628">
                  <c:v>0.279481335752296</c:v>
                </c:pt>
                <c:pt idx="2629">
                  <c:v>0.27976205655027497</c:v>
                </c:pt>
                <c:pt idx="2630">
                  <c:v>0.27965306969016002</c:v>
                </c:pt>
                <c:pt idx="2631">
                  <c:v>0.27954416773056201</c:v>
                </c:pt>
                <c:pt idx="2632">
                  <c:v>0.27982453629732301</c:v>
                </c:pt>
                <c:pt idx="2633">
                  <c:v>0.27971565240338703</c:v>
                </c:pt>
                <c:pt idx="2634">
                  <c:v>0.279606853230699</c:v>
                </c:pt>
                <c:pt idx="2635">
                  <c:v>0.27949813868039602</c:v>
                </c:pt>
                <c:pt idx="2636">
                  <c:v>0.27938950865376999</c:v>
                </c:pt>
                <c:pt idx="2637">
                  <c:v>0.27928096305226402</c:v>
                </c:pt>
                <c:pt idx="2638">
                  <c:v>0.27917250177747599</c:v>
                </c:pt>
                <c:pt idx="2639">
                  <c:v>0.27906412473115599</c:v>
                </c:pt>
                <c:pt idx="2640">
                  <c:v>0.278955831815209</c:v>
                </c:pt>
                <c:pt idx="2641">
                  <c:v>0.27890327978943402</c:v>
                </c:pt>
                <c:pt idx="2642">
                  <c:v>0.27879511106795202</c:v>
                </c:pt>
                <c:pt idx="2643">
                  <c:v>0.27868702623508101</c:v>
                </c:pt>
                <c:pt idx="2644">
                  <c:v>0.278579025193253</c:v>
                </c:pt>
                <c:pt idx="2645">
                  <c:v>0.27847110784504803</c:v>
                </c:pt>
                <c:pt idx="2646">
                  <c:v>0.278363274093197</c:v>
                </c:pt>
                <c:pt idx="2647">
                  <c:v>0.278255523840584</c:v>
                </c:pt>
                <c:pt idx="2648">
                  <c:v>0.27853471075517799</c:v>
                </c:pt>
                <c:pt idx="2649">
                  <c:v>0.27842697758087798</c:v>
                </c:pt>
                <c:pt idx="2650">
                  <c:v>0.27831932773109203</c:v>
                </c:pt>
                <c:pt idx="2651">
                  <c:v>0.27821176110916801</c:v>
                </c:pt>
                <c:pt idx="2652">
                  <c:v>0.27810427761860401</c:v>
                </c:pt>
                <c:pt idx="2653">
                  <c:v>0.277996877163047</c:v>
                </c:pt>
                <c:pt idx="2654">
                  <c:v>0.27788955964629197</c:v>
                </c:pt>
                <c:pt idx="2655">
                  <c:v>0.277782324972282</c:v>
                </c:pt>
                <c:pt idx="2656">
                  <c:v>0.27806083300767398</c:v>
                </c:pt>
                <c:pt idx="2657">
                  <c:v>0.27795361502425497</c:v>
                </c:pt>
                <c:pt idx="2658">
                  <c:v>0.27784647971096399</c:v>
                </c:pt>
                <c:pt idx="2659">
                  <c:v>0.27812464115662999</c:v>
                </c:pt>
                <c:pt idx="2660">
                  <c:v>0.278017522533206</c:v>
                </c:pt>
                <c:pt idx="2661">
                  <c:v>0.27791048640782501</c:v>
                </c:pt>
                <c:pt idx="2662">
                  <c:v>0.27780353268519697</c:v>
                </c:pt>
                <c:pt idx="2663">
                  <c:v>0.277696661270183</c:v>
                </c:pt>
                <c:pt idx="2664">
                  <c:v>0.27758987206778901</c:v>
                </c:pt>
                <c:pt idx="2665">
                  <c:v>0.27786749069643701</c:v>
                </c:pt>
                <c:pt idx="2666">
                  <c:v>0.277760717954741</c:v>
                </c:pt>
                <c:pt idx="2667">
                  <c:v>0.27798314313945999</c:v>
                </c:pt>
                <c:pt idx="2668">
                  <c:v>0.27787642968558801</c:v>
                </c:pt>
                <c:pt idx="2669">
                  <c:v>0.27776979814807101</c:v>
                </c:pt>
                <c:pt idx="2670">
                  <c:v>0.27766324843260398</c:v>
                </c:pt>
                <c:pt idx="2671">
                  <c:v>0.27755678044502702</c:v>
                </c:pt>
                <c:pt idx="2672">
                  <c:v>0.27745039409132399</c:v>
                </c:pt>
                <c:pt idx="2673">
                  <c:v>0.277344089277624</c:v>
                </c:pt>
                <c:pt idx="2674">
                  <c:v>0.27729248227549402</c:v>
                </c:pt>
                <c:pt idx="2675">
                  <c:v>0.27718629785674997</c:v>
                </c:pt>
                <c:pt idx="2676">
                  <c:v>0.27708019474661999</c:v>
                </c:pt>
                <c:pt idx="2677">
                  <c:v>0.27697417285173198</c:v>
                </c:pt>
                <c:pt idx="2678">
                  <c:v>0.27725064676404498</c:v>
                </c:pt>
                <c:pt idx="2679">
                  <c:v>0.27714464080497098</c:v>
                </c:pt>
                <c:pt idx="2680">
                  <c:v>0.27742083826041197</c:v>
                </c:pt>
                <c:pt idx="2681">
                  <c:v>0.27769682468735801</c:v>
                </c:pt>
                <c:pt idx="2682">
                  <c:v>0.27759076983266501</c:v>
                </c:pt>
                <c:pt idx="2683">
                  <c:v>0.27786648069640901</c:v>
                </c:pt>
                <c:pt idx="2684">
                  <c:v>0.27776044207592099</c:v>
                </c:pt>
                <c:pt idx="2685">
                  <c:v>0.27765448437340901</c:v>
                </c:pt>
                <c:pt idx="2686">
                  <c:v>0.27754860749626598</c:v>
                </c:pt>
                <c:pt idx="2687">
                  <c:v>0.27744281135202598</c:v>
                </c:pt>
                <c:pt idx="2688">
                  <c:v>0.27733709584836802</c:v>
                </c:pt>
                <c:pt idx="2689">
                  <c:v>0.27728578655935598</c:v>
                </c:pt>
                <c:pt idx="2690">
                  <c:v>0.27718019011012801</c:v>
                </c:pt>
                <c:pt idx="2691">
                  <c:v>0.277074674073923</c:v>
                </c:pt>
                <c:pt idx="2692">
                  <c:v>0.27696923835890602</c:v>
                </c:pt>
                <c:pt idx="2693">
                  <c:v>0.27686388287337799</c:v>
                </c:pt>
                <c:pt idx="2694">
                  <c:v>0.27675860752578002</c:v>
                </c:pt>
                <c:pt idx="2695">
                  <c:v>0.27665341222469497</c:v>
                </c:pt>
                <c:pt idx="2696">
                  <c:v>0.27692817091301702</c:v>
                </c:pt>
                <c:pt idx="2697">
                  <c:v>0.27682299115174802</c:v>
                </c:pt>
                <c:pt idx="2698">
                  <c:v>0.27677195685670197</c:v>
                </c:pt>
                <c:pt idx="2699">
                  <c:v>0.27672096073240798</c:v>
                </c:pt>
                <c:pt idx="2700">
                  <c:v>0.27661593715250099</c:v>
                </c:pt>
                <c:pt idx="2701">
                  <c:v>0.27651099327871997</c:v>
                </c:pt>
                <c:pt idx="2702">
                  <c:v>0.27640612902034201</c:v>
                </c:pt>
                <c:pt idx="2703">
                  <c:v>0.27630134428678099</c:v>
                </c:pt>
                <c:pt idx="2704">
                  <c:v>0.276196638987589</c:v>
                </c:pt>
                <c:pt idx="2705">
                  <c:v>0.27609201303245501</c:v>
                </c:pt>
                <c:pt idx="2706">
                  <c:v>0.27598746633120502</c:v>
                </c:pt>
                <c:pt idx="2707">
                  <c:v>0.27593677403718397</c:v>
                </c:pt>
                <c:pt idx="2708">
                  <c:v>0.27583234428755199</c:v>
                </c:pt>
                <c:pt idx="2709">
                  <c:v>0.27572799356962802</c:v>
                </c:pt>
                <c:pt idx="2710">
                  <c:v>0.27600180646009498</c:v>
                </c:pt>
                <c:pt idx="2711">
                  <c:v>0.275897470610798</c:v>
                </c:pt>
                <c:pt idx="2712">
                  <c:v>0.27579321363255399</c:v>
                </c:pt>
                <c:pt idx="2713">
                  <c:v>0.27568903543594497</c:v>
                </c:pt>
                <c:pt idx="2714">
                  <c:v>0.275962449542552</c:v>
                </c:pt>
                <c:pt idx="2715">
                  <c:v>0.276235657263593</c:v>
                </c:pt>
                <c:pt idx="2716">
                  <c:v>0.27650865883271503</c:v>
                </c:pt>
                <c:pt idx="2717">
                  <c:v>0.27678145448321301</c:v>
                </c:pt>
                <c:pt idx="2718">
                  <c:v>0.27667710016986902</c:v>
                </c:pt>
                <c:pt idx="2719">
                  <c:v>0.27694962674649798</c:v>
                </c:pt>
                <c:pt idx="2720">
                  <c:v>0.27679160732274899</c:v>
                </c:pt>
                <c:pt idx="2721">
                  <c:v>0.27668738793062397</c:v>
                </c:pt>
                <c:pt idx="2722">
                  <c:v>0.27658324700857601</c:v>
                </c:pt>
                <c:pt idx="2723">
                  <c:v>0.27647918446799702</c:v>
                </c:pt>
                <c:pt idx="2724">
                  <c:v>0.27637520022041001</c:v>
                </c:pt>
                <c:pt idx="2725">
                  <c:v>0.27627129417747198</c:v>
                </c:pt>
                <c:pt idx="2726">
                  <c:v>0.276543204300295</c:v>
                </c:pt>
                <c:pt idx="2727">
                  <c:v>0.27681491013883103</c:v>
                </c:pt>
                <c:pt idx="2728">
                  <c:v>0.27671095608054502</c:v>
                </c:pt>
                <c:pt idx="2729">
                  <c:v>0.27660708008670598</c:v>
                </c:pt>
                <c:pt idx="2730">
                  <c:v>0.27725363018898702</c:v>
                </c:pt>
                <c:pt idx="2731">
                  <c:v>0.27752466192158798</c:v>
                </c:pt>
                <c:pt idx="2732">
                  <c:v>0.27779549041178198</c:v>
                </c:pt>
                <c:pt idx="2733">
                  <c:v>0.27806611588814401</c:v>
                </c:pt>
                <c:pt idx="2734">
                  <c:v>0.27796192681769799</c:v>
                </c:pt>
                <c:pt idx="2735">
                  <c:v>0.27785781581219998</c:v>
                </c:pt>
                <c:pt idx="2736">
                  <c:v>0.27775378278392898</c:v>
                </c:pt>
                <c:pt idx="2737">
                  <c:v>0.277649827645291</c:v>
                </c:pt>
                <c:pt idx="2738">
                  <c:v>0.27754595030883</c:v>
                </c:pt>
                <c:pt idx="2739">
                  <c:v>0.27744215068721301</c:v>
                </c:pt>
                <c:pt idx="2740">
                  <c:v>0.27733842869324499</c:v>
                </c:pt>
                <c:pt idx="2741">
                  <c:v>0.27723478423985598</c:v>
                </c:pt>
                <c:pt idx="2742">
                  <c:v>0.27713121724010997</c:v>
                </c:pt>
                <c:pt idx="2743">
                  <c:v>0.27702772760719702</c:v>
                </c:pt>
                <c:pt idx="2744">
                  <c:v>0.276924315254441</c:v>
                </c:pt>
                <c:pt idx="2745">
                  <c:v>0.27682098009529299</c:v>
                </c:pt>
                <c:pt idx="2746">
                  <c:v>0.276717722043333</c:v>
                </c:pt>
                <c:pt idx="2747">
                  <c:v>0.276987336889645</c:v>
                </c:pt>
                <c:pt idx="2748">
                  <c:v>0.27688409383901103</c:v>
                </c:pt>
                <c:pt idx="2749">
                  <c:v>0.27678092774065</c:v>
                </c:pt>
                <c:pt idx="2750">
                  <c:v>0.276677838508541</c:v>
                </c:pt>
                <c:pt idx="2751">
                  <c:v>0.27657482605679201</c:v>
                </c:pt>
                <c:pt idx="2752">
                  <c:v>0.27647189029963698</c:v>
                </c:pt>
                <c:pt idx="2753">
                  <c:v>0.27636903115144101</c:v>
                </c:pt>
                <c:pt idx="2754">
                  <c:v>0.27626624852669301</c:v>
                </c:pt>
                <c:pt idx="2755">
                  <c:v>0.27621638389273201</c:v>
                </c:pt>
                <c:pt idx="2756">
                  <c:v>0.27611371422354197</c:v>
                </c:pt>
                <c:pt idx="2757">
                  <c:v>0.27601112086706397</c:v>
                </c:pt>
                <c:pt idx="2758">
                  <c:v>0.276651291769825</c:v>
                </c:pt>
                <c:pt idx="2759">
                  <c:v>0.27691978117504701</c:v>
                </c:pt>
                <c:pt idx="2760">
                  <c:v>0.27681700292945</c:v>
                </c:pt>
                <c:pt idx="2761">
                  <c:v>0.27708523166214299</c:v>
                </c:pt>
                <c:pt idx="2762">
                  <c:v>0.27735326145376199</c:v>
                </c:pt>
                <c:pt idx="2763">
                  <c:v>0.27756814424666398</c:v>
                </c:pt>
                <c:pt idx="2764">
                  <c:v>0.27783574597662902</c:v>
                </c:pt>
                <c:pt idx="2765">
                  <c:v>0.277732839037658</c:v>
                </c:pt>
                <c:pt idx="2766">
                  <c:v>0.278000181661678</c:v>
                </c:pt>
                <c:pt idx="2767">
                  <c:v>0.277897290069062</c:v>
                </c:pt>
                <c:pt idx="2768">
                  <c:v>0.27784736522888098</c:v>
                </c:pt>
                <c:pt idx="2769">
                  <c:v>0.27811441917962498</c:v>
                </c:pt>
                <c:pt idx="2770">
                  <c:v>0.27801157939758098</c:v>
                </c:pt>
                <c:pt idx="2771">
                  <c:v>0.277908815658785</c:v>
                </c:pt>
                <c:pt idx="2772">
                  <c:v>0.27780612787890702</c:v>
                </c:pt>
                <c:pt idx="2773">
                  <c:v>0.27844208915452201</c:v>
                </c:pt>
                <c:pt idx="2774">
                  <c:v>0.27833928033755501</c:v>
                </c:pt>
                <c:pt idx="2775">
                  <c:v>0.27823654742860998</c:v>
                </c:pt>
                <c:pt idx="2776">
                  <c:v>0.27850276818228298</c:v>
                </c:pt>
                <c:pt idx="2777">
                  <c:v>0.27840005078780899</c:v>
                </c:pt>
                <c:pt idx="2778">
                  <c:v>0.27866601498983401</c:v>
                </c:pt>
                <c:pt idx="2779">
                  <c:v>0.27856331317573702</c:v>
                </c:pt>
                <c:pt idx="2780">
                  <c:v>0.27882902129298798</c:v>
                </c:pt>
                <c:pt idx="2781">
                  <c:v>0.27909453371812598</c:v>
                </c:pt>
                <c:pt idx="2782">
                  <c:v>0.27899178762295002</c:v>
                </c:pt>
                <c:pt idx="2783">
                  <c:v>0.27894194416297802</c:v>
                </c:pt>
                <c:pt idx="2784">
                  <c:v>0.27883930983752497</c:v>
                </c:pt>
                <c:pt idx="2785">
                  <c:v>0.27873675102747097</c:v>
                </c:pt>
                <c:pt idx="2786">
                  <c:v>0.27900185903160901</c:v>
                </c:pt>
                <c:pt idx="2787">
                  <c:v>0.27889931589954398</c:v>
                </c:pt>
                <c:pt idx="2788">
                  <c:v>0.27879684813254901</c:v>
                </c:pt>
                <c:pt idx="2789">
                  <c:v>0.27869445564755202</c:v>
                </c:pt>
                <c:pt idx="2790">
                  <c:v>0.27895918992729601</c:v>
                </c:pt>
                <c:pt idx="2791">
                  <c:v>0.27885681305114901</c:v>
                </c:pt>
                <c:pt idx="2792">
                  <c:v>0.278754511307371</c:v>
                </c:pt>
                <c:pt idx="2793">
                  <c:v>0.27865228461326702</c:v>
                </c:pt>
                <c:pt idx="2794">
                  <c:v>0.27855013288626401</c:v>
                </c:pt>
                <c:pt idx="2795">
                  <c:v>0.27844805604391099</c:v>
                </c:pt>
                <c:pt idx="2796">
                  <c:v>0.27834605400387602</c:v>
                </c:pt>
                <c:pt idx="2797">
                  <c:v>0.27824412668394799</c:v>
                </c:pt>
                <c:pt idx="2798">
                  <c:v>0.278142274002037</c:v>
                </c:pt>
                <c:pt idx="2799">
                  <c:v>0.27804049587617302</c:v>
                </c:pt>
                <c:pt idx="2800">
                  <c:v>0.277991131443247</c:v>
                </c:pt>
                <c:pt idx="2801">
                  <c:v>0.27794180257547402</c:v>
                </c:pt>
                <c:pt idx="2802">
                  <c:v>0.27820574918676599</c:v>
                </c:pt>
                <c:pt idx="2803">
                  <c:v>0.27810405731339699</c:v>
                </c:pt>
                <c:pt idx="2804">
                  <c:v>0.27800243977188399</c:v>
                </c:pt>
                <c:pt idx="2805">
                  <c:v>0.27826607505693002</c:v>
                </c:pt>
                <c:pt idx="2806">
                  <c:v>0.278894563077486</c:v>
                </c:pt>
                <c:pt idx="2807">
                  <c:v>0.27884518828897598</c:v>
                </c:pt>
                <c:pt idx="2808">
                  <c:v>0.27905582673030799</c:v>
                </c:pt>
                <c:pt idx="2809">
                  <c:v>0.27895404744888802</c:v>
                </c:pt>
                <c:pt idx="2810">
                  <c:v>0.27885234240032503</c:v>
                </c:pt>
                <c:pt idx="2811">
                  <c:v>0.27911509151845398</c:v>
                </c:pt>
                <c:pt idx="2812">
                  <c:v>0.27901340193809698</c:v>
                </c:pt>
                <c:pt idx="2813">
                  <c:v>0.278911786444067</c:v>
                </c:pt>
                <c:pt idx="2814">
                  <c:v>0.27917422699843403</c:v>
                </c:pt>
                <c:pt idx="2815">
                  <c:v>0.27907262697013402</c:v>
                </c:pt>
                <c:pt idx="2816">
                  <c:v>0.27897110088206001</c:v>
                </c:pt>
                <c:pt idx="2817">
                  <c:v>0.278869648653506</c:v>
                </c:pt>
                <c:pt idx="2818">
                  <c:v>0.278768270203886</c:v>
                </c:pt>
                <c:pt idx="2819">
                  <c:v>0.27866696545272901</c:v>
                </c:pt>
                <c:pt idx="2820">
                  <c:v>0.27898111355612898</c:v>
                </c:pt>
                <c:pt idx="2821">
                  <c:v>0.27893197614797299</c:v>
                </c:pt>
                <c:pt idx="2822">
                  <c:v>0.27919374412661802</c:v>
                </c:pt>
                <c:pt idx="2823">
                  <c:v>0.27909239308212003</c:v>
                </c:pt>
                <c:pt idx="2824">
                  <c:v>0.278991115611534</c:v>
                </c:pt>
                <c:pt idx="2825">
                  <c:v>0.27888991163475602</c:v>
                </c:pt>
                <c:pt idx="2826">
                  <c:v>0.2787887810718</c:v>
                </c:pt>
                <c:pt idx="2827">
                  <c:v>0.278687723842792</c:v>
                </c:pt>
                <c:pt idx="2828">
                  <c:v>0.27858673986797799</c:v>
                </c:pt>
                <c:pt idx="2829">
                  <c:v>0.27853781887798501</c:v>
                </c:pt>
                <c:pt idx="2830">
                  <c:v>0.27843694295900101</c:v>
                </c:pt>
                <c:pt idx="2831">
                  <c:v>0.27833614009775298</c:v>
                </c:pt>
                <c:pt idx="2832">
                  <c:v>0.27859722479253701</c:v>
                </c:pt>
                <c:pt idx="2833">
                  <c:v>0.27849643691546</c:v>
                </c:pt>
                <c:pt idx="2834">
                  <c:v>0.27875727483874202</c:v>
                </c:pt>
                <c:pt idx="2835">
                  <c:v>0.27865650200790099</c:v>
                </c:pt>
                <c:pt idx="2836">
                  <c:v>0.27855580202813901</c:v>
                </c:pt>
                <c:pt idx="2837">
                  <c:v>0.27881633587730498</c:v>
                </c:pt>
                <c:pt idx="2838">
                  <c:v>0.27871565094195</c:v>
                </c:pt>
                <c:pt idx="2839">
                  <c:v>0.27861503871523302</c:v>
                </c:pt>
                <c:pt idx="2840">
                  <c:v>0.27887526919498401</c:v>
                </c:pt>
                <c:pt idx="2841">
                  <c:v>0.27913531194866997</c:v>
                </c:pt>
                <c:pt idx="2842">
                  <c:v>0.27903465728626198</c:v>
                </c:pt>
                <c:pt idx="2843">
                  <c:v>0.27888228199634102</c:v>
                </c:pt>
                <c:pt idx="2844">
                  <c:v>0.279141993510995</c:v>
                </c:pt>
                <c:pt idx="2845">
                  <c:v>0.27940151797934498</c:v>
                </c:pt>
                <c:pt idx="2846">
                  <c:v>0.27966085560343401</c:v>
                </c:pt>
                <c:pt idx="2847">
                  <c:v>0.27992000658501298</c:v>
                </c:pt>
                <c:pt idx="2848">
                  <c:v>0.27981930620753698</c:v>
                </c:pt>
                <c:pt idx="2849">
                  <c:v>0.27971867827381502</c:v>
                </c:pt>
                <c:pt idx="2850">
                  <c:v>0.27961812270568498</c:v>
                </c:pt>
                <c:pt idx="2851">
                  <c:v>0.27987691659659197</c:v>
                </c:pt>
                <c:pt idx="2852">
                  <c:v>0.28013552457095298</c:v>
                </c:pt>
                <c:pt idx="2853">
                  <c:v>0.28003492769101901</c:v>
                </c:pt>
                <c:pt idx="2854">
                  <c:v>0.27993440305037398</c:v>
                </c:pt>
                <c:pt idx="2855">
                  <c:v>0.28019271204630403</c:v>
                </c:pt>
                <c:pt idx="2856">
                  <c:v>0.28009220295812198</c:v>
                </c:pt>
                <c:pt idx="2857">
                  <c:v>0.28035027015024699</c:v>
                </c:pt>
                <c:pt idx="2858">
                  <c:v>0.280249776673274</c:v>
                </c:pt>
                <c:pt idx="2859">
                  <c:v>0.28014935523192402</c:v>
                </c:pt>
                <c:pt idx="2860">
                  <c:v>0.28004900574875102</c:v>
                </c:pt>
                <c:pt idx="2861">
                  <c:v>0.28030671884737701</c:v>
                </c:pt>
                <c:pt idx="2862">
                  <c:v>0.280206384908263</c:v>
                </c:pt>
                <c:pt idx="2863">
                  <c:v>0.28010612278738101</c:v>
                </c:pt>
                <c:pt idx="2864">
                  <c:v>0.28000593240763</c:v>
                </c:pt>
                <c:pt idx="2865">
                  <c:v>0.279905813692021</c:v>
                </c:pt>
                <c:pt idx="2866">
                  <c:v>0.27980576656367401</c:v>
                </c:pt>
                <c:pt idx="2867">
                  <c:v>0.27970579094581899</c:v>
                </c:pt>
                <c:pt idx="2868">
                  <c:v>0.27996298240261702</c:v>
                </c:pt>
                <c:pt idx="2869">
                  <c:v>0.27986302207545999</c:v>
                </c:pt>
                <c:pt idx="2870">
                  <c:v>0.27976313312017898</c:v>
                </c:pt>
                <c:pt idx="2871">
                  <c:v>0.27966331546034601</c:v>
                </c:pt>
                <c:pt idx="2872">
                  <c:v>0.27956356901963902</c:v>
                </c:pt>
                <c:pt idx="2873">
                  <c:v>0.27946389372184899</c:v>
                </c:pt>
                <c:pt idx="2874">
                  <c:v>0.279364289490871</c:v>
                </c:pt>
                <c:pt idx="2875">
                  <c:v>0.27926475625071301</c:v>
                </c:pt>
                <c:pt idx="2876">
                  <c:v>0.279165293925488</c:v>
                </c:pt>
                <c:pt idx="2877">
                  <c:v>0.27906590243941898</c:v>
                </c:pt>
                <c:pt idx="2878">
                  <c:v>0.27896658171683703</c:v>
                </c:pt>
                <c:pt idx="2879">
                  <c:v>0.27886733168217798</c:v>
                </c:pt>
                <c:pt idx="2880">
                  <c:v>0.27876815225999002</c:v>
                </c:pt>
                <c:pt idx="2881">
                  <c:v>0.27866904337492499</c:v>
                </c:pt>
                <c:pt idx="2882">
                  <c:v>0.278570004951744</c:v>
                </c:pt>
                <c:pt idx="2883">
                  <c:v>0.278471036915313</c:v>
                </c:pt>
                <c:pt idx="2884">
                  <c:v>0.27837213919060699</c:v>
                </c:pt>
                <c:pt idx="2885">
                  <c:v>0.27827331170270603</c:v>
                </c:pt>
                <c:pt idx="2886">
                  <c:v>0.278174554376798</c:v>
                </c:pt>
                <c:pt idx="2887">
                  <c:v>0.278075867138176</c:v>
                </c:pt>
                <c:pt idx="2888">
                  <c:v>0.27797724991223899</c:v>
                </c:pt>
                <c:pt idx="2889">
                  <c:v>0.27787870262449199</c:v>
                </c:pt>
                <c:pt idx="2890">
                  <c:v>0.27778022520054702</c:v>
                </c:pt>
                <c:pt idx="2891">
                  <c:v>0.27803600355791303</c:v>
                </c:pt>
                <c:pt idx="2892">
                  <c:v>0.27793754020780598</c:v>
                </c:pt>
                <c:pt idx="2893">
                  <c:v>0.27783914658779302</c:v>
                </c:pt>
                <c:pt idx="2894">
                  <c:v>0.277740822623813</c:v>
                </c:pt>
                <c:pt idx="2895">
                  <c:v>0.27764256824190597</c:v>
                </c:pt>
                <c:pt idx="2896">
                  <c:v>0.27754438336822002</c:v>
                </c:pt>
                <c:pt idx="2897">
                  <c:v>0.27810253123342699</c:v>
                </c:pt>
                <c:pt idx="2898">
                  <c:v>0.278004271632938</c:v>
                </c:pt>
                <c:pt idx="2899">
                  <c:v>0.27790608145727302</c:v>
                </c:pt>
                <c:pt idx="2900">
                  <c:v>0.277807960632864</c:v>
                </c:pt>
                <c:pt idx="2901">
                  <c:v>0.27770990908624599</c:v>
                </c:pt>
                <c:pt idx="2902">
                  <c:v>0.27761192674405999</c:v>
                </c:pt>
                <c:pt idx="2903">
                  <c:v>0.27786663616778201</c:v>
                </c:pt>
                <c:pt idx="2904">
                  <c:v>0.27776866768931502</c:v>
                </c:pt>
                <c:pt idx="2905">
                  <c:v>0.278023142354904</c:v>
                </c:pt>
                <c:pt idx="2906">
                  <c:v>0.27792518779839498</c:v>
                </c:pt>
                <c:pt idx="2907">
                  <c:v>0.27817942811438301</c:v>
                </c:pt>
                <c:pt idx="2908">
                  <c:v>0.278081487537783</c:v>
                </c:pt>
                <c:pt idx="2909">
                  <c:v>0.27798361591684301</c:v>
                </c:pt>
                <c:pt idx="2910">
                  <c:v>0.27823756737264899</c:v>
                </c:pt>
                <c:pt idx="2911">
                  <c:v>0.27813970973086199</c:v>
                </c:pt>
                <c:pt idx="2912">
                  <c:v>0.27804192091361302</c:v>
                </c:pt>
                <c:pt idx="2913">
                  <c:v>0.27794420084830701</c:v>
                </c:pt>
                <c:pt idx="2914">
                  <c:v>0.27819780932270199</c:v>
                </c:pt>
                <c:pt idx="2915">
                  <c:v>0.27880237616537001</c:v>
                </c:pt>
                <c:pt idx="2916">
                  <c:v>0.27905550529642498</c:v>
                </c:pt>
                <c:pt idx="2917">
                  <c:v>0.27930845676340599</c:v>
                </c:pt>
                <c:pt idx="2918">
                  <c:v>0.27921046383896297</c:v>
                </c:pt>
                <c:pt idx="2919">
                  <c:v>0.27911253966486099</c:v>
                </c:pt>
                <c:pt idx="2920">
                  <c:v>0.27901468416876102</c:v>
                </c:pt>
                <c:pt idx="2921">
                  <c:v>0.27891689727842101</c:v>
                </c:pt>
                <c:pt idx="2922">
                  <c:v>0.27881917892170299</c:v>
                </c:pt>
                <c:pt idx="2923">
                  <c:v>0.27872152902657099</c:v>
                </c:pt>
                <c:pt idx="2924">
                  <c:v>0.27862394752108799</c:v>
                </c:pt>
                <c:pt idx="2925">
                  <c:v>0.278526434333419</c:v>
                </c:pt>
                <c:pt idx="2926">
                  <c:v>0.27842898939182698</c:v>
                </c:pt>
                <c:pt idx="2927">
                  <c:v>0.27833161262467998</c:v>
                </c:pt>
                <c:pt idx="2928">
                  <c:v>0.27823430396044202</c:v>
                </c:pt>
                <c:pt idx="2929">
                  <c:v>0.27813706332767901</c:v>
                </c:pt>
                <c:pt idx="2930">
                  <c:v>0.27803989065505702</c:v>
                </c:pt>
                <c:pt idx="2931">
                  <c:v>0.278291960225451</c:v>
                </c:pt>
                <c:pt idx="2932">
                  <c:v>0.27819480135377</c:v>
                </c:pt>
                <c:pt idx="2933">
                  <c:v>0.27809771031393399</c:v>
                </c:pt>
                <c:pt idx="2934">
                  <c:v>0.27800068703491598</c:v>
                </c:pt>
                <c:pt idx="2935">
                  <c:v>0.27790373144579</c:v>
                </c:pt>
                <c:pt idx="2936">
                  <c:v>0.278155409151358</c:v>
                </c:pt>
                <c:pt idx="2937">
                  <c:v>0.27805846724855199</c:v>
                </c:pt>
                <c:pt idx="2938">
                  <c:v>0.27796159290811601</c:v>
                </c:pt>
                <c:pt idx="2939">
                  <c:v>0.27786478605942999</c:v>
                </c:pt>
                <c:pt idx="2940">
                  <c:v>0.27846420714984799</c:v>
                </c:pt>
                <c:pt idx="2941">
                  <c:v>0.278367292787289</c:v>
                </c:pt>
                <c:pt idx="2942">
                  <c:v>0.27827044587383298</c:v>
                </c:pt>
                <c:pt idx="2943">
                  <c:v>0.27817366633907598</c:v>
                </c:pt>
                <c:pt idx="2944">
                  <c:v>0.27807695411271199</c:v>
                </c:pt>
                <c:pt idx="2945">
                  <c:v>0.27803002492416401</c:v>
                </c:pt>
                <c:pt idx="2946">
                  <c:v>0.277933412068261</c:v>
                </c:pt>
                <c:pt idx="2947">
                  <c:v>0.27818416243037702</c:v>
                </c:pt>
                <c:pt idx="2948">
                  <c:v>0.27843473866097201</c:v>
                </c:pt>
                <c:pt idx="2949">
                  <c:v>0.27868514094140701</c:v>
                </c:pt>
                <c:pt idx="2950">
                  <c:v>0.27858843491367202</c:v>
                </c:pt>
                <c:pt idx="2951">
                  <c:v>0.27913560882348398</c:v>
                </c:pt>
                <c:pt idx="2952">
                  <c:v>0.279038831443224</c:v>
                </c:pt>
                <c:pt idx="2953">
                  <c:v>0.27894212115973699</c:v>
                </c:pt>
                <c:pt idx="2954">
                  <c:v>0.27884547790325498</c:v>
                </c:pt>
                <c:pt idx="2955">
                  <c:v>0.27874890160410698</c:v>
                </c:pt>
                <c:pt idx="2956">
                  <c:v>0.27865239219271698</c:v>
                </c:pt>
                <c:pt idx="2957">
                  <c:v>0.278555949599605</c:v>
                </c:pt>
                <c:pt idx="2958">
                  <c:v>0.27845957375538999</c:v>
                </c:pt>
                <c:pt idx="2959">
                  <c:v>0.27870905746605301</c:v>
                </c:pt>
                <c:pt idx="2960">
                  <c:v>0.27895836867519902</c:v>
                </c:pt>
                <c:pt idx="2961">
                  <c:v>0.27920750756171298</c:v>
                </c:pt>
                <c:pt idx="2962">
                  <c:v>0.27911103984897501</c:v>
                </c:pt>
                <c:pt idx="2963">
                  <c:v>0.27901463878712301</c:v>
                </c:pt>
                <c:pt idx="2964">
                  <c:v>0.27891830430709103</c:v>
                </c:pt>
                <c:pt idx="2965">
                  <c:v>0.27882203633991198</c:v>
                </c:pt>
                <c:pt idx="2966">
                  <c:v>0.27872583481670898</c:v>
                </c:pt>
                <c:pt idx="2967">
                  <c:v>0.27867914268819199</c:v>
                </c:pt>
                <c:pt idx="2968">
                  <c:v>0.27858303927116002</c:v>
                </c:pt>
                <c:pt idx="2969">
                  <c:v>0.27848700212830602</c:v>
                </c:pt>
                <c:pt idx="2970">
                  <c:v>0.27839103119108299</c:v>
                </c:pt>
                <c:pt idx="2971">
                  <c:v>0.278639551052416</c:v>
                </c:pt>
                <c:pt idx="2972">
                  <c:v>0.27923220580707397</c:v>
                </c:pt>
                <c:pt idx="2973">
                  <c:v>0.279480265003069</c:v>
                </c:pt>
                <c:pt idx="2974">
                  <c:v>0.27938408440877099</c:v>
                </c:pt>
                <c:pt idx="2975">
                  <c:v>0.27928797000484901</c:v>
                </c:pt>
                <c:pt idx="2976">
                  <c:v>0.27919192172298601</c:v>
                </c:pt>
                <c:pt idx="2977">
                  <c:v>0.27909593949495898</c:v>
                </c:pt>
                <c:pt idx="2978">
                  <c:v>0.27900002325263801</c:v>
                </c:pt>
                <c:pt idx="2979">
                  <c:v>0.27924765097346199</c:v>
                </c:pt>
                <c:pt idx="2980">
                  <c:v>0.27915174853736002</c:v>
                </c:pt>
                <c:pt idx="2981">
                  <c:v>0.27905591196414598</c:v>
                </c:pt>
                <c:pt idx="2982">
                  <c:v>0.27900940641299599</c:v>
                </c:pt>
                <c:pt idx="2983">
                  <c:v>0.27891366707874699</c:v>
                </c:pt>
                <c:pt idx="2984">
                  <c:v>0.27916094300134697</c:v>
                </c:pt>
                <c:pt idx="2985">
                  <c:v>0.279408049353701</c:v>
                </c:pt>
                <c:pt idx="2986">
                  <c:v>0.279312271866203</c:v>
                </c:pt>
                <c:pt idx="2987">
                  <c:v>0.27921656003268802</c:v>
                </c:pt>
                <c:pt idx="2988">
                  <c:v>0.27912091378565901</c:v>
                </c:pt>
                <c:pt idx="2989">
                  <c:v>0.27936769542955903</c:v>
                </c:pt>
                <c:pt idx="2990">
                  <c:v>0.27927206295671703</c:v>
                </c:pt>
                <c:pt idx="2991">
                  <c:v>0.27917649594864602</c:v>
                </c:pt>
                <c:pt idx="2992">
                  <c:v>0.27908099433813499</c:v>
                </c:pt>
                <c:pt idx="2993">
                  <c:v>0.27927832151362098</c:v>
                </c:pt>
                <c:pt idx="2994">
                  <c:v>0.27918286768006501</c:v>
                </c:pt>
                <c:pt idx="2995">
                  <c:v>0.279087479087479</c:v>
                </c:pt>
                <c:pt idx="2996">
                  <c:v>0.278992155668984</c:v>
                </c:pt>
                <c:pt idx="2997">
                  <c:v>0.27894589194332398</c:v>
                </c:pt>
                <c:pt idx="2998">
                  <c:v>0.27885066475472198</c:v>
                </c:pt>
                <c:pt idx="2999">
                  <c:v>0.279096696580936</c:v>
                </c:pt>
                <c:pt idx="3000">
                  <c:v>0.27934256055363299</c:v>
                </c:pt>
                <c:pt idx="3001">
                  <c:v>0.27958825684456301</c:v>
                </c:pt>
                <c:pt idx="3002">
                  <c:v>0.27983378562524702</c:v>
                </c:pt>
                <c:pt idx="3003">
                  <c:v>0.27973841817759298</c:v>
                </c:pt>
                <c:pt idx="3004">
                  <c:v>0.27964311572391198</c:v>
                </c:pt>
                <c:pt idx="3005">
                  <c:v>0.27988837500434599</c:v>
                </c:pt>
                <c:pt idx="3006">
                  <c:v>0.27979308641654899</c:v>
                </c:pt>
                <c:pt idx="3007">
                  <c:v>0.280038127742406</c:v>
                </c:pt>
                <c:pt idx="3008">
                  <c:v>0.27994285307101402</c:v>
                </c:pt>
                <c:pt idx="3009">
                  <c:v>0.28018767680821799</c:v>
                </c:pt>
                <c:pt idx="3010">
                  <c:v>0.28009241610350599</c:v>
                </c:pt>
                <c:pt idx="3011">
                  <c:v>0.28004619257685198</c:v>
                </c:pt>
                <c:pt idx="3012">
                  <c:v>0.27995102758858398</c:v>
                </c:pt>
                <c:pt idx="3013">
                  <c:v>0.27985592726984199</c:v>
                </c:pt>
                <c:pt idx="3014">
                  <c:v>0.27976089155471501</c:v>
                </c:pt>
                <c:pt idx="3015">
                  <c:v>0.27966592037738203</c:v>
                </c:pt>
                <c:pt idx="3016">
                  <c:v>0.27957101367211201</c:v>
                </c:pt>
                <c:pt idx="3017">
                  <c:v>0.27947617137325997</c:v>
                </c:pt>
                <c:pt idx="3018">
                  <c:v>0.27972044850437</c:v>
                </c:pt>
                <c:pt idx="3019">
                  <c:v>0.279625619877995</c:v>
                </c:pt>
                <c:pt idx="3020">
                  <c:v>0.27953085553956902</c:v>
                </c:pt>
                <c:pt idx="3021">
                  <c:v>0.27943615542372602</c:v>
                </c:pt>
                <c:pt idx="3022">
                  <c:v>0.27934151946518798</c:v>
                </c:pt>
                <c:pt idx="3023">
                  <c:v>0.27958542874737002</c:v>
                </c:pt>
                <c:pt idx="3024">
                  <c:v>0.279490806353004</c:v>
                </c:pt>
                <c:pt idx="3025">
                  <c:v>0.27939624799816898</c:v>
                </c:pt>
                <c:pt idx="3026">
                  <c:v>0.27935037440047999</c:v>
                </c:pt>
                <c:pt idx="3027">
                  <c:v>0.27930453136481398</c:v>
                </c:pt>
                <c:pt idx="3028">
                  <c:v>0.279548124831143</c:v>
                </c:pt>
                <c:pt idx="3029">
                  <c:v>0.27945364114422599</c:v>
                </c:pt>
                <c:pt idx="3030">
                  <c:v>0.27935922131837099</c:v>
                </c:pt>
                <c:pt idx="3031">
                  <c:v>0.27931344487347998</c:v>
                </c:pt>
                <c:pt idx="3032">
                  <c:v>0.279219119290538</c:v>
                </c:pt>
                <c:pt idx="3033">
                  <c:v>0.27912485740890502</c:v>
                </c:pt>
                <c:pt idx="3034">
                  <c:v>0.27903065916406</c:v>
                </c:pt>
                <c:pt idx="3035">
                  <c:v>0.278985004323487</c:v>
                </c:pt>
                <c:pt idx="3036">
                  <c:v>0.27893937980828198</c:v>
                </c:pt>
                <c:pt idx="3037">
                  <c:v>0.27918248266775397</c:v>
                </c:pt>
                <c:pt idx="3038">
                  <c:v>0.279088358386758</c:v>
                </c:pt>
                <c:pt idx="3039">
                  <c:v>0.27899429756585797</c:v>
                </c:pt>
                <c:pt idx="3040">
                  <c:v>0.27890030014088202</c:v>
                </c:pt>
                <c:pt idx="3041">
                  <c:v>0.278806366047745</c:v>
                </c:pt>
                <c:pt idx="3042">
                  <c:v>0.27871249522244701</c:v>
                </c:pt>
                <c:pt idx="3043">
                  <c:v>0.278618687601076</c:v>
                </c:pt>
                <c:pt idx="3044">
                  <c:v>0.27852494311980402</c:v>
                </c:pt>
                <c:pt idx="3045">
                  <c:v>0.278767531354642</c:v>
                </c:pt>
                <c:pt idx="3046">
                  <c:v>0.27867379989674101</c:v>
                </c:pt>
                <c:pt idx="3047">
                  <c:v>0.27858013146399802</c:v>
                </c:pt>
                <c:pt idx="3048">
                  <c:v>0.27848652599285401</c:v>
                </c:pt>
                <c:pt idx="3049">
                  <c:v>0.27872880125266702</c:v>
                </c:pt>
                <c:pt idx="3050">
                  <c:v>0.27863520875233</c:v>
                </c:pt>
                <c:pt idx="3051">
                  <c:v>0.27854167909914102</c:v>
                </c:pt>
                <c:pt idx="3052">
                  <c:v>0.27844821222980398</c:v>
                </c:pt>
                <c:pt idx="3053">
                  <c:v>0.27869017531975898</c:v>
                </c:pt>
                <c:pt idx="3054">
                  <c:v>0.27859672136894897</c:v>
                </c:pt>
                <c:pt idx="3055">
                  <c:v>0.27850333008802702</c:v>
                </c:pt>
                <c:pt idx="3056">
                  <c:v>0.27841000141396</c:v>
                </c:pt>
                <c:pt idx="3057">
                  <c:v>0.27831673528380002</c:v>
                </c:pt>
                <c:pt idx="3058">
                  <c:v>0.278223531634683</c:v>
                </c:pt>
                <c:pt idx="3059">
                  <c:v>0.27813039040382898</c:v>
                </c:pt>
                <c:pt idx="3060">
                  <c:v>0.278037311528543</c:v>
                </c:pt>
                <c:pt idx="3061">
                  <c:v>0.278278764615222</c:v>
                </c:pt>
                <c:pt idx="3062">
                  <c:v>0.27818569840489499</c:v>
                </c:pt>
                <c:pt idx="3063">
                  <c:v>0.27809269443736401</c:v>
                </c:pt>
                <c:pt idx="3064">
                  <c:v>0.27833388696828099</c:v>
                </c:pt>
                <c:pt idx="3065">
                  <c:v>0.27824089566489901</c:v>
                </c:pt>
                <c:pt idx="3066">
                  <c:v>0.27814796649184298</c:v>
                </c:pt>
                <c:pt idx="3067">
                  <c:v>0.27805509938685102</c:v>
                </c:pt>
                <c:pt idx="3068">
                  <c:v>0.27796229428774699</c:v>
                </c:pt>
                <c:pt idx="3069">
                  <c:v>0.277869551132437</c:v>
                </c:pt>
                <c:pt idx="3070">
                  <c:v>0.27777686985890898</c:v>
                </c:pt>
                <c:pt idx="3071">
                  <c:v>0.27768425040523498</c:v>
                </c:pt>
                <c:pt idx="3072">
                  <c:v>0.27792493603815299</c:v>
                </c:pt>
                <c:pt idx="3073">
                  <c:v>0.278165461288086</c:v>
                </c:pt>
                <c:pt idx="3074">
                  <c:v>0.27840582631532601</c:v>
                </c:pt>
                <c:pt idx="3075">
                  <c:v>0.27835806974314198</c:v>
                </c:pt>
                <c:pt idx="3076">
                  <c:v>0.27864325255068101</c:v>
                </c:pt>
                <c:pt idx="3077">
                  <c:v>0.27859824988923299</c:v>
                </c:pt>
                <c:pt idx="3078">
                  <c:v>0.27850552761115699</c:v>
                </c:pt>
                <c:pt idx="3079">
                  <c:v>0.27874549890575501</c:v>
                </c:pt>
                <c:pt idx="3080">
                  <c:v>0.27898531058731801</c:v>
                </c:pt>
                <c:pt idx="3081">
                  <c:v>0.27922496281507703</c:v>
                </c:pt>
                <c:pt idx="3082">
                  <c:v>0.27946445574804801</c:v>
                </c:pt>
                <c:pt idx="3083">
                  <c:v>0.279703789545035</c:v>
                </c:pt>
                <c:pt idx="3084">
                  <c:v>0.279610884928852</c:v>
                </c:pt>
                <c:pt idx="3085">
                  <c:v>0.279470266219432</c:v>
                </c:pt>
                <c:pt idx="3086">
                  <c:v>0.27970931941183602</c:v>
                </c:pt>
                <c:pt idx="3087">
                  <c:v>0.27961652180225799</c:v>
                </c:pt>
                <c:pt idx="3088">
                  <c:v>0.27952378575954201</c:v>
                </c:pt>
                <c:pt idx="3089">
                  <c:v>0.27943111122242498</c:v>
                </c:pt>
                <c:pt idx="3090">
                  <c:v>0.279338498129726</c:v>
                </c:pt>
                <c:pt idx="3091">
                  <c:v>0.27957719902582401</c:v>
                </c:pt>
                <c:pt idx="3092">
                  <c:v>0.280146884702415</c:v>
                </c:pt>
                <c:pt idx="3093">
                  <c:v>0.280385159894043</c:v>
                </c:pt>
                <c:pt idx="3094">
                  <c:v>0.28029235368684502</c:v>
                </c:pt>
                <c:pt idx="3095">
                  <c:v>0.28019960890947598</c:v>
                </c:pt>
                <c:pt idx="3096">
                  <c:v>0.28043763025360702</c:v>
                </c:pt>
                <c:pt idx="3097">
                  <c:v>0.280344898799891</c:v>
                </c:pt>
                <c:pt idx="3098">
                  <c:v>0.28025222866560001</c:v>
                </c:pt>
                <c:pt idx="3099">
                  <c:v>0.28015961978991999</c:v>
                </c:pt>
                <c:pt idx="3100">
                  <c:v>0.28006707211211701</c:v>
                </c:pt>
                <c:pt idx="3101">
                  <c:v>0.27997458557153498</c:v>
                </c:pt>
                <c:pt idx="3102">
                  <c:v>0.28021220982471001</c:v>
                </c:pt>
                <c:pt idx="3103">
                  <c:v>0.280119736456591</c:v>
                </c:pt>
                <c:pt idx="3104">
                  <c:v>0.28002732411609299</c:v>
                </c:pt>
                <c:pt idx="3105">
                  <c:v>0.27993497274281198</c:v>
                </c:pt>
                <c:pt idx="3106">
                  <c:v>0.27984268227641901</c:v>
                </c:pt>
                <c:pt idx="3107">
                  <c:v>0.28007995849018902</c:v>
                </c:pt>
                <c:pt idx="3108">
                  <c:v>0.279987681095276</c:v>
                </c:pt>
                <c:pt idx="3109">
                  <c:v>0.27989546449827801</c:v>
                </c:pt>
                <c:pt idx="3110">
                  <c:v>0.27980330863911801</c:v>
                </c:pt>
                <c:pt idx="3111">
                  <c:v>0.27971121345779498</c:v>
                </c:pt>
                <c:pt idx="3112">
                  <c:v>0.27961917889438698</c:v>
                </c:pt>
                <c:pt idx="3113">
                  <c:v>0.27952720488905403</c:v>
                </c:pt>
                <c:pt idx="3114">
                  <c:v>0.27943529138203099</c:v>
                </c:pt>
                <c:pt idx="3115">
                  <c:v>0.27934343831363401</c:v>
                </c:pt>
                <c:pt idx="3116">
                  <c:v>0.27925164562425803</c:v>
                </c:pt>
                <c:pt idx="3117">
                  <c:v>0.27948833668173101</c:v>
                </c:pt>
                <c:pt idx="3118">
                  <c:v>0.27972487230016602</c:v>
                </c:pt>
                <c:pt idx="3119">
                  <c:v>0.27963304483356199</c:v>
                </c:pt>
                <c:pt idx="3120">
                  <c:v>0.27954127764984499</c:v>
                </c:pt>
                <c:pt idx="3121">
                  <c:v>0.27944957068965998</c:v>
                </c:pt>
                <c:pt idx="3122">
                  <c:v>0.27935792389373099</c:v>
                </c:pt>
                <c:pt idx="3123">
                  <c:v>0.27926633720285698</c:v>
                </c:pt>
                <c:pt idx="3124">
                  <c:v>0.27917481055791799</c:v>
                </c:pt>
                <c:pt idx="3125">
                  <c:v>0.27941090651007999</c:v>
                </c:pt>
                <c:pt idx="3126">
                  <c:v>0.27964684782037702</c:v>
                </c:pt>
                <c:pt idx="3127">
                  <c:v>0.27959973375026198</c:v>
                </c:pt>
                <c:pt idx="3128">
                  <c:v>0.27955265096439003</c:v>
                </c:pt>
                <c:pt idx="3129">
                  <c:v>0.27946115221138501</c:v>
                </c:pt>
                <c:pt idx="3130">
                  <c:v>0.27936971334674399</c:v>
                </c:pt>
                <c:pt idx="3131">
                  <c:v>0.27960535812234699</c:v>
                </c:pt>
                <c:pt idx="3132">
                  <c:v>0.279840848806366</c:v>
                </c:pt>
                <c:pt idx="3133">
                  <c:v>0.27974937553177998</c:v>
                </c:pt>
                <c:pt idx="3134">
                  <c:v>0.27998466527725702</c:v>
                </c:pt>
                <c:pt idx="3135">
                  <c:v>0.28021980131414898</c:v>
                </c:pt>
                <c:pt idx="3136">
                  <c:v>0.28073414219762099</c:v>
                </c:pt>
                <c:pt idx="3137">
                  <c:v>0.28064251260809803</c:v>
                </c:pt>
                <c:pt idx="3138">
                  <c:v>0.28055094282527998</c:v>
                </c:pt>
                <c:pt idx="3139">
                  <c:v>0.28045943279062202</c:v>
                </c:pt>
                <c:pt idx="3140">
                  <c:v>0.28036798244565397</c:v>
                </c:pt>
                <c:pt idx="3141">
                  <c:v>0.280276591731981</c:v>
                </c:pt>
                <c:pt idx="3142">
                  <c:v>0.28018526059128801</c:v>
                </c:pt>
                <c:pt idx="3143">
                  <c:v>0.280093988965332</c:v>
                </c:pt>
                <c:pt idx="3144">
                  <c:v>0.28000277679594798</c:v>
                </c:pt>
                <c:pt idx="3145">
                  <c:v>0.28023710265763402</c:v>
                </c:pt>
                <c:pt idx="3146">
                  <c:v>0.28014590330460698</c:v>
                </c:pt>
                <c:pt idx="3147">
                  <c:v>0.280101607739905</c:v>
                </c:pt>
                <c:pt idx="3148">
                  <c:v>0.28001049614203799</c:v>
                </c:pt>
                <c:pt idx="3149">
                  <c:v>0.28024455350123001</c:v>
                </c:pt>
                <c:pt idx="3150">
                  <c:v>0.28015345469491598</c:v>
                </c:pt>
                <c:pt idx="3151">
                  <c:v>0.28006241510795898</c:v>
                </c:pt>
                <c:pt idx="3152">
                  <c:v>0.27997143468262298</c:v>
                </c:pt>
                <c:pt idx="3153">
                  <c:v>0.27988051336124598</c:v>
                </c:pt>
                <c:pt idx="3154">
                  <c:v>0.28011423304805699</c:v>
                </c:pt>
                <c:pt idx="3155">
                  <c:v>0.28002332442167299</c:v>
                </c:pt>
                <c:pt idx="3156">
                  <c:v>0.27993247479507799</c:v>
                </c:pt>
                <c:pt idx="3157">
                  <c:v>0.27984168411084298</c:v>
                </c:pt>
                <c:pt idx="3158">
                  <c:v>0.27975095231161301</c:v>
                </c:pt>
                <c:pt idx="3159">
                  <c:v>0.27998433528372302</c:v>
                </c:pt>
                <c:pt idx="3160">
                  <c:v>0.27989361608366298</c:v>
                </c:pt>
                <c:pt idx="3161">
                  <c:v>0.28012680167852499</c:v>
                </c:pt>
                <c:pt idx="3162">
                  <c:v>0.28003609512111199</c:v>
                </c:pt>
                <c:pt idx="3163">
                  <c:v>0.27994544729884802</c:v>
                </c:pt>
                <c:pt idx="3164">
                  <c:v>0.280178389782616</c:v>
                </c:pt>
                <c:pt idx="3165">
                  <c:v>0.28041118156839601</c:v>
                </c:pt>
                <c:pt idx="3166">
                  <c:v>0.28032050042590501</c:v>
                </c:pt>
                <c:pt idx="3167">
                  <c:v>0.28022987792611598</c:v>
                </c:pt>
                <c:pt idx="3168">
                  <c:v>0.28013931401214998</c:v>
                </c:pt>
                <c:pt idx="3169">
                  <c:v>0.28004880862720299</c:v>
                </c:pt>
                <c:pt idx="3170">
                  <c:v>0.27995836171454402</c:v>
                </c:pt>
                <c:pt idx="3171">
                  <c:v>0.279867973217513</c:v>
                </c:pt>
                <c:pt idx="3172">
                  <c:v>0.280100339322986</c:v>
                </c:pt>
                <c:pt idx="3173">
                  <c:v>0.28033255549146302</c:v>
                </c:pt>
                <c:pt idx="3174">
                  <c:v>0.28024213379693702</c:v>
                </c:pt>
                <c:pt idx="3175">
                  <c:v>0.28015177042636902</c:v>
                </c:pt>
                <c:pt idx="3176">
                  <c:v>0.28006146532333898</c:v>
                </c:pt>
                <c:pt idx="3177">
                  <c:v>0.27997121843149397</c:v>
                </c:pt>
                <c:pt idx="3178">
                  <c:v>0.28020310222585199</c:v>
                </c:pt>
                <c:pt idx="3179">
                  <c:v>0.28011286786996797</c:v>
                </c:pt>
                <c:pt idx="3180">
                  <c:v>0.280066517468606</c:v>
                </c:pt>
                <c:pt idx="3181">
                  <c:v>0.28002019731220301</c:v>
                </c:pt>
                <c:pt idx="3182">
                  <c:v>0.280251840240406</c:v>
                </c:pt>
                <c:pt idx="3183">
                  <c:v>0.28048333413329002</c:v>
                </c:pt>
                <c:pt idx="3184">
                  <c:v>0.28071467913466602</c:v>
                </c:pt>
                <c:pt idx="3185">
                  <c:v>0.28094587538816002</c:v>
                </c:pt>
                <c:pt idx="3186">
                  <c:v>0.28085557798231398</c:v>
                </c:pt>
                <c:pt idx="3187">
                  <c:v>0.28108658041889001</c:v>
                </c:pt>
                <c:pt idx="3188">
                  <c:v>0.28131743447101598</c:v>
                </c:pt>
                <c:pt idx="3189">
                  <c:v>0.28150172049133798</c:v>
                </c:pt>
                <c:pt idx="3190">
                  <c:v>0.28141137593712101</c:v>
                </c:pt>
                <c:pt idx="3191">
                  <c:v>0.281321089364784</c:v>
                </c:pt>
                <c:pt idx="3192">
                  <c:v>0.281230860718516</c:v>
                </c:pt>
                <c:pt idx="3193">
                  <c:v>0.28114068994258001</c:v>
                </c:pt>
                <c:pt idx="3194">
                  <c:v>0.28105057698130897</c:v>
                </c:pt>
                <c:pt idx="3195">
                  <c:v>0.28096052177910502</c:v>
                </c:pt>
                <c:pt idx="3196">
                  <c:v>0.28087052428044601</c:v>
                </c:pt>
                <c:pt idx="3197">
                  <c:v>0.28110074473139501</c:v>
                </c:pt>
                <c:pt idx="3198">
                  <c:v>0.28101075998521402</c:v>
                </c:pt>
                <c:pt idx="3199">
                  <c:v>0.280920832842039</c:v>
                </c:pt>
                <c:pt idx="3200">
                  <c:v>0.28083096324656398</c:v>
                </c:pt>
                <c:pt idx="3201">
                  <c:v>0.28074115114355802</c:v>
                </c:pt>
                <c:pt idx="3202">
                  <c:v>0.28065139647785903</c:v>
                </c:pt>
                <c:pt idx="3203">
                  <c:v>0.28056169919437501</c:v>
                </c:pt>
                <c:pt idx="3204">
                  <c:v>0.28047205923808599</c:v>
                </c:pt>
                <c:pt idx="3205">
                  <c:v>0.28070181878246098</c:v>
                </c:pt>
                <c:pt idx="3206">
                  <c:v>0.280931431613752</c:v>
                </c:pt>
                <c:pt idx="3207">
                  <c:v>0.280841759509386</c:v>
                </c:pt>
                <c:pt idx="3208">
                  <c:v>0.28075214464291798</c:v>
                </c:pt>
                <c:pt idx="3209">
                  <c:v>0.281300456475372</c:v>
                </c:pt>
                <c:pt idx="3210">
                  <c:v>0.28152958556276703</c:v>
                </c:pt>
                <c:pt idx="3211">
                  <c:v>0.28143983716054799</c:v>
                </c:pt>
                <c:pt idx="3212">
                  <c:v>0.281668775808737</c:v>
                </c:pt>
                <c:pt idx="3213">
                  <c:v>0.28157904026806602</c:v>
                </c:pt>
                <c:pt idx="3214">
                  <c:v>0.28180778877622797</c:v>
                </c:pt>
                <c:pt idx="3215">
                  <c:v>0.28171806613713701</c:v>
                </c:pt>
                <c:pt idx="3216">
                  <c:v>0.28162840062227301</c:v>
                </c:pt>
                <c:pt idx="3217">
                  <c:v>0.28153879217708999</c:v>
                </c:pt>
                <c:pt idx="3218">
                  <c:v>0.28176726248806599</c:v>
                </c:pt>
                <c:pt idx="3219">
                  <c:v>0.28167766689518597</c:v>
                </c:pt>
                <c:pt idx="3220">
                  <c:v>0.28158812827306401</c:v>
                </c:pt>
                <c:pt idx="3221">
                  <c:v>0.28149864656736701</c:v>
                </c:pt>
                <c:pt idx="3222">
                  <c:v>0.28172683935557802</c:v>
                </c:pt>
                <c:pt idx="3223">
                  <c:v>0.28163737045316001</c:v>
                </c:pt>
                <c:pt idx="3224">
                  <c:v>0.28154795836864499</c:v>
                </c:pt>
                <c:pt idx="3225">
                  <c:v>0.28145860304791698</c:v>
                </c:pt>
                <c:pt idx="3226">
                  <c:v>0.28168651898533598</c:v>
                </c:pt>
                <c:pt idx="3227">
                  <c:v>0.28191429035651799</c:v>
                </c:pt>
                <c:pt idx="3228">
                  <c:v>0.28214191729899302</c:v>
                </c:pt>
                <c:pt idx="3229">
                  <c:v>0.28236939995011301</c:v>
                </c:pt>
                <c:pt idx="3230">
                  <c:v>0.282279925960008</c:v>
                </c:pt>
                <c:pt idx="3231">
                  <c:v>0.28219050866495499</c:v>
                </c:pt>
                <c:pt idx="3232">
                  <c:v>0.282101148011073</c:v>
                </c:pt>
                <c:pt idx="3233">
                  <c:v>0.28201184394455198</c:v>
                </c:pt>
                <c:pt idx="3234">
                  <c:v>0.28192259641164802</c:v>
                </c:pt>
                <c:pt idx="3235">
                  <c:v>0.28183340535868601</c:v>
                </c:pt>
                <c:pt idx="3236">
                  <c:v>0.28174427073205899</c:v>
                </c:pt>
                <c:pt idx="3237">
                  <c:v>0.28165519247822801</c:v>
                </c:pt>
                <c:pt idx="3238">
                  <c:v>0.28188218195847298</c:v>
                </c:pt>
                <c:pt idx="3239">
                  <c:v>0.28210902800616799</c:v>
                </c:pt>
                <c:pt idx="3240">
                  <c:v>0.282335730757245</c:v>
                </c:pt>
                <c:pt idx="3241">
                  <c:v>0.28224657829120797</c:v>
                </c:pt>
                <c:pt idx="3242">
                  <c:v>0.28215748212019398</c:v>
                </c:pt>
                <c:pt idx="3243">
                  <c:v>0.282068442190889</c:v>
                </c:pt>
                <c:pt idx="3244">
                  <c:v>0.28197945845004602</c:v>
                </c:pt>
                <c:pt idx="3245">
                  <c:v>0.28216018151185801</c:v>
                </c:pt>
                <c:pt idx="3246">
                  <c:v>0.28207123973869203</c:v>
                </c:pt>
                <c:pt idx="3247">
                  <c:v>0.28198235402940602</c:v>
                </c:pt>
                <c:pt idx="3248">
                  <c:v>0.28189352433099601</c:v>
                </c:pt>
                <c:pt idx="3249">
                  <c:v>0.28180475059052801</c:v>
                </c:pt>
                <c:pt idx="3250">
                  <c:v>0.28171603275513302</c:v>
                </c:pt>
                <c:pt idx="3251">
                  <c:v>0.281627370772011</c:v>
                </c:pt>
                <c:pt idx="3252">
                  <c:v>0.28153876458842703</c:v>
                </c:pt>
                <c:pt idx="3253">
                  <c:v>0.28145021415171101</c:v>
                </c:pt>
                <c:pt idx="3254">
                  <c:v>0.28136171940926102</c:v>
                </c:pt>
                <c:pt idx="3255">
                  <c:v>0.28127328030854198</c:v>
                </c:pt>
                <c:pt idx="3256">
                  <c:v>0.28149906986612899</c:v>
                </c:pt>
                <c:pt idx="3257">
                  <c:v>0.28141064320105103</c:v>
                </c:pt>
                <c:pt idx="3258">
                  <c:v>0.281322272082484</c:v>
                </c:pt>
                <c:pt idx="3259">
                  <c:v>0.28123395645809801</c:v>
                </c:pt>
                <c:pt idx="3260">
                  <c:v>0.28114569627562602</c:v>
                </c:pt>
                <c:pt idx="3261">
                  <c:v>0.28137117171890003</c:v>
                </c:pt>
                <c:pt idx="3262">
                  <c:v>0.28128292388263698</c:v>
                </c:pt>
                <c:pt idx="3263">
                  <c:v>0.28119473139359003</c:v>
                </c:pt>
                <c:pt idx="3264">
                  <c:v>0.28110659419969602</c:v>
                </c:pt>
                <c:pt idx="3265">
                  <c:v>0.28133179933062002</c:v>
                </c:pt>
                <c:pt idx="3266">
                  <c:v>0.28155686338351898</c:v>
                </c:pt>
                <c:pt idx="3267">
                  <c:v>0.28178178649093899</c:v>
                </c:pt>
                <c:pt idx="3268">
                  <c:v>0.28200656878526198</c:v>
                </c:pt>
                <c:pt idx="3269">
                  <c:v>0.28191831548695201</c:v>
                </c:pt>
                <c:pt idx="3270">
                  <c:v>0.28183011741798603</c:v>
                </c:pt>
                <c:pt idx="3271">
                  <c:v>0.28174197452652699</c:v>
                </c:pt>
                <c:pt idx="3272">
                  <c:v>0.281653886760804</c:v>
                </c:pt>
                <c:pt idx="3273">
                  <c:v>0.28187835779171699</c:v>
                </c:pt>
                <c:pt idx="3274">
                  <c:v>0.28183546181284802</c:v>
                </c:pt>
                <c:pt idx="3275">
                  <c:v>0.28179259228032999</c:v>
                </c:pt>
                <c:pt idx="3276">
                  <c:v>0.28170456983479902</c:v>
                </c:pt>
                <c:pt idx="3277">
                  <c:v>0.28161660237221797</c:v>
                </c:pt>
                <c:pt idx="3278">
                  <c:v>0.28152868984107698</c:v>
                </c:pt>
                <c:pt idx="3279">
                  <c:v>0.28175285085089402</c:v>
                </c:pt>
                <c:pt idx="3280">
                  <c:v>0.28166495068598302</c:v>
                </c:pt>
                <c:pt idx="3281">
                  <c:v>0.28188892939603799</c:v>
                </c:pt>
                <c:pt idx="3282">
                  <c:v>0.28184614965962601</c:v>
                </c:pt>
                <c:pt idx="3283">
                  <c:v>0.28180339623301398</c:v>
                </c:pt>
                <c:pt idx="3284">
                  <c:v>0.282072351248015</c:v>
                </c:pt>
                <c:pt idx="3285">
                  <c:v>0.28202960313275799</c:v>
                </c:pt>
                <c:pt idx="3286">
                  <c:v>0.28225326117649702</c:v>
                </c:pt>
                <c:pt idx="3287">
                  <c:v>0.28216533911987002</c:v>
                </c:pt>
                <c:pt idx="3288">
                  <c:v>0.28234364356189601</c:v>
                </c:pt>
                <c:pt idx="3289">
                  <c:v>0.28225576256843099</c:v>
                </c:pt>
                <c:pt idx="3290">
                  <c:v>0.28216793627505399</c:v>
                </c:pt>
                <c:pt idx="3291">
                  <c:v>0.28208016463070201</c:v>
                </c:pt>
                <c:pt idx="3292">
                  <c:v>0.28199244758437397</c:v>
                </c:pt>
                <c:pt idx="3293">
                  <c:v>0.281904785085131</c:v>
                </c:pt>
                <c:pt idx="3294">
                  <c:v>0.28181717708210102</c:v>
                </c:pt>
                <c:pt idx="3295">
                  <c:v>0.28172962352447201</c:v>
                </c:pt>
                <c:pt idx="3296">
                  <c:v>0.28164212436149699</c:v>
                </c:pt>
                <c:pt idx="3297">
                  <c:v>0.28155467954249103</c:v>
                </c:pt>
                <c:pt idx="3298">
                  <c:v>0.28146728901683199</c:v>
                </c:pt>
                <c:pt idx="3299">
                  <c:v>0.28137995273396299</c:v>
                </c:pt>
                <c:pt idx="3300">
                  <c:v>0.28160280589216502</c:v>
                </c:pt>
                <c:pt idx="3301">
                  <c:v>0.28151548177150898</c:v>
                </c:pt>
                <c:pt idx="3302">
                  <c:v>0.28142821180197802</c:v>
                </c:pt>
                <c:pt idx="3303">
                  <c:v>0.28134099593321099</c:v>
                </c:pt>
                <c:pt idx="3304">
                  <c:v>0.28125383411490501</c:v>
                </c:pt>
                <c:pt idx="3305">
                  <c:v>0.28116672629682099</c:v>
                </c:pt>
                <c:pt idx="3306">
                  <c:v>0.28107967242878301</c:v>
                </c:pt>
                <c:pt idx="3307">
                  <c:v>0.280992672460677</c:v>
                </c:pt>
                <c:pt idx="3308">
                  <c:v>0.28090572634244898</c:v>
                </c:pt>
                <c:pt idx="3309">
                  <c:v>0.28081883402411001</c:v>
                </c:pt>
                <c:pt idx="3310">
                  <c:v>0.28073199545573102</c:v>
                </c:pt>
                <c:pt idx="3311">
                  <c:v>0.28064521058744402</c:v>
                </c:pt>
                <c:pt idx="3312">
                  <c:v>0.280558479369445</c:v>
                </c:pt>
                <c:pt idx="3313">
                  <c:v>0.28047180175198999</c:v>
                </c:pt>
                <c:pt idx="3314">
                  <c:v>0.280385177685396</c:v>
                </c:pt>
                <c:pt idx="3315">
                  <c:v>0.28029860712004401</c:v>
                </c:pt>
                <c:pt idx="3316">
                  <c:v>0.28021209000637398</c:v>
                </c:pt>
                <c:pt idx="3317">
                  <c:v>0.28012562629488802</c:v>
                </c:pt>
                <c:pt idx="3318">
                  <c:v>0.280039215936148</c:v>
                </c:pt>
                <c:pt idx="3319">
                  <c:v>0.27995285888077798</c:v>
                </c:pt>
                <c:pt idx="3320">
                  <c:v>0.27986655507946401</c:v>
                </c:pt>
                <c:pt idx="3321">
                  <c:v>0.27978030448294999</c:v>
                </c:pt>
                <c:pt idx="3322">
                  <c:v>0.279694107042044</c:v>
                </c:pt>
                <c:pt idx="3323">
                  <c:v>0.27960796270761101</c:v>
                </c:pt>
                <c:pt idx="3324">
                  <c:v>0.27952187143058099</c:v>
                </c:pt>
                <c:pt idx="3325">
                  <c:v>0.27943583316193998</c:v>
                </c:pt>
                <c:pt idx="3326">
                  <c:v>0.27934984785273798</c:v>
                </c:pt>
                <c:pt idx="3327">
                  <c:v>0.27926391545408302</c:v>
                </c:pt>
                <c:pt idx="3328">
                  <c:v>0.27948550071440897</c:v>
                </c:pt>
                <c:pt idx="3329">
                  <c:v>0.27944137831333499</c:v>
                </c:pt>
                <c:pt idx="3330">
                  <c:v>0.27939728339429198</c:v>
                </c:pt>
                <c:pt idx="3331">
                  <c:v>0.27935548454854697</c:v>
                </c:pt>
                <c:pt idx="3332">
                  <c:v>0.27926964358043499</c:v>
                </c:pt>
                <c:pt idx="3333">
                  <c:v>0.27918385536032497</c:v>
                </c:pt>
                <c:pt idx="3334">
                  <c:v>0.27909811983960597</c:v>
                </c:pt>
                <c:pt idx="3335">
                  <c:v>0.279012436969723</c:v>
                </c:pt>
                <c:pt idx="3336">
                  <c:v>0.27892680670218301</c:v>
                </c:pt>
                <c:pt idx="3337">
                  <c:v>0.27914798501604299</c:v>
                </c:pt>
                <c:pt idx="3338">
                  <c:v>0.27936902766116001</c:v>
                </c:pt>
                <c:pt idx="3339">
                  <c:v>0.279589934762348</c:v>
                </c:pt>
                <c:pt idx="3340">
                  <c:v>0.279766692105134</c:v>
                </c:pt>
                <c:pt idx="3341">
                  <c:v>0.27968097578843099</c:v>
                </c:pt>
                <c:pt idx="3342">
                  <c:v>0.27994555787978498</c:v>
                </c:pt>
                <c:pt idx="3343">
                  <c:v>0.279859825480191</c:v>
                </c:pt>
                <c:pt idx="3344">
                  <c:v>0.28008024421190197</c:v>
                </c:pt>
                <c:pt idx="3345">
                  <c:v>0.279994523087293</c:v>
                </c:pt>
                <c:pt idx="3346">
                  <c:v>0.28021476574369603</c:v>
                </c:pt>
                <c:pt idx="3347">
                  <c:v>0.28012905593065701</c:v>
                </c:pt>
                <c:pt idx="3348">
                  <c:v>0.28004339854328902</c:v>
                </c:pt>
                <c:pt idx="3349">
                  <c:v>0.28026342431246298</c:v>
                </c:pt>
                <c:pt idx="3350">
                  <c:v>0.28017777823409001</c:v>
                </c:pt>
                <c:pt idx="3351">
                  <c:v>0.28009218449435602</c:v>
                </c:pt>
                <c:pt idx="3352">
                  <c:v>0.28000664304529199</c:v>
                </c:pt>
                <c:pt idx="3353">
                  <c:v>0.27992115383898702</c:v>
                </c:pt>
                <c:pt idx="3354">
                  <c:v>0.28014088118617703</c:v>
                </c:pt>
                <c:pt idx="3355">
                  <c:v>0.28036047445394702</c:v>
                </c:pt>
                <c:pt idx="3356">
                  <c:v>0.28031884932936602</c:v>
                </c:pt>
                <c:pt idx="3357">
                  <c:v>0.28023335549674999</c:v>
                </c:pt>
                <c:pt idx="3358">
                  <c:v>0.28014791380675902</c:v>
                </c:pt>
                <c:pt idx="3359">
                  <c:v>0.28006252421169597</c:v>
                </c:pt>
                <c:pt idx="3360">
                  <c:v>0.27997718666392302</c:v>
                </c:pt>
                <c:pt idx="3361">
                  <c:v>0.27989190111585899</c:v>
                </c:pt>
                <c:pt idx="3362">
                  <c:v>0.27980666751998201</c:v>
                </c:pt>
                <c:pt idx="3363">
                  <c:v>0.28002586176552802</c:v>
                </c:pt>
                <c:pt idx="3364">
                  <c:v>0.280244922602158</c:v>
                </c:pt>
                <c:pt idx="3365">
                  <c:v>0.28015965942480497</c:v>
                </c:pt>
                <c:pt idx="3366">
                  <c:v>0.280378546329209</c:v>
                </c:pt>
                <c:pt idx="3367">
                  <c:v>0.28029329439102901</c:v>
                </c:pt>
                <c:pt idx="3368">
                  <c:v>0.28051200762415202</c:v>
                </c:pt>
                <c:pt idx="3369">
                  <c:v>0.28042676696081498</c:v>
                </c:pt>
                <c:pt idx="3370">
                  <c:v>0.28034157809604199</c:v>
                </c:pt>
                <c:pt idx="3371">
                  <c:v>0.28025644098262398</c:v>
                </c:pt>
                <c:pt idx="3372">
                  <c:v>0.280171355573409</c:v>
                </c:pt>
                <c:pt idx="3373">
                  <c:v>0.280086321821302</c:v>
                </c:pt>
                <c:pt idx="3374">
                  <c:v>0.28000133967926599</c:v>
                </c:pt>
                <c:pt idx="3375">
                  <c:v>0.27991640910032101</c:v>
                </c:pt>
                <c:pt idx="3376">
                  <c:v>0.27983153003754502</c:v>
                </c:pt>
                <c:pt idx="3377">
                  <c:v>0.27974670244407002</c:v>
                </c:pt>
                <c:pt idx="3378">
                  <c:v>0.279661926273088</c:v>
                </c:pt>
                <c:pt idx="3379">
                  <c:v>0.27957720147784598</c:v>
                </c:pt>
                <c:pt idx="3380">
                  <c:v>0.279795336817727</c:v>
                </c:pt>
                <c:pt idx="3381">
                  <c:v>0.27971062295226101</c:v>
                </c:pt>
                <c:pt idx="3382">
                  <c:v>0.27992858587637098</c:v>
                </c:pt>
                <c:pt idx="3383">
                  <c:v>0.27984388297628898</c:v>
                </c:pt>
                <c:pt idx="3384">
                  <c:v>0.28036411615434798</c:v>
                </c:pt>
                <c:pt idx="3385">
                  <c:v>0.28053814412642902</c:v>
                </c:pt>
                <c:pt idx="3386">
                  <c:v>0.28045334729626697</c:v>
                </c:pt>
                <c:pt idx="3387">
                  <c:v>0.28067072305972901</c:v>
                </c:pt>
                <c:pt idx="3388">
                  <c:v>0.28058593742874399</c:v>
                </c:pt>
                <c:pt idx="3389">
                  <c:v>0.28080314187781202</c:v>
                </c:pt>
                <c:pt idx="3390">
                  <c:v>0.28071836748079398</c:v>
                </c:pt>
                <c:pt idx="3391">
                  <c:v>0.28063364426387499</c:v>
                </c:pt>
                <c:pt idx="3392">
                  <c:v>0.28054897218071201</c:v>
                </c:pt>
                <c:pt idx="3393">
                  <c:v>0.28046435118502</c:v>
                </c:pt>
                <c:pt idx="3394">
                  <c:v>0.28068126486630102</c:v>
                </c:pt>
                <c:pt idx="3395">
                  <c:v>0.28059665502631498</c:v>
                </c:pt>
                <c:pt idx="3396">
                  <c:v>0.28051209619006201</c:v>
                </c:pt>
                <c:pt idx="3397">
                  <c:v>0.280427588311428</c:v>
                </c:pt>
                <c:pt idx="3398">
                  <c:v>0.28034313134435701</c:v>
                </c:pt>
                <c:pt idx="3399">
                  <c:v>0.28025872524284801</c:v>
                </c:pt>
                <c:pt idx="3400">
                  <c:v>0.28017436996095502</c:v>
                </c:pt>
                <c:pt idx="3401">
                  <c:v>0.28039091407303601</c:v>
                </c:pt>
                <c:pt idx="3402">
                  <c:v>0.28060732791670201</c:v>
                </c:pt>
                <c:pt idx="3403">
                  <c:v>0.280522943931104</c:v>
                </c:pt>
                <c:pt idx="3404">
                  <c:v>0.280438610690669</c:v>
                </c:pt>
                <c:pt idx="3405">
                  <c:v>0.28035432814962802</c:v>
                </c:pt>
                <c:pt idx="3406">
                  <c:v>0.28087088960902601</c:v>
                </c:pt>
                <c:pt idx="3407">
                  <c:v>0.28108683432371501</c:v>
                </c:pt>
                <c:pt idx="3408">
                  <c:v>0.28100243309002398</c:v>
                </c:pt>
                <c:pt idx="3409">
                  <c:v>0.28091808253563799</c:v>
                </c:pt>
                <c:pt idx="3410">
                  <c:v>0.28083378261491698</c:v>
                </c:pt>
                <c:pt idx="3411">
                  <c:v>0.28074953328227598</c:v>
                </c:pt>
                <c:pt idx="3412">
                  <c:v>0.28096519061877701</c:v>
                </c:pt>
                <c:pt idx="3413">
                  <c:v>0.28118071864830702</c:v>
                </c:pt>
                <c:pt idx="3414">
                  <c:v>0.28139611748714599</c:v>
                </c:pt>
                <c:pt idx="3415">
                  <c:v>0.28161138725144003</c:v>
                </c:pt>
                <c:pt idx="3416">
                  <c:v>0.28152703121547201</c:v>
                </c:pt>
                <c:pt idx="3417">
                  <c:v>0.28144272571024098</c:v>
                </c:pt>
                <c:pt idx="3418">
                  <c:v>0.28135847069035103</c:v>
                </c:pt>
                <c:pt idx="3419">
                  <c:v>0.28127426611045903</c:v>
                </c:pt>
                <c:pt idx="3420">
                  <c:v>0.28119011192527499</c:v>
                </c:pt>
                <c:pt idx="3421">
                  <c:v>0.28140505703434299</c:v>
                </c:pt>
                <c:pt idx="3422">
                  <c:v>0.28132091408427701</c:v>
                </c:pt>
                <c:pt idx="3423">
                  <c:v>0.28123682144684697</c:v>
                </c:pt>
                <c:pt idx="3424">
                  <c:v>0.28115277907693198</c:v>
                </c:pt>
                <c:pt idx="3425">
                  <c:v>0.28106878692946602</c:v>
                </c:pt>
                <c:pt idx="3426">
                  <c:v>0.28098484495943599</c:v>
                </c:pt>
                <c:pt idx="3427">
                  <c:v>0.281199466355807</c:v>
                </c:pt>
                <c:pt idx="3428">
                  <c:v>0.28111553550726298</c:v>
                </c:pt>
                <c:pt idx="3429">
                  <c:v>0.28103165475462</c:v>
                </c:pt>
                <c:pt idx="3430">
                  <c:v>0.28124607015075398</c:v>
                </c:pt>
                <c:pt idx="3431">
                  <c:v>0.281162200516266</c:v>
                </c:pt>
                <c:pt idx="3432">
                  <c:v>0.28107838089634202</c:v>
                </c:pt>
                <c:pt idx="3433">
                  <c:v>0.28099461124624903</c:v>
                </c:pt>
                <c:pt idx="3434">
                  <c:v>0.28091089152130799</c:v>
                </c:pt>
                <c:pt idx="3435">
                  <c:v>0.280827221676894</c:v>
                </c:pt>
                <c:pt idx="3436">
                  <c:v>0.281041314925771</c:v>
                </c:pt>
                <c:pt idx="3437">
                  <c:v>0.280957656087094</c:v>
                </c:pt>
                <c:pt idx="3438">
                  <c:v>0.28087404704813901</c:v>
                </c:pt>
                <c:pt idx="3439">
                  <c:v>0.28079048776444498</c:v>
                </c:pt>
                <c:pt idx="3440">
                  <c:v>0.28070697819160401</c:v>
                </c:pt>
                <c:pt idx="3441">
                  <c:v>0.280623518285261</c:v>
                </c:pt>
                <c:pt idx="3442">
                  <c:v>0.28083729031891103</c:v>
                </c:pt>
                <c:pt idx="3443">
                  <c:v>0.28075384130687803</c:v>
                </c:pt>
                <c:pt idx="3444">
                  <c:v>0.28096744763967002</c:v>
                </c:pt>
                <c:pt idx="3445">
                  <c:v>0.28088400955495402</c:v>
                </c:pt>
                <c:pt idx="3446">
                  <c:v>0.28080062102050801</c:v>
                </c:pt>
                <c:pt idx="3447">
                  <c:v>0.28071728199219897</c:v>
                </c:pt>
                <c:pt idx="3448">
                  <c:v>0.280633992425948</c:v>
                </c:pt>
                <c:pt idx="3449">
                  <c:v>0.28055075227772602</c:v>
                </c:pt>
                <c:pt idx="3450">
                  <c:v>0.28076403884129902</c:v>
                </c:pt>
                <c:pt idx="3451">
                  <c:v>0.28097719896027801</c:v>
                </c:pt>
                <c:pt idx="3452">
                  <c:v>0.28089393113197297</c:v>
                </c:pt>
                <c:pt idx="3453">
                  <c:v>0.28085339398917403</c:v>
                </c:pt>
                <c:pt idx="3454">
                  <c:v>0.28077019920641499</c:v>
                </c:pt>
                <c:pt idx="3455">
                  <c:v>0.28068705370556501</c:v>
                </c:pt>
                <c:pt idx="3456">
                  <c:v>0.280603957442838</c:v>
                </c:pt>
                <c:pt idx="3457">
                  <c:v>0.280520910374504</c:v>
                </c:pt>
                <c:pt idx="3458">
                  <c:v>0.28043791245688099</c:v>
                </c:pt>
                <c:pt idx="3459">
                  <c:v>0.28065069673035598</c:v>
                </c:pt>
                <c:pt idx="3460">
                  <c:v>0.28056770953633198</c:v>
                </c:pt>
                <c:pt idx="3461">
                  <c:v>0.28048477141399802</c:v>
                </c:pt>
                <c:pt idx="3462">
                  <c:v>0.28040188231983298</c:v>
                </c:pt>
                <c:pt idx="3463">
                  <c:v>0.28031904221036902</c:v>
                </c:pt>
                <c:pt idx="3464">
                  <c:v>0.280531547407882</c:v>
                </c:pt>
                <c:pt idx="3465">
                  <c:v>0.28044871794871801</c:v>
                </c:pt>
                <c:pt idx="3466">
                  <c:v>0.28036593739563698</c:v>
                </c:pt>
                <c:pt idx="3467">
                  <c:v>0.280283205705331</c:v>
                </c:pt>
                <c:pt idx="3468">
                  <c:v>0.280200522834544</c:v>
                </c:pt>
                <c:pt idx="3469">
                  <c:v>0.28011788874006699</c:v>
                </c:pt>
                <c:pt idx="3470">
                  <c:v>0.28003530337874599</c:v>
                </c:pt>
                <c:pt idx="3471">
                  <c:v>0.27995276670747399</c:v>
                </c:pt>
                <c:pt idx="3472">
                  <c:v>0.27987027868320002</c:v>
                </c:pt>
                <c:pt idx="3473">
                  <c:v>0.279787839262918</c:v>
                </c:pt>
                <c:pt idx="3474">
                  <c:v>0.27999987519147002</c:v>
                </c:pt>
                <c:pt idx="3475">
                  <c:v>0.27991744617421899</c:v>
                </c:pt>
                <c:pt idx="3476">
                  <c:v>0.27983506568328198</c:v>
                </c:pt>
                <c:pt idx="3477">
                  <c:v>0.27975273367581199</c:v>
                </c:pt>
                <c:pt idx="3478">
                  <c:v>0.27996453049819398</c:v>
                </c:pt>
                <c:pt idx="3479">
                  <c:v>0.27988220885701098</c:v>
                </c:pt>
                <c:pt idx="3480">
                  <c:v>0.27979993562190703</c:v>
                </c:pt>
                <c:pt idx="3481">
                  <c:v>0.27971771075019303</c:v>
                </c:pt>
                <c:pt idx="3482">
                  <c:v>0.27963553419922799</c:v>
                </c:pt>
                <c:pt idx="3483">
                  <c:v>0.27955340592642403</c:v>
                </c:pt>
                <c:pt idx="3484">
                  <c:v>0.27947132588924001</c:v>
                </c:pt>
                <c:pt idx="3485">
                  <c:v>0.27938929404518897</c:v>
                </c:pt>
                <c:pt idx="3486">
                  <c:v>0.27930731035183098</c:v>
                </c:pt>
                <c:pt idx="3487">
                  <c:v>0.27951867873186698</c:v>
                </c:pt>
                <c:pt idx="3488">
                  <c:v>0.27943670519647301</c:v>
                </c:pt>
                <c:pt idx="3489">
                  <c:v>0.27935477973519801</c:v>
                </c:pt>
                <c:pt idx="3490">
                  <c:v>0.27927290230575602</c:v>
                </c:pt>
                <c:pt idx="3491">
                  <c:v>0.27919107286591199</c:v>
                </c:pt>
                <c:pt idx="3492">
                  <c:v>0.27940216576107102</c:v>
                </c:pt>
                <c:pt idx="3493">
                  <c:v>0.27961313503246699</c:v>
                </c:pt>
                <c:pt idx="3494">
                  <c:v>0.27982398078868398</c:v>
                </c:pt>
                <c:pt idx="3495">
                  <c:v>0.27974208589352001</c:v>
                </c:pt>
                <c:pt idx="3496">
                  <c:v>0.27995277055860301</c:v>
                </c:pt>
                <c:pt idx="3497">
                  <c:v>0.28016333198340598</c:v>
                </c:pt>
                <c:pt idx="3498">
                  <c:v>0.280039419826275</c:v>
                </c:pt>
                <c:pt idx="3499">
                  <c:v>0.27995757032292901</c:v>
                </c:pt>
                <c:pt idx="3500">
                  <c:v>0.27987576865902097</c:v>
                </c:pt>
                <c:pt idx="3501">
                  <c:v>0.27979401479261701</c:v>
                </c:pt>
                <c:pt idx="3502">
                  <c:v>0.279712308681829</c:v>
                </c:pt>
                <c:pt idx="3503">
                  <c:v>0.27963065028481898</c:v>
                </c:pt>
                <c:pt idx="3504">
                  <c:v>0.27954903955979699</c:v>
                </c:pt>
                <c:pt idx="3505">
                  <c:v>0.27946747646502201</c:v>
                </c:pt>
                <c:pt idx="3506">
                  <c:v>0.27967759557358202</c:v>
                </c:pt>
                <c:pt idx="3507">
                  <c:v>0.27959604257465098</c:v>
                </c:pt>
                <c:pt idx="3508">
                  <c:v>0.27951453713062602</c:v>
                </c:pt>
                <c:pt idx="3509">
                  <c:v>0.279433079199916</c:v>
                </c:pt>
                <c:pt idx="3510">
                  <c:v>0.27935166874098</c:v>
                </c:pt>
                <c:pt idx="3511">
                  <c:v>0.27956151562443499</c:v>
                </c:pt>
                <c:pt idx="3512">
                  <c:v>0.27977124031249401</c:v>
                </c:pt>
                <c:pt idx="3513">
                  <c:v>0.27998084291187703</c:v>
                </c:pt>
                <c:pt idx="3514">
                  <c:v>0.27989936784534603</c:v>
                </c:pt>
                <c:pt idx="3515">
                  <c:v>0.279817940191466</c:v>
                </c:pt>
                <c:pt idx="3516">
                  <c:v>0.27973655990885499</c:v>
                </c:pt>
                <c:pt idx="3517">
                  <c:v>0.279655226956181</c:v>
                </c:pt>
                <c:pt idx="3518">
                  <c:v>0.27961561154685799</c:v>
                </c:pt>
                <c:pt idx="3519">
                  <c:v>0.27953434861112603</c:v>
                </c:pt>
                <c:pt idx="3520">
                  <c:v>0.27945313290325602</c:v>
                </c:pt>
                <c:pt idx="3521">
                  <c:v>0.279371964382083</c:v>
                </c:pt>
                <c:pt idx="3522">
                  <c:v>0.27958116612811501</c:v>
                </c:pt>
                <c:pt idx="3523">
                  <c:v>0.27950000758023602</c:v>
                </c:pt>
                <c:pt idx="3524">
                  <c:v>0.27941889614476501</c:v>
                </c:pt>
                <c:pt idx="3525">
                  <c:v>0.27962790221866801</c:v>
                </c:pt>
                <c:pt idx="3526">
                  <c:v>0.279546800754855</c:v>
                </c:pt>
                <c:pt idx="3527">
                  <c:v>0.27946574632933302</c:v>
                </c:pt>
                <c:pt idx="3528">
                  <c:v>0.27938473890118498</c:v>
                </c:pt>
                <c:pt idx="3529">
                  <c:v>0.27930377842953902</c:v>
                </c:pt>
                <c:pt idx="3530">
                  <c:v>0.27951251514834002</c:v>
                </c:pt>
                <c:pt idx="3531">
                  <c:v>0.27943156458068202</c:v>
                </c:pt>
                <c:pt idx="3532">
                  <c:v>0.27935066089578298</c:v>
                </c:pt>
                <c:pt idx="3533">
                  <c:v>0.27955920281359897</c:v>
                </c:pt>
                <c:pt idx="3534">
                  <c:v>0.27947830903112197</c:v>
                </c:pt>
                <c:pt idx="3535">
                  <c:v>0.27968669338501601</c:v>
                </c:pt>
                <c:pt idx="3536">
                  <c:v>0.27960580953618902</c:v>
                </c:pt>
                <c:pt idx="3537">
                  <c:v>0.27952497246372099</c:v>
                </c:pt>
                <c:pt idx="3538">
                  <c:v>0.27944418212704197</c:v>
                </c:pt>
                <c:pt idx="3539">
                  <c:v>0.27965233552645802</c:v>
                </c:pt>
                <c:pt idx="3540">
                  <c:v>0.27957155508896098</c:v>
                </c:pt>
                <c:pt idx="3541">
                  <c:v>0.27977955150132999</c:v>
                </c:pt>
                <c:pt idx="3542">
                  <c:v>0.27969878099402601</c:v>
                </c:pt>
                <c:pt idx="3543">
                  <c:v>0.279576694607369</c:v>
                </c:pt>
                <c:pt idx="3544">
                  <c:v>0.27949604147978102</c:v>
                </c:pt>
                <c:pt idx="3545">
                  <c:v>0.27941543488020198</c:v>
                </c:pt>
                <c:pt idx="3546">
                  <c:v>0.27933487476837299</c:v>
                </c:pt>
                <c:pt idx="3547">
                  <c:v>0.279542549299238</c:v>
                </c:pt>
                <c:pt idx="3548">
                  <c:v>0.279461999000781</c:v>
                </c:pt>
                <c:pt idx="3549">
                  <c:v>0.27938149511743299</c:v>
                </c:pt>
                <c:pt idx="3550">
                  <c:v>0.27930103760907998</c:v>
                </c:pt>
                <c:pt idx="3551">
                  <c:v>0.27922062643565698</c:v>
                </c:pt>
                <c:pt idx="3552">
                  <c:v>0.279140261557141</c:v>
                </c:pt>
                <c:pt idx="3553">
                  <c:v>0.27905994293355901</c:v>
                </c:pt>
                <c:pt idx="3554">
                  <c:v>0.27897967052498202</c:v>
                </c:pt>
                <c:pt idx="3555">
                  <c:v>0.27889944429152702</c:v>
                </c:pt>
                <c:pt idx="3556">
                  <c:v>0.27881926419335801</c:v>
                </c:pt>
                <c:pt idx="3557">
                  <c:v>0.27873913019068303</c:v>
                </c:pt>
                <c:pt idx="3558">
                  <c:v>0.27865904224375798</c:v>
                </c:pt>
                <c:pt idx="3559">
                  <c:v>0.27857900031288302</c:v>
                </c:pt>
                <c:pt idx="3560">
                  <c:v>0.27849900435840402</c:v>
                </c:pt>
                <c:pt idx="3561">
                  <c:v>0.27870608429364102</c:v>
                </c:pt>
                <c:pt idx="3562">
                  <c:v>0.27862609779779302</c:v>
                </c:pt>
                <c:pt idx="3563">
                  <c:v>0.27854615720692799</c:v>
                </c:pt>
                <c:pt idx="3564">
                  <c:v>0.278466262481534</c:v>
                </c:pt>
                <c:pt idx="3565">
                  <c:v>0.278386413582144</c:v>
                </c:pt>
                <c:pt idx="3566">
                  <c:v>0.278593229017707</c:v>
                </c:pt>
                <c:pt idx="3567">
                  <c:v>0.278513389512693</c:v>
                </c:pt>
                <c:pt idx="3568">
                  <c:v>0.278433595762625</c:v>
                </c:pt>
                <c:pt idx="3569">
                  <c:v>0.27835384772817601</c:v>
                </c:pt>
                <c:pt idx="3570">
                  <c:v>0.27827414537006301</c:v>
                </c:pt>
                <c:pt idx="3571">
                  <c:v>0.278194488649049</c:v>
                </c:pt>
                <c:pt idx="3572">
                  <c:v>0.27811487752594199</c:v>
                </c:pt>
                <c:pt idx="3573">
                  <c:v>0.27803531196159498</c:v>
                </c:pt>
                <c:pt idx="3574">
                  <c:v>0.277955791916906</c:v>
                </c:pt>
                <c:pt idx="3575">
                  <c:v>0.27787631735281598</c:v>
                </c:pt>
                <c:pt idx="3576">
                  <c:v>0.27808268749803899</c:v>
                </c:pt>
                <c:pt idx="3577">
                  <c:v>0.27800322210766099</c:v>
                </c:pt>
                <c:pt idx="3578">
                  <c:v>0.277923802127647</c:v>
                </c:pt>
                <c:pt idx="3579">
                  <c:v>0.27784442751907901</c:v>
                </c:pt>
                <c:pt idx="3580">
                  <c:v>0.27776509824308099</c:v>
                </c:pt>
                <c:pt idx="3581">
                  <c:v>0.27768581426082201</c:v>
                </c:pt>
                <c:pt idx="3582">
                  <c:v>0.278177195421562</c:v>
                </c:pt>
                <c:pt idx="3583">
                  <c:v>0.27809783912833003</c:v>
                </c:pt>
                <c:pt idx="3584">
                  <c:v>0.27830367531378702</c:v>
                </c:pt>
                <c:pt idx="3585">
                  <c:v>0.27846871864651701</c:v>
                </c:pt>
                <c:pt idx="3586">
                  <c:v>0.278674302057978</c:v>
                </c:pt>
                <c:pt idx="3587">
                  <c:v>0.27887976833290101</c:v>
                </c:pt>
                <c:pt idx="3588">
                  <c:v>0.27908511757138399</c:v>
                </c:pt>
                <c:pt idx="3589">
                  <c:v>0.27900565023031998</c:v>
                </c:pt>
                <c:pt idx="3590">
                  <c:v>0.27892622813857398</c:v>
                </c:pt>
                <c:pt idx="3591">
                  <c:v>0.27884685125750203</c:v>
                </c:pt>
                <c:pt idx="3592">
                  <c:v>0.27876751954850598</c:v>
                </c:pt>
                <c:pt idx="3593">
                  <c:v>0.27868823297303202</c:v>
                </c:pt>
                <c:pt idx="3594">
                  <c:v>0.27860899149256801</c:v>
                </c:pt>
                <c:pt idx="3595">
                  <c:v>0.278529795068647</c:v>
                </c:pt>
                <c:pt idx="3596">
                  <c:v>0.278450643662846</c:v>
                </c:pt>
                <c:pt idx="3597">
                  <c:v>0.27837153723678498</c:v>
                </c:pt>
                <c:pt idx="3598">
                  <c:v>0.27829247575212801</c:v>
                </c:pt>
                <c:pt idx="3599">
                  <c:v>0.27821345917058199</c:v>
                </c:pt>
                <c:pt idx="3600">
                  <c:v>0.27841829815538299</c:v>
                </c:pt>
                <c:pt idx="3601">
                  <c:v>0.278623020891555</c:v>
                </c:pt>
                <c:pt idx="3602">
                  <c:v>0.27911127714994299</c:v>
                </c:pt>
                <c:pt idx="3603">
                  <c:v>0.27903211801368</c:v>
                </c:pt>
                <c:pt idx="3604">
                  <c:v>0.27923649259718902</c:v>
                </c:pt>
                <c:pt idx="3605">
                  <c:v>0.27915734285727101</c:v>
                </c:pt>
                <c:pt idx="3606">
                  <c:v>0.27907823798136699</c:v>
                </c:pt>
                <c:pt idx="3607">
                  <c:v>0.27928242582771501</c:v>
                </c:pt>
                <c:pt idx="3608">
                  <c:v>0.279486498024761</c:v>
                </c:pt>
                <c:pt idx="3609">
                  <c:v>0.279407367166015</c:v>
                </c:pt>
                <c:pt idx="3610">
                  <c:v>0.27932828110976998</c:v>
                </c:pt>
                <c:pt idx="3611">
                  <c:v>0.279249239817978</c:v>
                </c:pt>
                <c:pt idx="3612">
                  <c:v>0.27945309051024197</c:v>
                </c:pt>
                <c:pt idx="3613">
                  <c:v>0.27965682590746099</c:v>
                </c:pt>
                <c:pt idx="3614">
                  <c:v>0.27986044610743599</c:v>
                </c:pt>
                <c:pt idx="3615">
                  <c:v>0.28006395120785699</c:v>
                </c:pt>
                <c:pt idx="3616">
                  <c:v>0.27998481374450201</c:v>
                </c:pt>
                <c:pt idx="3617">
                  <c:v>0.27990572099873401</c:v>
                </c:pt>
                <c:pt idx="3618">
                  <c:v>0.27982667293265301</c:v>
                </c:pt>
                <c:pt idx="3619">
                  <c:v>0.27974766950840502</c:v>
                </c:pt>
                <c:pt idx="3620">
                  <c:v>0.27966871068818</c:v>
                </c:pt>
                <c:pt idx="3621">
                  <c:v>0.279589796434208</c:v>
                </c:pt>
                <c:pt idx="3622">
                  <c:v>0.27951092670876299</c:v>
                </c:pt>
                <c:pt idx="3623">
                  <c:v>0.27943210147415998</c:v>
                </c:pt>
                <c:pt idx="3624">
                  <c:v>0.27935332069275998</c:v>
                </c:pt>
                <c:pt idx="3625">
                  <c:v>0.27955639520922998</c:v>
                </c:pt>
                <c:pt idx="3626">
                  <c:v>0.27947762381483299</c:v>
                </c:pt>
                <c:pt idx="3627">
                  <c:v>0.27939889680571101</c:v>
                </c:pt>
                <c:pt idx="3628">
                  <c:v>0.27932021414435498</c:v>
                </c:pt>
                <c:pt idx="3629">
                  <c:v>0.279241575793299</c:v>
                </c:pt>
                <c:pt idx="3630">
                  <c:v>0.279162981715117</c:v>
                </c:pt>
                <c:pt idx="3631">
                  <c:v>0.27908443187242699</c:v>
                </c:pt>
                <c:pt idx="3632">
                  <c:v>0.279005926227886</c:v>
                </c:pt>
                <c:pt idx="3633">
                  <c:v>0.278927464744197</c:v>
                </c:pt>
                <c:pt idx="3634">
                  <c:v>0.27884904738410299</c:v>
                </c:pt>
                <c:pt idx="3635">
                  <c:v>0.27877067411038797</c:v>
                </c:pt>
                <c:pt idx="3636">
                  <c:v>0.27869234488588002</c:v>
                </c:pt>
                <c:pt idx="3637">
                  <c:v>0.27861405967344699</c:v>
                </c:pt>
                <c:pt idx="3638">
                  <c:v>0.27853581843599901</c:v>
                </c:pt>
                <c:pt idx="3639">
                  <c:v>0.27845762113648898</c:v>
                </c:pt>
                <c:pt idx="3640">
                  <c:v>0.27841948736043498</c:v>
                </c:pt>
                <c:pt idx="3641">
                  <c:v>0.27837946773791</c:v>
                </c:pt>
                <c:pt idx="3642">
                  <c:v>0.27862005498488801</c:v>
                </c:pt>
                <c:pt idx="3643">
                  <c:v>0.27858004049746798</c:v>
                </c:pt>
                <c:pt idx="3644">
                  <c:v>0.27882055229348102</c:v>
                </c:pt>
                <c:pt idx="3645">
                  <c:v>0.27902277838058798</c:v>
                </c:pt>
                <c:pt idx="3646">
                  <c:v>0.27890454062053599</c:v>
                </c:pt>
                <c:pt idx="3647">
                  <c:v>0.27882637357805501</c:v>
                </c:pt>
                <c:pt idx="3648">
                  <c:v>0.278748250343967</c:v>
                </c:pt>
                <c:pt idx="3649">
                  <c:v>0.27867017088144902</c:v>
                </c:pt>
                <c:pt idx="3650">
                  <c:v>0.27859213515372</c:v>
                </c:pt>
                <c:pt idx="3651">
                  <c:v>0.278794056835723</c:v>
                </c:pt>
                <c:pt idx="3652">
                  <c:v>0.27871603012732299</c:v>
                </c:pt>
                <c:pt idx="3653">
                  <c:v>0.27891780416284701</c:v>
                </c:pt>
                <c:pt idx="3654">
                  <c:v>0.27883978650244601</c:v>
                </c:pt>
                <c:pt idx="3655">
                  <c:v>0.278761812481083</c:v>
                </c:pt>
                <c:pt idx="3656">
                  <c:v>0.27868388206215</c:v>
                </c:pt>
                <c:pt idx="3657">
                  <c:v>0.27860599520907903</c:v>
                </c:pt>
                <c:pt idx="3658">
                  <c:v>0.27880751813598098</c:v>
                </c:pt>
                <c:pt idx="3659">
                  <c:v>0.27900892848786601</c:v>
                </c:pt>
                <c:pt idx="3660">
                  <c:v>0.27921022635905102</c:v>
                </c:pt>
                <c:pt idx="3661">
                  <c:v>0.27913227956418202</c:v>
                </c:pt>
                <c:pt idx="3662">
                  <c:v>0.279054376283492</c:v>
                </c:pt>
                <c:pt idx="3663">
                  <c:v>0.27925549299702801</c:v>
                </c:pt>
                <c:pt idx="3664">
                  <c:v>0.27945649751919299</c:v>
                </c:pt>
                <c:pt idx="3665">
                  <c:v>0.27965738994385297</c:v>
                </c:pt>
                <c:pt idx="3666">
                  <c:v>0.27985817036476601</c:v>
                </c:pt>
                <c:pt idx="3667">
                  <c:v>0.27978017336426603</c:v>
                </c:pt>
                <c:pt idx="3668">
                  <c:v>0.27970221983314297</c:v>
                </c:pt>
                <c:pt idx="3669">
                  <c:v>0.27962430973506203</c:v>
                </c:pt>
                <c:pt idx="3670">
                  <c:v>0.279546443033729</c:v>
                </c:pt>
                <c:pt idx="3671">
                  <c:v>0.27946861969289</c:v>
                </c:pt>
                <c:pt idx="3672">
                  <c:v>0.27939083967633299</c:v>
                </c:pt>
                <c:pt idx="3673">
                  <c:v>0.27931310294788603</c:v>
                </c:pt>
                <c:pt idx="3674">
                  <c:v>0.27927514204428899</c:v>
                </c:pt>
                <c:pt idx="3675">
                  <c:v>0.279475554565846</c:v>
                </c:pt>
                <c:pt idx="3676">
                  <c:v>0.27939784783703298</c:v>
                </c:pt>
                <c:pt idx="3677">
                  <c:v>0.279598114845514</c:v>
                </c:pt>
                <c:pt idx="3678">
                  <c:v>0.279520417257765</c:v>
                </c:pt>
                <c:pt idx="3679">
                  <c:v>0.279442762846556</c:v>
                </c:pt>
                <c:pt idx="3680">
                  <c:v>0.27964285053373</c:v>
                </c:pt>
                <c:pt idx="3681">
                  <c:v>0.27984282711444902</c:v>
                </c:pt>
                <c:pt idx="3682">
                  <c:v>0.27976514789166801</c:v>
                </c:pt>
                <c:pt idx="3683">
                  <c:v>0.27968751178728002</c:v>
                </c:pt>
                <c:pt idx="3684">
                  <c:v>0.27960991876538899</c:v>
                </c:pt>
                <c:pt idx="3685">
                  <c:v>0.27953236879013799</c:v>
                </c:pt>
                <c:pt idx="3686">
                  <c:v>0.27945486182571</c:v>
                </c:pt>
                <c:pt idx="3687">
                  <c:v>0.27937739783632998</c:v>
                </c:pt>
                <c:pt idx="3688">
                  <c:v>0.27957706009656402</c:v>
                </c:pt>
                <c:pt idx="3689">
                  <c:v>0.27949960518607098</c:v>
                </c:pt>
                <c:pt idx="3690">
                  <c:v>0.279699123010824</c:v>
                </c:pt>
                <c:pt idx="3691">
                  <c:v>0.27962167720662801</c:v>
                </c:pt>
                <c:pt idx="3692">
                  <c:v>0.279504706027842</c:v>
                </c:pt>
                <c:pt idx="3693">
                  <c:v>0.27942736809365898</c:v>
                </c:pt>
                <c:pt idx="3694">
                  <c:v>0.27935007295138498</c:v>
                </c:pt>
                <c:pt idx="3695">
                  <c:v>0.27954932830864399</c:v>
                </c:pt>
                <c:pt idx="3696">
                  <c:v>0.27978803147276199</c:v>
                </c:pt>
                <c:pt idx="3697">
                  <c:v>0.279710689575628</c:v>
                </c:pt>
                <c:pt idx="3698">
                  <c:v>0.27963339043158603</c:v>
                </c:pt>
                <c:pt idx="3699">
                  <c:v>0.27955613400519302</c:v>
                </c:pt>
                <c:pt idx="3700">
                  <c:v>0.27975508520201198</c:v>
                </c:pt>
                <c:pt idx="3701">
                  <c:v>0.27995392653365803</c:v>
                </c:pt>
                <c:pt idx="3702">
                  <c:v>0.27987664562009601</c:v>
                </c:pt>
                <c:pt idx="3703">
                  <c:v>0.27979940736693898</c:v>
                </c:pt>
                <c:pt idx="3704">
                  <c:v>0.27972221173886702</c:v>
                </c:pt>
                <c:pt idx="3705">
                  <c:v>0.27964505870060102</c:v>
                </c:pt>
                <c:pt idx="3706">
                  <c:v>0.27956794821690001</c:v>
                </c:pt>
                <c:pt idx="3707">
                  <c:v>0.27949088025256102</c:v>
                </c:pt>
                <c:pt idx="3708">
                  <c:v>0.27941385477242298</c:v>
                </c:pt>
                <c:pt idx="3709">
                  <c:v>0.27933687174135902</c:v>
                </c:pt>
                <c:pt idx="3710">
                  <c:v>0.27925993112428399</c:v>
                </c:pt>
                <c:pt idx="3711">
                  <c:v>0.27918303288615298</c:v>
                </c:pt>
                <c:pt idx="3712">
                  <c:v>0.27906689310848198</c:v>
                </c:pt>
                <c:pt idx="3713">
                  <c:v>0.27899010138406199</c:v>
                </c:pt>
                <c:pt idx="3714">
                  <c:v>0.27918841439266601</c:v>
                </c:pt>
                <c:pt idx="3715">
                  <c:v>0.27911163149678098</c:v>
                </c:pt>
                <c:pt idx="3716">
                  <c:v>0.27903489082858202</c:v>
                </c:pt>
                <c:pt idx="3717">
                  <c:v>0.27895819235323899</c:v>
                </c:pt>
                <c:pt idx="3718">
                  <c:v>0.278881536035961</c:v>
                </c:pt>
                <c:pt idx="3719">
                  <c:v>0.27880492184199401</c:v>
                </c:pt>
                <c:pt idx="3720">
                  <c:v>0.27872834973662097</c:v>
                </c:pt>
                <c:pt idx="3721">
                  <c:v>0.278651819685167</c:v>
                </c:pt>
                <c:pt idx="3722">
                  <c:v>0.27884979010782102</c:v>
                </c:pt>
                <c:pt idx="3723">
                  <c:v>0.27877326874401898</c:v>
                </c:pt>
                <c:pt idx="3724">
                  <c:v>0.27869678937166098</c:v>
                </c:pt>
                <c:pt idx="3725">
                  <c:v>0.27889458458606498</c:v>
                </c:pt>
                <c:pt idx="3726">
                  <c:v>0.27909227133800402</c:v>
                </c:pt>
                <c:pt idx="3727">
                  <c:v>0.27901576743040102</c:v>
                </c:pt>
                <c:pt idx="3728">
                  <c:v>0.27921331263490601</c:v>
                </c:pt>
                <c:pt idx="3729">
                  <c:v>0.27941074960309398</c:v>
                </c:pt>
                <c:pt idx="3730">
                  <c:v>0.27933422134415897</c:v>
                </c:pt>
                <c:pt idx="3731">
                  <c:v>0.27925773499991902</c:v>
                </c:pt>
                <c:pt idx="3732">
                  <c:v>0.27918129053594198</c:v>
                </c:pt>
                <c:pt idx="3733">
                  <c:v>0.27937852016089398</c:v>
                </c:pt>
                <c:pt idx="3734">
                  <c:v>0.27957564187029099</c:v>
                </c:pt>
                <c:pt idx="3735">
                  <c:v>0.27977265575269</c:v>
                </c:pt>
                <c:pt idx="3736">
                  <c:v>0.27969615412126297</c:v>
                </c:pt>
                <c:pt idx="3737">
                  <c:v>0.279619694321186</c:v>
                </c:pt>
                <c:pt idx="3738">
                  <c:v>0.27954327631815601</c:v>
                </c:pt>
                <c:pt idx="3739">
                  <c:v>0.279740083753443</c:v>
                </c:pt>
                <c:pt idx="3740">
                  <c:v>0.27966367462344699</c:v>
                </c:pt>
                <c:pt idx="3741">
                  <c:v>0.27958730722856301</c:v>
                </c:pt>
                <c:pt idx="3742">
                  <c:v>0.27951098153460202</c:v>
                </c:pt>
                <c:pt idx="3743">
                  <c:v>0.27943469750741301</c:v>
                </c:pt>
                <c:pt idx="3744">
                  <c:v>0.27935845511287999</c:v>
                </c:pt>
                <c:pt idx="3745">
                  <c:v>0.27928225431692799</c:v>
                </c:pt>
                <c:pt idx="3746">
                  <c:v>0.27947875728774801</c:v>
                </c:pt>
                <c:pt idx="3747">
                  <c:v>0.27940256525318202</c:v>
                </c:pt>
                <c:pt idx="3748">
                  <c:v>0.27932641475571102</c:v>
                </c:pt>
                <c:pt idx="3749">
                  <c:v>0.27952274508406899</c:v>
                </c:pt>
                <c:pt idx="3750">
                  <c:v>0.27971896845719701</c:v>
                </c:pt>
                <c:pt idx="3751">
                  <c:v>0.27964279402380299</c:v>
                </c:pt>
                <c:pt idx="3752">
                  <c:v>0.27956666107266298</c:v>
                </c:pt>
                <c:pt idx="3753">
                  <c:v>0.27949056956989698</c:v>
                </c:pt>
                <c:pt idx="3754">
                  <c:v>0.27968658814717601</c:v>
                </c:pt>
                <c:pt idx="3755">
                  <c:v>0.27988250008432702</c:v>
                </c:pt>
                <c:pt idx="3756">
                  <c:v>0.28007830546836299</c:v>
                </c:pt>
                <c:pt idx="3757">
                  <c:v>0.28027400438619798</c:v>
                </c:pt>
                <c:pt idx="3758">
                  <c:v>0.28019782405941601</c:v>
                </c:pt>
                <c:pt idx="3759">
                  <c:v>0.28012168513914798</c:v>
                </c:pt>
                <c:pt idx="3760">
                  <c:v>0.280045587591641</c:v>
                </c:pt>
                <c:pt idx="3761">
                  <c:v>0.27996953138317598</c:v>
                </c:pt>
                <c:pt idx="3762">
                  <c:v>0.27989351648007399</c:v>
                </c:pt>
                <c:pt idx="3763">
                  <c:v>0.28036035088525502</c:v>
                </c:pt>
                <c:pt idx="3764">
                  <c:v>0.28028427119345201</c:v>
                </c:pt>
                <c:pt idx="3765">
                  <c:v>0.280208232786121</c:v>
                </c:pt>
                <c:pt idx="3766">
                  <c:v>0.28040341882001002</c:v>
                </c:pt>
                <c:pt idx="3767">
                  <c:v>0.28032738935139401</c:v>
                </c:pt>
                <c:pt idx="3768">
                  <c:v>0.28052243727771198</c:v>
                </c:pt>
                <c:pt idx="3769">
                  <c:v>0.28044641677311299</c:v>
                </c:pt>
                <c:pt idx="3770">
                  <c:v>0.28033162531038802</c:v>
                </c:pt>
                <c:pt idx="3771">
                  <c:v>0.28025570841466702</c:v>
                </c:pt>
                <c:pt idx="3772">
                  <c:v>0.28045053778331702</c:v>
                </c:pt>
                <c:pt idx="3773">
                  <c:v>0.28064526169015402</c:v>
                </c:pt>
                <c:pt idx="3774">
                  <c:v>0.28083988022079698</c:v>
                </c:pt>
                <c:pt idx="3775">
                  <c:v>0.28076390800026801</c:v>
                </c:pt>
                <c:pt idx="3776">
                  <c:v>0.28068797687724301</c:v>
                </c:pt>
                <c:pt idx="3777">
                  <c:v>0.28061208681837901</c:v>
                </c:pt>
                <c:pt idx="3778">
                  <c:v>0.28053623779036901</c:v>
                </c:pt>
                <c:pt idx="3779">
                  <c:v>0.28046042975994201</c:v>
                </c:pt>
                <c:pt idx="3780">
                  <c:v>0.28038466269386397</c:v>
                </c:pt>
                <c:pt idx="3781">
                  <c:v>0.28030893655893602</c:v>
                </c:pt>
                <c:pt idx="3782">
                  <c:v>0.28077319978311699</c:v>
                </c:pt>
                <c:pt idx="3783">
                  <c:v>0.28069740966079998</c:v>
                </c:pt>
                <c:pt idx="3784">
                  <c:v>0.280621660448926</c:v>
                </c:pt>
                <c:pt idx="3785">
                  <c:v>0.280545952114375</c:v>
                </c:pt>
                <c:pt idx="3786">
                  <c:v>0.28073996759004799</c:v>
                </c:pt>
                <c:pt idx="3787">
                  <c:v>0.28066426819296802</c:v>
                </c:pt>
                <c:pt idx="3788">
                  <c:v>0.28058860961327597</c:v>
                </c:pt>
                <c:pt idx="3789">
                  <c:v>0.28051299181796502</c:v>
                </c:pt>
                <c:pt idx="3790">
                  <c:v>0.28043741477406298</c:v>
                </c:pt>
                <c:pt idx="3791">
                  <c:v>0.28036187844863097</c:v>
                </c:pt>
                <c:pt idx="3792">
                  <c:v>0.280286382808768</c:v>
                </c:pt>
                <c:pt idx="3793">
                  <c:v>0.280210927821607</c:v>
                </c:pt>
                <c:pt idx="3794">
                  <c:v>0.28013551345431897</c:v>
                </c:pt>
                <c:pt idx="3795">
                  <c:v>0.28006013967410698</c:v>
                </c:pt>
                <c:pt idx="3796">
                  <c:v>0.279984806448211</c:v>
                </c:pt>
                <c:pt idx="3797">
                  <c:v>0.27990951374390499</c:v>
                </c:pt>
                <c:pt idx="3798">
                  <c:v>0.27983426152850099</c:v>
                </c:pt>
                <c:pt idx="3799">
                  <c:v>0.27975904976934401</c:v>
                </c:pt>
                <c:pt idx="3800">
                  <c:v>0.27968387843381398</c:v>
                </c:pt>
                <c:pt idx="3801">
                  <c:v>0.27960874748932601</c:v>
                </c:pt>
                <c:pt idx="3802">
                  <c:v>0.28007070523551802</c:v>
                </c:pt>
                <c:pt idx="3803">
                  <c:v>0.27999551078672102</c:v>
                </c:pt>
                <c:pt idx="3804">
                  <c:v>0.27992035670883703</c:v>
                </c:pt>
                <c:pt idx="3805">
                  <c:v>0.27984524296935798</c:v>
                </c:pt>
                <c:pt idx="3806">
                  <c:v>0.27977016953581202</c:v>
                </c:pt>
                <c:pt idx="3807">
                  <c:v>0.27969513637576099</c:v>
                </c:pt>
                <c:pt idx="3808">
                  <c:v>0.27962014345680403</c:v>
                </c:pt>
                <c:pt idx="3809">
                  <c:v>0.27954519074657203</c:v>
                </c:pt>
                <c:pt idx="3810">
                  <c:v>0.279738226705746</c:v>
                </c:pt>
                <c:pt idx="3811">
                  <c:v>0.27993115923779599</c:v>
                </c:pt>
                <c:pt idx="3812">
                  <c:v>0.27985618346558</c:v>
                </c:pt>
                <c:pt idx="3813">
                  <c:v>0.279742988297013</c:v>
                </c:pt>
                <c:pt idx="3814">
                  <c:v>0.27966811350307302</c:v>
                </c:pt>
                <c:pt idx="3815">
                  <c:v>0.27986083216114699</c:v>
                </c:pt>
                <c:pt idx="3816">
                  <c:v>0.27978596591155802</c:v>
                </c:pt>
                <c:pt idx="3817">
                  <c:v>0.27971113971113898</c:v>
                </c:pt>
                <c:pt idx="3818">
                  <c:v>0.27963635352776001</c:v>
                </c:pt>
                <c:pt idx="3819">
                  <c:v>0.279561607329324</c:v>
                </c:pt>
                <c:pt idx="3820">
                  <c:v>0.279486901083767</c:v>
                </c:pt>
                <c:pt idx="3821">
                  <c:v>0.27941223475906202</c:v>
                </c:pt>
                <c:pt idx="3822">
                  <c:v>0.27933760832321602</c:v>
                </c:pt>
                <c:pt idx="3823">
                  <c:v>0.27926302174426798</c:v>
                </c:pt>
                <c:pt idx="3824">
                  <c:v>0.27922654418480197</c:v>
                </c:pt>
                <c:pt idx="3825">
                  <c:v>0.27919008588487099</c:v>
                </c:pt>
                <c:pt idx="3826">
                  <c:v>0.279115577634717</c:v>
                </c:pt>
                <c:pt idx="3827">
                  <c:v>0.27904110914716201</c:v>
                </c:pt>
                <c:pt idx="3828">
                  <c:v>0.27896668039038103</c:v>
                </c:pt>
                <c:pt idx="3829">
                  <c:v>0.27889229133258198</c:v>
                </c:pt>
                <c:pt idx="3830">
                  <c:v>0.27881794194200898</c:v>
                </c:pt>
                <c:pt idx="3831">
                  <c:v>0.27874363218693698</c:v>
                </c:pt>
                <c:pt idx="3832">
                  <c:v>0.27866936203567699</c:v>
                </c:pt>
                <c:pt idx="3833">
                  <c:v>0.278595131456573</c:v>
                </c:pt>
                <c:pt idx="3834">
                  <c:v>0.27852094041800302</c:v>
                </c:pt>
                <c:pt idx="3835">
                  <c:v>0.27844678888837798</c:v>
                </c:pt>
                <c:pt idx="3836">
                  <c:v>0.278638807502335</c:v>
                </c:pt>
                <c:pt idx="3837">
                  <c:v>0.278564664080858</c:v>
                </c:pt>
                <c:pt idx="3838">
                  <c:v>0.27849056011144302</c:v>
                </c:pt>
                <c:pt idx="3839">
                  <c:v>0.278416495562607</c:v>
                </c:pt>
                <c:pt idx="3840">
                  <c:v>0.27860831803461</c:v>
                </c:pt>
                <c:pt idx="3841">
                  <c:v>0.27880003853518798</c:v>
                </c:pt>
                <c:pt idx="3842">
                  <c:v>0.27899165714564</c:v>
                </c:pt>
                <c:pt idx="3843">
                  <c:v>0.27918317394717901</c:v>
                </c:pt>
                <c:pt idx="3844">
                  <c:v>0.27910902382224101</c:v>
                </c:pt>
                <c:pt idx="3845">
                  <c:v>0.27930040776374898</c:v>
                </c:pt>
                <c:pt idx="3846">
                  <c:v>0.27922626589489802</c:v>
                </c:pt>
                <c:pt idx="3847">
                  <c:v>0.27915216338301002</c:v>
                </c:pt>
                <c:pt idx="3848">
                  <c:v>0.279078100196753</c:v>
                </c:pt>
                <c:pt idx="3849">
                  <c:v>0.27900407630482499</c:v>
                </c:pt>
                <c:pt idx="3850">
                  <c:v>0.278930091675961</c:v>
                </c:pt>
                <c:pt idx="3851">
                  <c:v>0.27885614627892602</c:v>
                </c:pt>
                <c:pt idx="3852">
                  <c:v>0.27878224008251901</c:v>
                </c:pt>
                <c:pt idx="3853">
                  <c:v>0.278708373055575</c:v>
                </c:pt>
                <c:pt idx="3854">
                  <c:v>0.27863454516695702</c:v>
                </c:pt>
                <c:pt idx="3855">
                  <c:v>0.27882554797908699</c:v>
                </c:pt>
                <c:pt idx="3856">
                  <c:v>0.278751728169568</c:v>
                </c:pt>
                <c:pt idx="3857">
                  <c:v>0.27864027674896902</c:v>
                </c:pt>
                <c:pt idx="3858">
                  <c:v>0.27856655521764701</c:v>
                </c:pt>
                <c:pt idx="3859">
                  <c:v>0.27875734835294902</c:v>
                </c:pt>
                <c:pt idx="3860">
                  <c:v>0.27868363486187903</c:v>
                </c:pt>
                <c:pt idx="3861">
                  <c:v>0.27860996034997498</c:v>
                </c:pt>
                <c:pt idx="3862">
                  <c:v>0.27853632478632401</c:v>
                </c:pt>
                <c:pt idx="3863">
                  <c:v>0.27846272814004602</c:v>
                </c:pt>
                <c:pt idx="3864">
                  <c:v>0.27838917038029298</c:v>
                </c:pt>
                <c:pt idx="3865">
                  <c:v>0.27831565147624898</c:v>
                </c:pt>
                <c:pt idx="3866">
                  <c:v>0.27824217139713098</c:v>
                </c:pt>
                <c:pt idx="3867">
                  <c:v>0.27816873011219001</c:v>
                </c:pt>
                <c:pt idx="3868">
                  <c:v>0.27809532759070699</c:v>
                </c:pt>
                <c:pt idx="3869">
                  <c:v>0.27802196380199701</c:v>
                </c:pt>
                <c:pt idx="3870">
                  <c:v>0.27821234710128601</c:v>
                </c:pt>
                <c:pt idx="3871">
                  <c:v>0.27840263000866899</c:v>
                </c:pt>
                <c:pt idx="3872">
                  <c:v>0.27859281260354002</c:v>
                </c:pt>
                <c:pt idx="3873">
                  <c:v>0.27851939506448797</c:v>
                </c:pt>
                <c:pt idx="3874">
                  <c:v>0.27844601621507697</c:v>
                </c:pt>
                <c:pt idx="3875">
                  <c:v>0.27837267602472898</c:v>
                </c:pt>
                <c:pt idx="3876">
                  <c:v>0.278825957952894</c:v>
                </c:pt>
                <c:pt idx="3877">
                  <c:v>0.27901577879755202</c:v>
                </c:pt>
                <c:pt idx="3878">
                  <c:v>0.27920549973134201</c:v>
                </c:pt>
                <c:pt idx="3879">
                  <c:v>0.27913203691520999</c:v>
                </c:pt>
                <c:pt idx="3880">
                  <c:v>0.279058612751451</c:v>
                </c:pt>
                <c:pt idx="3881">
                  <c:v>0.27924817275830099</c:v>
                </c:pt>
                <c:pt idx="3882">
                  <c:v>0.27943763309651698</c:v>
                </c:pt>
                <c:pt idx="3883">
                  <c:v>0.27962699384469297</c:v>
                </c:pt>
                <c:pt idx="3884">
                  <c:v>0.27955351681366097</c:v>
                </c:pt>
                <c:pt idx="3885">
                  <c:v>0.27948007839167899</c:v>
                </c:pt>
                <c:pt idx="3886">
                  <c:v>0.27940667854832002</c:v>
                </c:pt>
                <c:pt idx="3887">
                  <c:v>0.279333317253189</c:v>
                </c:pt>
                <c:pt idx="3888">
                  <c:v>0.27952245687674898</c:v>
                </c:pt>
                <c:pt idx="3889">
                  <c:v>0.279449103710808</c:v>
                </c:pt>
                <c:pt idx="3890">
                  <c:v>0.279375789038247</c:v>
                </c:pt>
                <c:pt idx="3891">
                  <c:v>0.279265116332792</c:v>
                </c:pt>
                <c:pt idx="3892">
                  <c:v>0.279191898368851</c:v>
                </c:pt>
                <c:pt idx="3893">
                  <c:v>0.27911871879175698</c:v>
                </c:pt>
                <c:pt idx="3894">
                  <c:v>0.27904557757132797</c:v>
                </c:pt>
                <c:pt idx="3895">
                  <c:v>0.27897247467741099</c:v>
                </c:pt>
                <c:pt idx="3896">
                  <c:v>0.278899410079886</c:v>
                </c:pt>
                <c:pt idx="3897">
                  <c:v>0.27882638374866298</c:v>
                </c:pt>
                <c:pt idx="3898">
                  <c:v>0.27875339565368601</c:v>
                </c:pt>
                <c:pt idx="3899">
                  <c:v>0.27868044576492901</c:v>
                </c:pt>
                <c:pt idx="3900">
                  <c:v>0.27860753405239602</c:v>
                </c:pt>
                <c:pt idx="3901">
                  <c:v>0.27853466048612602</c:v>
                </c:pt>
                <c:pt idx="3902">
                  <c:v>0.27846182503618599</c:v>
                </c:pt>
                <c:pt idx="3903">
                  <c:v>0.27838902767267598</c:v>
                </c:pt>
                <c:pt idx="3904">
                  <c:v>0.278279147821342</c:v>
                </c:pt>
                <c:pt idx="3905">
                  <c:v>0.27820644613496298</c:v>
                </c:pt>
                <c:pt idx="3906">
                  <c:v>0.27813378242999098</c:v>
                </c:pt>
                <c:pt idx="3907">
                  <c:v>0.27806115667666498</c:v>
                </c:pt>
                <c:pt idx="3908">
                  <c:v>0.27798856884525902</c:v>
                </c:pt>
                <c:pt idx="3909">
                  <c:v>0.27791601890607498</c:v>
                </c:pt>
                <c:pt idx="3910">
                  <c:v>0.27784350682944697</c:v>
                </c:pt>
                <c:pt idx="3911">
                  <c:v>0.27777103258573899</c:v>
                </c:pt>
                <c:pt idx="3912">
                  <c:v>0.27773556037230601</c:v>
                </c:pt>
                <c:pt idx="3913">
                  <c:v>0.27792385880090997</c:v>
                </c:pt>
                <c:pt idx="3914">
                  <c:v>0.278112059063503</c:v>
                </c:pt>
                <c:pt idx="3915">
                  <c:v>0.278039580561523</c:v>
                </c:pt>
                <c:pt idx="3916">
                  <c:v>0.27796713983089799</c:v>
                </c:pt>
                <c:pt idx="3917">
                  <c:v>0.27789473684210497</c:v>
                </c:pt>
                <c:pt idx="3918">
                  <c:v>0.27782237156565398</c:v>
                </c:pt>
                <c:pt idx="3919">
                  <c:v>0.27801035329164597</c:v>
                </c:pt>
                <c:pt idx="3920">
                  <c:v>0.277937995600881</c:v>
                </c:pt>
                <c:pt idx="3921">
                  <c:v>0.27786567556943098</c:v>
                </c:pt>
                <c:pt idx="3922">
                  <c:v>0.27779339316790003</c:v>
                </c:pt>
                <c:pt idx="3923">
                  <c:v>0.27772114836692202</c:v>
                </c:pt>
                <c:pt idx="3924">
                  <c:v>0.27790891205583201</c:v>
                </c:pt>
                <c:pt idx="3925">
                  <c:v>0.278096578137427</c:v>
                </c:pt>
                <c:pt idx="3926">
                  <c:v>0.27828414668780899</c:v>
                </c:pt>
                <c:pt idx="3927">
                  <c:v>0.27821184948282401</c:v>
                </c:pt>
                <c:pt idx="3928">
                  <c:v>0.27813958983723402</c:v>
                </c:pt>
                <c:pt idx="3929">
                  <c:v>0.27806736772177199</c:v>
                </c:pt>
                <c:pt idx="3930">
                  <c:v>0.27825474910450398</c:v>
                </c:pt>
                <c:pt idx="3931">
                  <c:v>0.27818253459734799</c:v>
                </c:pt>
                <c:pt idx="3932">
                  <c:v>0.278110357567671</c:v>
                </c:pt>
                <c:pt idx="3933">
                  <c:v>0.27803821798630202</c:v>
                </c:pt>
                <c:pt idx="3934">
                  <c:v>0.27796611582410002</c:v>
                </c:pt>
                <c:pt idx="3935">
                  <c:v>0.27815328057719002</c:v>
                </c:pt>
                <c:pt idx="3936">
                  <c:v>0.27808118597627501</c:v>
                </c:pt>
                <c:pt idx="3937">
                  <c:v>0.27800912874211298</c:v>
                </c:pt>
                <c:pt idx="3938">
                  <c:v>0.27793710884565698</c:v>
                </c:pt>
                <c:pt idx="3939">
                  <c:v>0.277865126257891</c:v>
                </c:pt>
                <c:pt idx="3940">
                  <c:v>0.27779318094983002</c:v>
                </c:pt>
                <c:pt idx="3941">
                  <c:v>0.27772127289251602</c:v>
                </c:pt>
                <c:pt idx="3942">
                  <c:v>0.27790816198438401</c:v>
                </c:pt>
                <c:pt idx="3943">
                  <c:v>0.27783626139527101</c:v>
                </c:pt>
                <c:pt idx="3944">
                  <c:v>0.27776439800485397</c:v>
                </c:pt>
                <c:pt idx="3945">
                  <c:v>0.27769257178426698</c:v>
                </c:pt>
                <c:pt idx="3946">
                  <c:v>0.27762078270467699</c:v>
                </c:pt>
                <c:pt idx="3947">
                  <c:v>0.27754903073727999</c:v>
                </c:pt>
                <c:pt idx="3948">
                  <c:v>0.27747731585330299</c:v>
                </c:pt>
                <c:pt idx="3949">
                  <c:v>0.27736907770587599</c:v>
                </c:pt>
                <c:pt idx="3950">
                  <c:v>0.277297455974167</c:v>
                </c:pt>
                <c:pt idx="3951">
                  <c:v>0.27722587122481401</c:v>
                </c:pt>
                <c:pt idx="3952">
                  <c:v>0.27715432342917801</c:v>
                </c:pt>
                <c:pt idx="3953">
                  <c:v>0.27708281255864903</c:v>
                </c:pt>
                <c:pt idx="3954">
                  <c:v>0.27701133858464599</c:v>
                </c:pt>
                <c:pt idx="3955">
                  <c:v>0.27693990147861802</c:v>
                </c:pt>
                <c:pt idx="3956">
                  <c:v>0.27686850121204298</c:v>
                </c:pt>
                <c:pt idx="3957">
                  <c:v>0.27679713775643</c:v>
                </c:pt>
                <c:pt idx="3958">
                  <c:v>0.27672581108331501</c:v>
                </c:pt>
                <c:pt idx="3959">
                  <c:v>0.27691211382829001</c:v>
                </c:pt>
                <c:pt idx="3960">
                  <c:v>0.27709832061141498</c:v>
                </c:pt>
                <c:pt idx="3961">
                  <c:v>0.27702697149613698</c:v>
                </c:pt>
                <c:pt idx="3962">
                  <c:v>0.27695565911808401</c:v>
                </c:pt>
                <c:pt idx="3963">
                  <c:v>0.27714171094279699</c:v>
                </c:pt>
                <c:pt idx="3964">
                  <c:v>0.277327667033549</c:v>
                </c:pt>
                <c:pt idx="3965">
                  <c:v>0.27751352746421798</c:v>
                </c:pt>
                <c:pt idx="3966">
                  <c:v>0.27744216333424698</c:v>
                </c:pt>
                <c:pt idx="3967">
                  <c:v>0.27762789877121202</c:v>
                </c:pt>
                <c:pt idx="3968">
                  <c:v>0.27781353873529102</c:v>
                </c:pt>
                <c:pt idx="3969">
                  <c:v>0.277742152539182</c:v>
                </c:pt>
                <c:pt idx="3970">
                  <c:v>0.27767080302381902</c:v>
                </c:pt>
                <c:pt idx="3971">
                  <c:v>0.27785628894924402</c:v>
                </c:pt>
                <c:pt idx="3972">
                  <c:v>0.27804167962797899</c:v>
                </c:pt>
                <c:pt idx="3973">
                  <c:v>0.27797030818214502</c:v>
                </c:pt>
                <c:pt idx="3974">
                  <c:v>0.27789897337181901</c:v>
                </c:pt>
                <c:pt idx="3975">
                  <c:v>0.27782767516879597</c:v>
                </c:pt>
                <c:pt idx="3976">
                  <c:v>0.27775641354490099</c:v>
                </c:pt>
                <c:pt idx="3977">
                  <c:v>0.27768518847198997</c:v>
                </c:pt>
                <c:pt idx="3978">
                  <c:v>0.27787033787201099</c:v>
                </c:pt>
                <c:pt idx="3979">
                  <c:v>0.27779912011770902</c:v>
                </c:pt>
                <c:pt idx="3980">
                  <c:v>0.27772793886379799</c:v>
                </c:pt>
                <c:pt idx="3981">
                  <c:v>0.27765679408222199</c:v>
                </c:pt>
                <c:pt idx="3982">
                  <c:v>0.27758568574495202</c:v>
                </c:pt>
                <c:pt idx="3983">
                  <c:v>0.27777062361534099</c:v>
                </c:pt>
                <c:pt idx="3984">
                  <c:v>0.27795546681220001</c:v>
                </c:pt>
                <c:pt idx="3985">
                  <c:v>0.27814021540821499</c:v>
                </c:pt>
                <c:pt idx="3986">
                  <c:v>0.27806905617684902</c:v>
                </c:pt>
                <c:pt idx="3987">
                  <c:v>0.277997933350555</c:v>
                </c:pt>
                <c:pt idx="3988">
                  <c:v>0.27792684690140101</c:v>
                </c:pt>
                <c:pt idx="3989">
                  <c:v>0.27785579680148298</c:v>
                </c:pt>
                <c:pt idx="3990">
                  <c:v>0.27778478302292497</c:v>
                </c:pt>
                <c:pt idx="3991">
                  <c:v>0.277713805537879</c:v>
                </c:pt>
                <c:pt idx="3992">
                  <c:v>0.27764286431852597</c:v>
                </c:pt>
                <c:pt idx="3993">
                  <c:v>0.27760812696107101</c:v>
                </c:pt>
                <c:pt idx="3994">
                  <c:v>0.27753723953704201</c:v>
                </c:pt>
                <c:pt idx="3995">
                  <c:v>0.27746638830984699</c:v>
                </c:pt>
                <c:pt idx="3996">
                  <c:v>0.277650766971407</c:v>
                </c:pt>
                <c:pt idx="3997">
                  <c:v>0.27757992294074701</c:v>
                </c:pt>
                <c:pt idx="3998">
                  <c:v>0.27776417858193603</c:v>
                </c:pt>
                <c:pt idx="3999">
                  <c:v>0.27769334176999799</c:v>
                </c:pt>
                <c:pt idx="4000">
                  <c:v>0.27762254108292</c:v>
                </c:pt>
                <c:pt idx="4001">
                  <c:v>0.27758788015653602</c:v>
                </c:pt>
                <c:pt idx="4002">
                  <c:v>0.27751713305013098</c:v>
                </c:pt>
                <c:pt idx="4003">
                  <c:v>0.27744642200012798</c:v>
                </c:pt>
                <c:pt idx="4004">
                  <c:v>0.27763045381733298</c:v>
                </c:pt>
                <c:pt idx="4005">
                  <c:v>0.27755974993153298</c:v>
                </c:pt>
                <c:pt idx="4006">
                  <c:v>0.27752514454218502</c:v>
                </c:pt>
                <c:pt idx="4007">
                  <c:v>0.277454494096671</c:v>
                </c:pt>
                <c:pt idx="4008">
                  <c:v>0.27738387961732502</c:v>
                </c:pt>
                <c:pt idx="4009">
                  <c:v>0.27756771694923599</c:v>
                </c:pt>
                <c:pt idx="4010">
                  <c:v>0.27796972446852802</c:v>
                </c:pt>
                <c:pt idx="4011">
                  <c:v>0.277899042207433</c:v>
                </c:pt>
                <c:pt idx="4012">
                  <c:v>0.27782839588723801</c:v>
                </c:pt>
                <c:pt idx="4013">
                  <c:v>0.27801190971244599</c:v>
                </c:pt>
                <c:pt idx="4014">
                  <c:v>0.27819533028465998</c:v>
                </c:pt>
                <c:pt idx="4015">
                  <c:v>0.27812466254933299</c:v>
                </c:pt>
                <c:pt idx="4016">
                  <c:v>0.27805403071100099</c:v>
                </c:pt>
                <c:pt idx="4017">
                  <c:v>0.27823730089276799</c:v>
                </c:pt>
                <c:pt idx="4018">
                  <c:v>0.27816667632794201</c:v>
                </c:pt>
                <c:pt idx="4019">
                  <c:v>0.27809608761086002</c:v>
                </c:pt>
                <c:pt idx="4020">
                  <c:v>0.27802553471423203</c:v>
                </c:pt>
                <c:pt idx="4021">
                  <c:v>0.277955017610796</c:v>
                </c:pt>
                <c:pt idx="4022">
                  <c:v>0.27788453627331899</c:v>
                </c:pt>
                <c:pt idx="4023">
                  <c:v>0.27806757068433502</c:v>
                </c:pt>
                <c:pt idx="4024">
                  <c:v>0.27850392808886898</c:v>
                </c:pt>
                <c:pt idx="4025">
                  <c:v>0.278940064370228</c:v>
                </c:pt>
                <c:pt idx="4026">
                  <c:v>0.27886940493727203</c:v>
                </c:pt>
                <c:pt idx="4027">
                  <c:v>0.27879878129706398</c:v>
                </c:pt>
                <c:pt idx="4028">
                  <c:v>0.27898135254450301</c:v>
                </c:pt>
                <c:pt idx="4029">
                  <c:v>0.27891073632819202</c:v>
                </c:pt>
                <c:pt idx="4030">
                  <c:v>0.27884015585556898</c:v>
                </c:pt>
                <c:pt idx="4031">
                  <c:v>0.27876961109950099</c:v>
                </c:pt>
                <c:pt idx="4032">
                  <c:v>0.27895200502928003</c:v>
                </c:pt>
                <c:pt idx="4033">
                  <c:v>0.27913430672051298</c:v>
                </c:pt>
                <c:pt idx="4034">
                  <c:v>0.27906374111533599</c:v>
                </c:pt>
                <c:pt idx="4035">
                  <c:v>0.27899321118307402</c:v>
                </c:pt>
                <c:pt idx="4036">
                  <c:v>0.27892271689668202</c:v>
                </c:pt>
                <c:pt idx="4037">
                  <c:v>0.27885225822914</c:v>
                </c:pt>
                <c:pt idx="4038">
                  <c:v>0.27881776685198401</c:v>
                </c:pt>
                <c:pt idx="4039">
                  <c:v>0.278999849565013</c:v>
                </c:pt>
                <c:pt idx="4040">
                  <c:v>0.27892941553717299</c:v>
                </c:pt>
                <c:pt idx="4041">
                  <c:v>0.27885901706656402</c:v>
                </c:pt>
                <c:pt idx="4042">
                  <c:v>0.27904095155081099</c:v>
                </c:pt>
                <c:pt idx="4043">
                  <c:v>0.27922279424899299</c:v>
                </c:pt>
                <c:pt idx="4044">
                  <c:v>0.27940454523055902</c:v>
                </c:pt>
                <c:pt idx="4045">
                  <c:v>0.27933409797826603</c:v>
                </c:pt>
                <c:pt idx="4046">
                  <c:v>0.279263686245037</c:v>
                </c:pt>
                <c:pt idx="4047">
                  <c:v>0.27944528952567599</c:v>
                </c:pt>
                <c:pt idx="4048">
                  <c:v>0.27937488526557003</c:v>
                </c:pt>
                <c:pt idx="4049">
                  <c:v>0.27930451647601701</c:v>
                </c:pt>
                <c:pt idx="4050">
                  <c:v>0.27923418313021398</c:v>
                </c:pt>
                <c:pt idx="4051">
                  <c:v>0.27916388520138802</c:v>
                </c:pt>
                <c:pt idx="4052">
                  <c:v>0.27909362266278898</c:v>
                </c:pt>
                <c:pt idx="4053">
                  <c:v>0.279023395487698</c:v>
                </c:pt>
                <c:pt idx="4054">
                  <c:v>0.27895320364942</c:v>
                </c:pt>
                <c:pt idx="4055">
                  <c:v>0.27888304712128698</c:v>
                </c:pt>
                <c:pt idx="4056">
                  <c:v>0.27906433518764001</c:v>
                </c:pt>
                <c:pt idx="4057">
                  <c:v>0.27924553211595599</c:v>
                </c:pt>
                <c:pt idx="4058">
                  <c:v>0.27917535502713298</c:v>
                </c:pt>
                <c:pt idx="4059">
                  <c:v>0.27910521320554199</c:v>
                </c:pt>
                <c:pt idx="4060">
                  <c:v>0.27903510662460201</c:v>
                </c:pt>
                <c:pt idx="4061">
                  <c:v>0.279216128898854</c:v>
                </c:pt>
                <c:pt idx="4062">
                  <c:v>0.27939706028294398</c:v>
                </c:pt>
                <c:pt idx="4063">
                  <c:v>0.27957790084531597</c:v>
                </c:pt>
                <c:pt idx="4064">
                  <c:v>0.28000955527376498</c:v>
                </c:pt>
                <c:pt idx="4065">
                  <c:v>0.27993930977833298</c:v>
                </c:pt>
                <c:pt idx="4066">
                  <c:v>0.27986909952250699</c:v>
                </c:pt>
                <c:pt idx="4067">
                  <c:v>0.279798924479775</c:v>
                </c:pt>
                <c:pt idx="4068">
                  <c:v>0.27972878462364797</c:v>
                </c:pt>
                <c:pt idx="4069">
                  <c:v>0.27965867992766702</c:v>
                </c:pt>
                <c:pt idx="4070">
                  <c:v>0.27955287401207202</c:v>
                </c:pt>
                <c:pt idx="4071">
                  <c:v>0.27948285763772901</c:v>
                </c:pt>
                <c:pt idx="4072">
                  <c:v>0.27941287633058998</c:v>
                </c:pt>
                <c:pt idx="4073">
                  <c:v>0.27934293006431299</c:v>
                </c:pt>
                <c:pt idx="4074">
                  <c:v>0.27927301881258598</c:v>
                </c:pt>
                <c:pt idx="4075">
                  <c:v>0.27920314254911899</c:v>
                </c:pt>
                <c:pt idx="4076">
                  <c:v>0.27913330124765001</c:v>
                </c:pt>
                <c:pt idx="4077">
                  <c:v>0.27906349488194498</c:v>
                </c:pt>
                <c:pt idx="4078">
                  <c:v>0.27899372342579398</c:v>
                </c:pt>
                <c:pt idx="4079">
                  <c:v>0.27892398685301401</c:v>
                </c:pt>
                <c:pt idx="4080">
                  <c:v>0.27885428513744698</c:v>
                </c:pt>
                <c:pt idx="4081">
                  <c:v>0.27878461825296402</c:v>
                </c:pt>
                <c:pt idx="4082">
                  <c:v>0.27871498617345902</c:v>
                </c:pt>
                <c:pt idx="4083">
                  <c:v>0.278645388872855</c:v>
                </c:pt>
                <c:pt idx="4084">
                  <c:v>0.27857582632509698</c:v>
                </c:pt>
                <c:pt idx="4085">
                  <c:v>0.27850629850416098</c:v>
                </c:pt>
                <c:pt idx="4086">
                  <c:v>0.27843680538404503</c:v>
                </c:pt>
                <c:pt idx="4087">
                  <c:v>0.27861678004535101</c:v>
                </c:pt>
                <c:pt idx="4088">
                  <c:v>0.27854729404127598</c:v>
                </c:pt>
                <c:pt idx="4089">
                  <c:v>0.27847784269119902</c:v>
                </c:pt>
                <c:pt idx="4090">
                  <c:v>0.27865767254571699</c:v>
                </c:pt>
                <c:pt idx="4091">
                  <c:v>0.278588228311204</c:v>
                </c:pt>
                <c:pt idx="4092">
                  <c:v>0.278518818683961</c:v>
                </c:pt>
                <c:pt idx="4093">
                  <c:v>0.27844944363812202</c:v>
                </c:pt>
                <c:pt idx="4094">
                  <c:v>0.278380103147849</c:v>
                </c:pt>
                <c:pt idx="4095">
                  <c:v>0.27855973349965801</c:v>
                </c:pt>
                <c:pt idx="4096">
                  <c:v>0.27873927443511298</c:v>
                </c:pt>
                <c:pt idx="4097">
                  <c:v>0.27891872602096901</c:v>
                </c:pt>
                <c:pt idx="4098">
                  <c:v>0.278849337799561</c:v>
                </c:pt>
                <c:pt idx="4099">
                  <c:v>0.27902867275392601</c:v>
                </c:pt>
                <c:pt idx="4100">
                  <c:v>0.27895929170808298</c:v>
                </c:pt>
                <c:pt idx="4101">
                  <c:v>0.27888994516063298</c:v>
                </c:pt>
                <c:pt idx="4102">
                  <c:v>0.27882063308584798</c:v>
                </c:pt>
                <c:pt idx="4103">
                  <c:v>0.27875135545802898</c:v>
                </c:pt>
                <c:pt idx="4104">
                  <c:v>0.27868211225149803</c:v>
                </c:pt>
                <c:pt idx="4105">
                  <c:v>0.27861290344060602</c:v>
                </c:pt>
                <c:pt idx="4106">
                  <c:v>0.27854372899972901</c:v>
                </c:pt>
                <c:pt idx="4107">
                  <c:v>0.27847458890326698</c:v>
                </c:pt>
                <c:pt idx="4108">
                  <c:v>0.278405483125647</c:v>
                </c:pt>
                <c:pt idx="4109">
                  <c:v>0.27833641164132</c:v>
                </c:pt>
                <c:pt idx="4110">
                  <c:v>0.27851538456239699</c:v>
                </c:pt>
                <c:pt idx="4111">
                  <c:v>0.27844632008813602</c:v>
                </c:pt>
                <c:pt idx="4112">
                  <c:v>0.27837728986117199</c:v>
                </c:pt>
                <c:pt idx="4113">
                  <c:v>0.27855611958520199</c:v>
                </c:pt>
                <c:pt idx="4114">
                  <c:v>0.27873486068850301</c:v>
                </c:pt>
                <c:pt idx="4115">
                  <c:v>0.27866581029445397</c:v>
                </c:pt>
                <c:pt idx="4116">
                  <c:v>0.27909207729630903</c:v>
                </c:pt>
                <c:pt idx="4117">
                  <c:v>0.27902297265492798</c:v>
                </c:pt>
                <c:pt idx="4118">
                  <c:v>0.27916618003058602</c:v>
                </c:pt>
                <c:pt idx="4119">
                  <c:v>0.27909710015154099</c:v>
                </c:pt>
                <c:pt idx="4120">
                  <c:v>0.27902805445511702</c:v>
                </c:pt>
                <c:pt idx="4121">
                  <c:v>0.27895904291594698</c:v>
                </c:pt>
                <c:pt idx="4122">
                  <c:v>0.278890065508689</c:v>
                </c:pt>
                <c:pt idx="4123">
                  <c:v>0.27882112220802402</c:v>
                </c:pt>
                <c:pt idx="4124">
                  <c:v>0.27875221298865899</c:v>
                </c:pt>
                <c:pt idx="4125">
                  <c:v>0.27893039752198101</c:v>
                </c:pt>
                <c:pt idx="4126">
                  <c:v>0.27886149536006599</c:v>
                </c:pt>
                <c:pt idx="4127">
                  <c:v>0.27879262723387099</c:v>
                </c:pt>
                <c:pt idx="4128">
                  <c:v>0.27872379311817902</c:v>
                </c:pt>
                <c:pt idx="4129">
                  <c:v>0.278654992987801</c:v>
                </c:pt>
                <c:pt idx="4130">
                  <c:v>0.27883298166860399</c:v>
                </c:pt>
                <c:pt idx="4131">
                  <c:v>0.27876418855451901</c:v>
                </c:pt>
                <c:pt idx="4132">
                  <c:v>0.27869542938036002</c:v>
                </c:pt>
                <c:pt idx="4133">
                  <c:v>0.27862670412101598</c:v>
                </c:pt>
                <c:pt idx="4134">
                  <c:v>0.27855801275139602</c:v>
                </c:pt>
                <c:pt idx="4135">
                  <c:v>0.27873580600329201</c:v>
                </c:pt>
                <c:pt idx="4136">
                  <c:v>0.27891351163699601</c:v>
                </c:pt>
                <c:pt idx="4137">
                  <c:v>0.27909112971726702</c:v>
                </c:pt>
                <c:pt idx="4138">
                  <c:v>0.27902239164891501</c:v>
                </c:pt>
                <c:pt idx="4139">
                  <c:v>0.27895368743485599</c:v>
                </c:pt>
                <c:pt idx="4140">
                  <c:v>0.278885017050085</c:v>
                </c:pt>
                <c:pt idx="4141">
                  <c:v>0.27881638046961799</c:v>
                </c:pt>
                <c:pt idx="4142">
                  <c:v>0.27874777766850001</c:v>
                </c:pt>
                <c:pt idx="4143">
                  <c:v>0.27867920862179502</c:v>
                </c:pt>
                <c:pt idx="4144">
                  <c:v>0.27885657857670998</c:v>
                </c:pt>
                <c:pt idx="4145">
                  <c:v>0.27878801650375301</c:v>
                </c:pt>
                <c:pt idx="4146">
                  <c:v>0.27896527252136</c:v>
                </c:pt>
                <c:pt idx="4147">
                  <c:v>0.27889671744157202</c:v>
                </c:pt>
                <c:pt idx="4148">
                  <c:v>0.27882819605126602</c:v>
                </c:pt>
                <c:pt idx="4149">
                  <c:v>0.27875970832561298</c:v>
                </c:pt>
                <c:pt idx="4150">
                  <c:v>0.27869125423980501</c:v>
                </c:pt>
                <c:pt idx="4151">
                  <c:v>0.27862283376906399</c:v>
                </c:pt>
                <c:pt idx="4152">
                  <c:v>0.27855444688863001</c:v>
                </c:pt>
                <c:pt idx="4153">
                  <c:v>0.27848609357377302</c:v>
                </c:pt>
                <c:pt idx="4154">
                  <c:v>0.278417773799784</c:v>
                </c:pt>
                <c:pt idx="4155">
                  <c:v>0.27859472938122298</c:v>
                </c:pt>
                <c:pt idx="4156">
                  <c:v>0.27852641648034598</c:v>
                </c:pt>
                <c:pt idx="4157">
                  <c:v>0.27845813707584299</c:v>
                </c:pt>
                <c:pt idx="4158">
                  <c:v>0.27863495266697602</c:v>
                </c:pt>
                <c:pt idx="4159">
                  <c:v>0.27856668013514502</c:v>
                </c:pt>
                <c:pt idx="4160">
                  <c:v>0.27849844105528399</c:v>
                </c:pt>
                <c:pt idx="4161">
                  <c:v>0.27843023540280898</c:v>
                </c:pt>
                <c:pt idx="4162">
                  <c:v>0.27836206315316298</c:v>
                </c:pt>
                <c:pt idx="4163">
                  <c:v>0.27829392428181099</c:v>
                </c:pt>
                <c:pt idx="4164">
                  <c:v>0.27819111658403001</c:v>
                </c:pt>
                <c:pt idx="4165">
                  <c:v>0.278123061536871</c:v>
                </c:pt>
                <c:pt idx="4166">
                  <c:v>0.27805503978184998</c:v>
                </c:pt>
                <c:pt idx="4167">
                  <c:v>0.27798705129454099</c:v>
                </c:pt>
                <c:pt idx="4168">
                  <c:v>0.27791909605054399</c:v>
                </c:pt>
                <c:pt idx="4169">
                  <c:v>0.27785117402547799</c:v>
                </c:pt>
                <c:pt idx="4170">
                  <c:v>0.27802759767097701</c:v>
                </c:pt>
                <c:pt idx="4171">
                  <c:v>0.27795968233117702</c:v>
                </c:pt>
                <c:pt idx="4172">
                  <c:v>0.27789180016647202</c:v>
                </c:pt>
                <c:pt idx="4173">
                  <c:v>0.27782395115255498</c:v>
                </c:pt>
                <c:pt idx="4174">
                  <c:v>0.27775613526514797</c:v>
                </c:pt>
                <c:pt idx="4175">
                  <c:v>0.27768835247999202</c:v>
                </c:pt>
                <c:pt idx="4176">
                  <c:v>0.277620602772855</c:v>
                </c:pt>
                <c:pt idx="4177">
                  <c:v>0.277552886119527</c:v>
                </c:pt>
                <c:pt idx="4178">
                  <c:v>0.27772903835038898</c:v>
                </c:pt>
                <c:pt idx="4179">
                  <c:v>0.27766132828520501</c:v>
                </c:pt>
                <c:pt idx="4180">
                  <c:v>0.27759365123032598</c:v>
                </c:pt>
                <c:pt idx="4181">
                  <c:v>0.27752600716161602</c:v>
                </c:pt>
                <c:pt idx="4182">
                  <c:v>0.27745839605495998</c:v>
                </c:pt>
                <c:pt idx="4183">
                  <c:v>0.27763435679574</c:v>
                </c:pt>
                <c:pt idx="4184">
                  <c:v>0.27756675223870803</c:v>
                </c:pt>
                <c:pt idx="4185">
                  <c:v>0.27749918060040901</c:v>
                </c:pt>
                <c:pt idx="4186">
                  <c:v>0.27743164185680402</c:v>
                </c:pt>
                <c:pt idx="4187">
                  <c:v>0.27760743785754599</c:v>
                </c:pt>
                <c:pt idx="4188">
                  <c:v>0.27778314833124201</c:v>
                </c:pt>
                <c:pt idx="4189">
                  <c:v>0.27795877334029601</c:v>
                </c:pt>
                <c:pt idx="4190">
                  <c:v>0.27813431294705498</c:v>
                </c:pt>
                <c:pt idx="4191">
                  <c:v>0.278066701914925</c:v>
                </c:pt>
                <c:pt idx="4192">
                  <c:v>0.27799912374865499</c:v>
                </c:pt>
                <c:pt idx="4193">
                  <c:v>0.27793157842428301</c:v>
                </c:pt>
                <c:pt idx="4194">
                  <c:v>0.27786406591787299</c:v>
                </c:pt>
                <c:pt idx="4195">
                  <c:v>0.27803941538925597</c:v>
                </c:pt>
                <c:pt idx="4196">
                  <c:v>0.277971909489932</c:v>
                </c:pt>
                <c:pt idx="4197">
                  <c:v>0.27790443636552098</c:v>
                </c:pt>
                <c:pt idx="4198">
                  <c:v>0.277836995992158</c:v>
                </c:pt>
                <c:pt idx="4199">
                  <c:v>0.27776958834600102</c:v>
                </c:pt>
                <c:pt idx="4200">
                  <c:v>0.27794474808742498</c:v>
                </c:pt>
                <c:pt idx="4201">
                  <c:v>0.27787734701004202</c:v>
                </c:pt>
                <c:pt idx="4202">
                  <c:v>0.27780997861699702</c:v>
                </c:pt>
                <c:pt idx="4203">
                  <c:v>0.27774264288452</c:v>
                </c:pt>
                <c:pt idx="4204">
                  <c:v>0.27791763938728298</c:v>
                </c:pt>
                <c:pt idx="4205">
                  <c:v>0.27785031020447598</c:v>
                </c:pt>
                <c:pt idx="4206">
                  <c:v>0.27778301363950098</c:v>
                </c:pt>
                <c:pt idx="4207">
                  <c:v>0.27771574966865897</c:v>
                </c:pt>
                <c:pt idx="4208">
                  <c:v>0.27764851826827303</c:v>
                </c:pt>
                <c:pt idx="4209">
                  <c:v>0.277581319414691</c:v>
                </c:pt>
                <c:pt idx="4210">
                  <c:v>0.27751415308428301</c:v>
                </c:pt>
                <c:pt idx="4211">
                  <c:v>0.27744701925343901</c:v>
                </c:pt>
                <c:pt idx="4212">
                  <c:v>0.27734574297828501</c:v>
                </c:pt>
                <c:pt idx="4213">
                  <c:v>0.27727869075467099</c:v>
                </c:pt>
                <c:pt idx="4214">
                  <c:v>0.27721167094773003</c:v>
                </c:pt>
                <c:pt idx="4215">
                  <c:v>0.27714468353395799</c:v>
                </c:pt>
                <c:pt idx="4216">
                  <c:v>0.27731929582072701</c:v>
                </c:pt>
                <c:pt idx="4217">
                  <c:v>0.27725231477701301</c:v>
                </c:pt>
                <c:pt idx="4218">
                  <c:v>0.27742681675159298</c:v>
                </c:pt>
                <c:pt idx="4219">
                  <c:v>0.27760123447467699</c:v>
                </c:pt>
                <c:pt idx="4220">
                  <c:v>0.27777556800727199</c:v>
                </c:pt>
                <c:pt idx="4221">
                  <c:v>0.27770854152715901</c:v>
                </c:pt>
                <c:pt idx="4222">
                  <c:v>0.27764154738871299</c:v>
                </c:pt>
                <c:pt idx="4223">
                  <c:v>0.27781574506946</c:v>
                </c:pt>
                <c:pt idx="4224">
                  <c:v>0.27774875739513499</c:v>
                </c:pt>
                <c:pt idx="4225">
                  <c:v>0.27768180202037102</c:v>
                </c:pt>
                <c:pt idx="4226">
                  <c:v>0.27785586405976098</c:v>
                </c:pt>
                <c:pt idx="4227">
                  <c:v>0.27802984222207699</c:v>
                </c:pt>
                <c:pt idx="4228">
                  <c:v>0.27820373656793901</c:v>
                </c:pt>
                <c:pt idx="4229">
                  <c:v>0.27837754715790702</c:v>
                </c:pt>
                <c:pt idx="4230">
                  <c:v>0.27831052100663001</c:v>
                </c:pt>
                <c:pt idx="4231">
                  <c:v>0.27848422221944102</c:v>
                </c:pt>
                <c:pt idx="4232">
                  <c:v>0.27838308053077798</c:v>
                </c:pt>
                <c:pt idx="4233">
                  <c:v>0.27855665958700998</c:v>
                </c:pt>
                <c:pt idx="4234">
                  <c:v>0.27848966321297403</c:v>
                </c:pt>
                <c:pt idx="4235">
                  <c:v>0.27842269906088701</c:v>
                </c:pt>
                <c:pt idx="4236">
                  <c:v>0.27835576710750698</c:v>
                </c:pt>
                <c:pt idx="4237">
                  <c:v>0.27852918586789499</c:v>
                </c:pt>
                <c:pt idx="4238">
                  <c:v>0.27870252129244499</c:v>
                </c:pt>
                <c:pt idx="4239">
                  <c:v>0.27911597651911702</c:v>
                </c:pt>
                <c:pt idx="4240">
                  <c:v>0.27928908776352401</c:v>
                </c:pt>
                <c:pt idx="4241">
                  <c:v>0.27922202815138802</c:v>
                </c:pt>
                <c:pt idx="4242">
                  <c:v>0.27915500073740102</c:v>
                </c:pt>
                <c:pt idx="4243">
                  <c:v>0.27932797798805897</c:v>
                </c:pt>
                <c:pt idx="4244">
                  <c:v>0.27926095732294398</c:v>
                </c:pt>
                <c:pt idx="4245">
                  <c:v>0.27919396881411301</c:v>
                </c:pt>
                <c:pt idx="4246">
                  <c:v>0.27912701243842702</c:v>
                </c:pt>
                <c:pt idx="4247">
                  <c:v>0.27929983051655899</c:v>
                </c:pt>
                <c:pt idx="4248">
                  <c:v>0.27923288087032599</c:v>
                </c:pt>
                <c:pt idx="4249">
                  <c:v>0.27916596331549898</c:v>
                </c:pt>
                <c:pt idx="4250">
                  <c:v>0.279099077829009</c:v>
                </c:pt>
                <c:pt idx="4251">
                  <c:v>0.279032224387807</c:v>
                </c:pt>
                <c:pt idx="4252">
                  <c:v>0.27896540296886702</c:v>
                </c:pt>
                <c:pt idx="4253">
                  <c:v>0.27913801150072898</c:v>
                </c:pt>
                <c:pt idx="4254">
                  <c:v>0.27910521976906</c:v>
                </c:pt>
                <c:pt idx="4255">
                  <c:v>0.27927773311068499</c:v>
                </c:pt>
                <c:pt idx="4256">
                  <c:v>0.27945016389845001</c:v>
                </c:pt>
                <c:pt idx="4257">
                  <c:v>0.279622512191605</c:v>
                </c:pt>
                <c:pt idx="4258">
                  <c:v>0.27955563721340099</c:v>
                </c:pt>
                <c:pt idx="4259">
                  <c:v>0.27996696153079298</c:v>
                </c:pt>
                <c:pt idx="4260">
                  <c:v>0.28013906269504102</c:v>
                </c:pt>
                <c:pt idx="4261">
                  <c:v>0.28031108160110502</c:v>
                </c:pt>
                <c:pt idx="4262">
                  <c:v>0.28024410602659899</c:v>
                </c:pt>
                <c:pt idx="4263">
                  <c:v>0.28041601766353302</c:v>
                </c:pt>
                <c:pt idx="4264">
                  <c:v>0.28034904902392899</c:v>
                </c:pt>
                <c:pt idx="4265">
                  <c:v>0.28028211236620998</c:v>
                </c:pt>
                <c:pt idx="4266">
                  <c:v>0.280453891830729</c:v>
                </c:pt>
                <c:pt idx="4267">
                  <c:v>0.28038696210661501</c:v>
                </c:pt>
                <c:pt idx="4268">
                  <c:v>0.28032006432291401</c:v>
                </c:pt>
                <c:pt idx="4269">
                  <c:v>0.28049171181715599</c:v>
                </c:pt>
                <c:pt idx="4270">
                  <c:v>0.280424820965748</c:v>
                </c:pt>
                <c:pt idx="4271">
                  <c:v>0.28035796201336299</c:v>
                </c:pt>
                <c:pt idx="4272">
                  <c:v>0.28029113493718599</c:v>
                </c:pt>
                <c:pt idx="4273">
                  <c:v>0.28046262571758301</c:v>
                </c:pt>
                <c:pt idx="4274">
                  <c:v>0.28063403478544002</c:v>
                </c:pt>
                <c:pt idx="4275">
                  <c:v>0.280533162666115</c:v>
                </c:pt>
                <c:pt idx="4276">
                  <c:v>0.28046636578332201</c:v>
                </c:pt>
                <c:pt idx="4277">
                  <c:v>0.28039960070522402</c:v>
                </c:pt>
                <c:pt idx="4278">
                  <c:v>0.28033286740911001</c:v>
                </c:pt>
                <c:pt idx="4279">
                  <c:v>0.28026616587228897</c:v>
                </c:pt>
                <c:pt idx="4280">
                  <c:v>0.28043735642529499</c:v>
                </c:pt>
                <c:pt idx="4281">
                  <c:v>0.28040461968731201</c:v>
                </c:pt>
                <c:pt idx="4282">
                  <c:v>0.28057571648684998</c:v>
                </c:pt>
                <c:pt idx="4283">
                  <c:v>0.28074673193603</c:v>
                </c:pt>
                <c:pt idx="4284">
                  <c:v>0.28091766609286001</c:v>
                </c:pt>
                <c:pt idx="4285">
                  <c:v>0.28085091249034599</c:v>
                </c:pt>
                <c:pt idx="4286">
                  <c:v>0.28102174068458102</c:v>
                </c:pt>
                <c:pt idx="4287">
                  <c:v>0.28095499407816799</c:v>
                </c:pt>
                <c:pt idx="4288">
                  <c:v>0.28088827917345399</c:v>
                </c:pt>
                <c:pt idx="4289">
                  <c:v>0.281058976840459</c:v>
                </c:pt>
                <c:pt idx="4290">
                  <c:v>0.28099226893027901</c:v>
                </c:pt>
                <c:pt idx="4291">
                  <c:v>0.28140012915498003</c:v>
                </c:pt>
                <c:pt idx="4292">
                  <c:v>0.28133337196842301</c:v>
                </c:pt>
                <c:pt idx="4293">
                  <c:v>0.28126664645097599</c:v>
                </c:pt>
                <c:pt idx="4294">
                  <c:v>0.28143705203422398</c:v>
                </c:pt>
                <c:pt idx="4295">
                  <c:v>0.28137033357979602</c:v>
                </c:pt>
                <c:pt idx="4296">
                  <c:v>0.28133760648713502</c:v>
                </c:pt>
                <c:pt idx="4297">
                  <c:v>0.281270935025764</c:v>
                </c:pt>
                <c:pt idx="4298">
                  <c:v>0.281204295159314</c:v>
                </c:pt>
                <c:pt idx="4299">
                  <c:v>0.28113768686532897</c:v>
                </c:pt>
                <c:pt idx="4300">
                  <c:v>0.28107111012137398</c:v>
                </c:pt>
                <c:pt idx="4301">
                  <c:v>0.28124130000605202</c:v>
                </c:pt>
                <c:pt idx="4302">
                  <c:v>0.2811747302598</c:v>
                </c:pt>
                <c:pt idx="4303">
                  <c:v>0.28110819202292803</c:v>
                </c:pt>
                <c:pt idx="4304">
                  <c:v>0.281041685273065</c:v>
                </c:pt>
                <c:pt idx="4305">
                  <c:v>0.28097520998786701</c:v>
                </c:pt>
                <c:pt idx="4306">
                  <c:v>0.28114522133536302</c:v>
                </c:pt>
                <c:pt idx="4307">
                  <c:v>0.28131515229746801</c:v>
                </c:pt>
                <c:pt idx="4308">
                  <c:v>0.28124865951982198</c:v>
                </c:pt>
                <c:pt idx="4309">
                  <c:v>0.28141848573197098</c:v>
                </c:pt>
                <c:pt idx="4310">
                  <c:v>0.28135199996518001</c:v>
                </c:pt>
                <c:pt idx="4311">
                  <c:v>0.28152172154943</c:v>
                </c:pt>
                <c:pt idx="4312">
                  <c:v>0.28145524280991602</c:v>
                </c:pt>
                <c:pt idx="4313">
                  <c:v>0.28138879546239198</c:v>
                </c:pt>
                <c:pt idx="4314">
                  <c:v>0.28155838819224599</c:v>
                </c:pt>
                <c:pt idx="4315">
                  <c:v>0.281727900886038</c:v>
                </c:pt>
                <c:pt idx="4316">
                  <c:v>0.28166143625012502</c:v>
                </c:pt>
                <c:pt idx="4317">
                  <c:v>0.28159500296992002</c:v>
                </c:pt>
                <c:pt idx="4318">
                  <c:v>0.28176438712124802</c:v>
                </c:pt>
                <c:pt idx="4319">
                  <c:v>0.28169796089912802</c:v>
                </c:pt>
                <c:pt idx="4320">
                  <c:v>0.28159776657598501</c:v>
                </c:pt>
                <c:pt idx="4321">
                  <c:v>0.28153141903456502</c:v>
                </c:pt>
                <c:pt idx="4322">
                  <c:v>0.28146510275284298</c:v>
                </c:pt>
                <c:pt idx="4323">
                  <c:v>0.28143256894354501</c:v>
                </c:pt>
                <c:pt idx="4324">
                  <c:v>0.28160175204726201</c:v>
                </c:pt>
                <c:pt idx="4325">
                  <c:v>0.281770855496218</c:v>
                </c:pt>
                <c:pt idx="4326">
                  <c:v>0.28193987934665699</c:v>
                </c:pt>
                <c:pt idx="4327">
                  <c:v>0.28187353689609601</c:v>
                </c:pt>
                <c:pt idx="4328">
                  <c:v>0.28227768847670898</c:v>
                </c:pt>
                <c:pt idx="4329">
                  <c:v>0.28221129778706</c:v>
                </c:pt>
                <c:pt idx="4330">
                  <c:v>0.28214493832245902</c:v>
                </c:pt>
                <c:pt idx="4331">
                  <c:v>0.28207861006088097</c:v>
                </c:pt>
                <c:pt idx="4332">
                  <c:v>0.28201231298031998</c:v>
                </c:pt>
                <c:pt idx="4333">
                  <c:v>0.282181002098008</c:v>
                </c:pt>
                <c:pt idx="4334">
                  <c:v>0.28211471211789602</c:v>
                </c:pt>
                <c:pt idx="4335">
                  <c:v>0.28228329795267898</c:v>
                </c:pt>
                <c:pt idx="4336">
                  <c:v>0.28245180461895097</c:v>
                </c:pt>
                <c:pt idx="4337">
                  <c:v>0.28238549776036698</c:v>
                </c:pt>
                <c:pt idx="4338">
                  <c:v>0.28231922202882898</c:v>
                </c:pt>
                <c:pt idx="4339">
                  <c:v>0.28248760165629</c:v>
                </c:pt>
                <c:pt idx="4340">
                  <c:v>0.28289047149979901</c:v>
                </c:pt>
                <c:pt idx="4341">
                  <c:v>0.28329315237236302</c:v>
                </c:pt>
                <c:pt idx="4342">
                  <c:v>0.28369564440692002</c:v>
                </c:pt>
                <c:pt idx="4343">
                  <c:v>0.28409794773628599</c:v>
                </c:pt>
                <c:pt idx="4344">
                  <c:v>0.28403136387289601</c:v>
                </c:pt>
                <c:pt idx="4345">
                  <c:v>0.28396481121530498</c:v>
                </c:pt>
                <c:pt idx="4346">
                  <c:v>0.284132529254564</c:v>
                </c:pt>
                <c:pt idx="4347">
                  <c:v>0.28430016873578601</c:v>
                </c:pt>
                <c:pt idx="4348">
                  <c:v>0.28446772971415701</c:v>
                </c:pt>
                <c:pt idx="4349">
                  <c:v>0.28436724133549102</c:v>
                </c:pt>
                <c:pt idx="4350">
                  <c:v>0.28430069603688402</c:v>
                </c:pt>
                <c:pt idx="4351">
                  <c:v>0.28423418187835597</c:v>
                </c:pt>
                <c:pt idx="4352">
                  <c:v>0.28416769883805099</c:v>
                </c:pt>
                <c:pt idx="4353">
                  <c:v>0.28410124689413602</c:v>
                </c:pt>
                <c:pt idx="4354">
                  <c:v>0.28403482602479602</c:v>
                </c:pt>
                <c:pt idx="4355">
                  <c:v>0.28396843620823697</c:v>
                </c:pt>
                <c:pt idx="4356">
                  <c:v>0.28390207742268703</c:v>
                </c:pt>
                <c:pt idx="4357">
                  <c:v>0.28383574964639302</c:v>
                </c:pt>
                <c:pt idx="4358">
                  <c:v>0.28376945285762101</c:v>
                </c:pt>
                <c:pt idx="4359">
                  <c:v>0.28370318703466102</c:v>
                </c:pt>
                <c:pt idx="4360">
                  <c:v>0.28363695215582002</c:v>
                </c:pt>
                <c:pt idx="4361">
                  <c:v>0.28353705951657199</c:v>
                </c:pt>
                <c:pt idx="4362">
                  <c:v>0.283470902321935</c:v>
                </c:pt>
                <c:pt idx="4363">
                  <c:v>0.28363803095493201</c:v>
                </c:pt>
                <c:pt idx="4364">
                  <c:v>0.28357188107505499</c:v>
                </c:pt>
                <c:pt idx="4365">
                  <c:v>0.28353941502663899</c:v>
                </c:pt>
                <c:pt idx="4366">
                  <c:v>0.28347331099624601</c:v>
                </c:pt>
                <c:pt idx="4367">
                  <c:v>0.28340723778403898</c:v>
                </c:pt>
                <c:pt idx="4368">
                  <c:v>0.28334119536846902</c:v>
                </c:pt>
                <c:pt idx="4369">
                  <c:v>0.28327518372800797</c:v>
                </c:pt>
                <c:pt idx="4370">
                  <c:v>0.28320920284114698</c:v>
                </c:pt>
                <c:pt idx="4371">
                  <c:v>0.28337610075604303</c:v>
                </c:pt>
                <c:pt idx="4372">
                  <c:v>0.28331012710186998</c:v>
                </c:pt>
                <c:pt idx="4373">
                  <c:v>0.28324418416213198</c:v>
                </c:pt>
                <c:pt idx="4374">
                  <c:v>0.28317827191538297</c:v>
                </c:pt>
                <c:pt idx="4375">
                  <c:v>0.28311239034019697</c:v>
                </c:pt>
                <c:pt idx="4376">
                  <c:v>0.283046539415167</c:v>
                </c:pt>
                <c:pt idx="4377">
                  <c:v>0.28321324230635297</c:v>
                </c:pt>
                <c:pt idx="4378">
                  <c:v>0.283147398558594</c:v>
                </c:pt>
                <c:pt idx="4379">
                  <c:v>0.28308158542202599</c:v>
                </c:pt>
                <c:pt idx="4380">
                  <c:v>0.28301580287530598</c:v>
                </c:pt>
                <c:pt idx="4381">
                  <c:v>0.28295005089711001</c:v>
                </c:pt>
                <c:pt idx="4382">
                  <c:v>0.28311658261019401</c:v>
                </c:pt>
                <c:pt idx="4383">
                  <c:v>0.283283036982374</c:v>
                </c:pt>
                <c:pt idx="4384">
                  <c:v>0.28344941406752</c:v>
                </c:pt>
                <c:pt idx="4385">
                  <c:v>0.28338362250053301</c:v>
                </c:pt>
                <c:pt idx="4386">
                  <c:v>0.28331786147077598</c:v>
                </c:pt>
                <c:pt idx="4387">
                  <c:v>0.28325213095699298</c:v>
                </c:pt>
                <c:pt idx="4388">
                  <c:v>0.28318643093794499</c:v>
                </c:pt>
                <c:pt idx="4389">
                  <c:v>0.28335263752786999</c:v>
                </c:pt>
                <c:pt idx="4390">
                  <c:v>0.28351876705317097</c:v>
                </c:pt>
                <c:pt idx="4391">
                  <c:v>0.28345305092400203</c:v>
                </c:pt>
                <c:pt idx="4392">
                  <c:v>0.28338736525462399</c:v>
                </c:pt>
                <c:pt idx="4393">
                  <c:v>0.28355337127490599</c:v>
                </c:pt>
                <c:pt idx="4394">
                  <c:v>0.28371930039488602</c:v>
                </c:pt>
                <c:pt idx="4395">
                  <c:v>0.28365359870986001</c:v>
                </c:pt>
                <c:pt idx="4396">
                  <c:v>0.283587927449719</c:v>
                </c:pt>
                <c:pt idx="4397">
                  <c:v>0.28375373335790099</c:v>
                </c:pt>
                <c:pt idx="4398">
                  <c:v>0.283919462529586</c:v>
                </c:pt>
                <c:pt idx="4399">
                  <c:v>0.28408511501803801</c:v>
                </c:pt>
                <c:pt idx="4400">
                  <c:v>0.28425069087647198</c:v>
                </c:pt>
                <c:pt idx="4401">
                  <c:v>0.284184957483127</c:v>
                </c:pt>
                <c:pt idx="4402">
                  <c:v>0.284119254487113</c:v>
                </c:pt>
                <c:pt idx="4403">
                  <c:v>0.28405358186734597</c:v>
                </c:pt>
                <c:pt idx="4404">
                  <c:v>0.28421901197022098</c:v>
                </c:pt>
                <c:pt idx="4405">
                  <c:v>0.28415334665334602</c:v>
                </c:pt>
                <c:pt idx="4406">
                  <c:v>0.284054318562728</c:v>
                </c:pt>
                <c:pt idx="4407">
                  <c:v>0.283988729457405</c:v>
                </c:pt>
                <c:pt idx="4408">
                  <c:v>0.28392317063697398</c:v>
                </c:pt>
                <c:pt idx="4409">
                  <c:v>0.28385764208046299</c:v>
                </c:pt>
                <c:pt idx="4410">
                  <c:v>0.28402286908705399</c:v>
                </c:pt>
                <c:pt idx="4411">
                  <c:v>0.28395734776945297</c:v>
                </c:pt>
                <c:pt idx="4412">
                  <c:v>0.28389185667752398</c:v>
                </c:pt>
                <c:pt idx="4413">
                  <c:v>0.28382639579035601</c:v>
                </c:pt>
                <c:pt idx="4414">
                  <c:v>0.28376096508705601</c:v>
                </c:pt>
                <c:pt idx="4415">
                  <c:v>0.28369556454675099</c:v>
                </c:pt>
                <c:pt idx="4416">
                  <c:v>0.28363019414858598</c:v>
                </c:pt>
                <c:pt idx="4417">
                  <c:v>0.28356485387172797</c:v>
                </c:pt>
                <c:pt idx="4418">
                  <c:v>0.28353277783562703</c:v>
                </c:pt>
                <c:pt idx="4419">
                  <c:v>0.28369775645213002</c:v>
                </c:pt>
                <c:pt idx="4420">
                  <c:v>0.28409288023651702</c:v>
                </c:pt>
                <c:pt idx="4421">
                  <c:v>0.28448782211885598</c:v>
                </c:pt>
                <c:pt idx="4422">
                  <c:v>0.28442235188189002</c:v>
                </c:pt>
                <c:pt idx="4423">
                  <c:v>0.28481703622694099</c:v>
                </c:pt>
                <c:pt idx="4424">
                  <c:v>0.28475152038637302</c:v>
                </c:pt>
                <c:pt idx="4425">
                  <c:v>0.28468603468222697</c:v>
                </c:pt>
                <c:pt idx="4426">
                  <c:v>0.28485048263094598</c:v>
                </c:pt>
                <c:pt idx="4427">
                  <c:v>0.28501485497905898</c:v>
                </c:pt>
                <c:pt idx="4428">
                  <c:v>0.28494935391263299</c:v>
                </c:pt>
                <c:pt idx="4429">
                  <c:v>0.28488388294813399</c:v>
                </c:pt>
                <c:pt idx="4430">
                  <c:v>0.28481844206481399</c:v>
                </c:pt>
                <c:pt idx="4431">
                  <c:v>0.28475303124194501</c:v>
                </c:pt>
                <c:pt idx="4432">
                  <c:v>0.284687650458817</c:v>
                </c:pt>
                <c:pt idx="4433">
                  <c:v>0.28462229969474101</c:v>
                </c:pt>
                <c:pt idx="4434">
                  <c:v>0.28455697892904402</c:v>
                </c:pt>
                <c:pt idx="4435">
                  <c:v>0.28449168814107401</c:v>
                </c:pt>
                <c:pt idx="4436">
                  <c:v>0.28442642731019702</c:v>
                </c:pt>
                <c:pt idx="4437">
                  <c:v>0.28459051996129697</c:v>
                </c:pt>
                <c:pt idx="4438">
                  <c:v>0.28452526640134901</c:v>
                </c:pt>
                <c:pt idx="4439">
                  <c:v>0.28446004276081699</c:v>
                </c:pt>
                <c:pt idx="4440">
                  <c:v>0.28442802853071097</c:v>
                </c:pt>
                <c:pt idx="4441">
                  <c:v>0.28436284932772599</c:v>
                </c:pt>
                <c:pt idx="4442">
                  <c:v>0.28429769999312499</c:v>
                </c:pt>
                <c:pt idx="4443">
                  <c:v>0.28469065074087901</c:v>
                </c:pt>
                <c:pt idx="4444">
                  <c:v>0.28462545618275698</c:v>
                </c:pt>
                <c:pt idx="4445">
                  <c:v>0.284789221722071</c:v>
                </c:pt>
                <c:pt idx="4446">
                  <c:v>0.28472403445188998</c:v>
                </c:pt>
                <c:pt idx="4447">
                  <c:v>0.28465887701959802</c:v>
                </c:pt>
                <c:pt idx="4448">
                  <c:v>0.28482252251516699</c:v>
                </c:pt>
                <c:pt idx="4449">
                  <c:v>0.28475737236778798</c:v>
                </c:pt>
                <c:pt idx="4450">
                  <c:v>0.28469225202084097</c:v>
                </c:pt>
                <c:pt idx="4451">
                  <c:v>0.284627161453882</c:v>
                </c:pt>
                <c:pt idx="4452">
                  <c:v>0.28456210064648702</c:v>
                </c:pt>
                <c:pt idx="4453">
                  <c:v>0.28472558128072201</c:v>
                </c:pt>
                <c:pt idx="4454">
                  <c:v>0.28466052772133399</c:v>
                </c:pt>
                <c:pt idx="4455">
                  <c:v>0.28482391119069</c:v>
                </c:pt>
                <c:pt idx="4456">
                  <c:v>0.28502035642877699</c:v>
                </c:pt>
                <c:pt idx="4457">
                  <c:v>0.28521676491966402</c:v>
                </c:pt>
                <c:pt idx="4458">
                  <c:v>0.28515164323604197</c:v>
                </c:pt>
                <c:pt idx="4459">
                  <c:v>0.28508655128579002</c:v>
                </c:pt>
                <c:pt idx="4460">
                  <c:v>0.28502148904854602</c:v>
                </c:pt>
                <c:pt idx="4461">
                  <c:v>0.28492335461354201</c:v>
                </c:pt>
                <c:pt idx="4462">
                  <c:v>0.28485836697808298</c:v>
                </c:pt>
                <c:pt idx="4463">
                  <c:v>0.28479340898414501</c:v>
                </c:pt>
                <c:pt idx="4464">
                  <c:v>0.28472848061145101</c:v>
                </c:pt>
                <c:pt idx="4465">
                  <c:v>0.284663581839743</c:v>
                </c:pt>
                <c:pt idx="4466">
                  <c:v>0.284598712648781</c:v>
                </c:pt>
                <c:pt idx="4467">
                  <c:v>0.28453387301834399</c:v>
                </c:pt>
                <c:pt idx="4468">
                  <c:v>0.28446906292822799</c:v>
                </c:pt>
                <c:pt idx="4469">
                  <c:v>0.28440428235824999</c:v>
                </c:pt>
                <c:pt idx="4470">
                  <c:v>0.28456718503627099</c:v>
                </c:pt>
                <c:pt idx="4471">
                  <c:v>0.28450241162736101</c:v>
                </c:pt>
                <c:pt idx="4472">
                  <c:v>0.28443766770173001</c:v>
                </c:pt>
                <c:pt idx="4473">
                  <c:v>0.28437295323925299</c:v>
                </c:pt>
                <c:pt idx="4474">
                  <c:v>0.28476316144897201</c:v>
                </c:pt>
                <c:pt idx="4475">
                  <c:v>0.28492579729363798</c:v>
                </c:pt>
                <c:pt idx="4476">
                  <c:v>0.28508835918632103</c:v>
                </c:pt>
                <c:pt idx="4477">
                  <c:v>0.28525084717745203</c:v>
                </c:pt>
                <c:pt idx="4478">
                  <c:v>0.28518602145968303</c:v>
                </c:pt>
                <c:pt idx="4479">
                  <c:v>0.28512122520205901</c:v>
                </c:pt>
                <c:pt idx="4480">
                  <c:v>0.2850564583845</c:v>
                </c:pt>
                <c:pt idx="4481">
                  <c:v>0.28499172098694697</c:v>
                </c:pt>
                <c:pt idx="4482">
                  <c:v>0.28492701298935502</c:v>
                </c:pt>
                <c:pt idx="4483">
                  <c:v>0.284862334371701</c:v>
                </c:pt>
                <c:pt idx="4484">
                  <c:v>0.28479768511397602</c:v>
                </c:pt>
                <c:pt idx="4485">
                  <c:v>0.28473306519619401</c:v>
                </c:pt>
                <c:pt idx="4486">
                  <c:v>0.28466847459838401</c:v>
                </c:pt>
                <c:pt idx="4487">
                  <c:v>0.28460391330059398</c:v>
                </c:pt>
                <c:pt idx="4488">
                  <c:v>0.28453938128288903</c:v>
                </c:pt>
                <c:pt idx="4489">
                  <c:v>0.28447487852535402</c:v>
                </c:pt>
                <c:pt idx="4490">
                  <c:v>0.28441040500809001</c:v>
                </c:pt>
                <c:pt idx="4491">
                  <c:v>0.28434596071121898</c:v>
                </c:pt>
                <c:pt idx="4492">
                  <c:v>0.28428154561487901</c:v>
                </c:pt>
                <c:pt idx="4493">
                  <c:v>0.28421715969922401</c:v>
                </c:pt>
                <c:pt idx="4494">
                  <c:v>0.28415280294443002</c:v>
                </c:pt>
                <c:pt idx="4495">
                  <c:v>0.28408847533068898</c:v>
                </c:pt>
                <c:pt idx="4496">
                  <c:v>0.28402417683821002</c:v>
                </c:pt>
                <c:pt idx="4497">
                  <c:v>0.28395990744722199</c:v>
                </c:pt>
                <c:pt idx="4498">
                  <c:v>0.28389566713796999</c:v>
                </c:pt>
                <c:pt idx="4499">
                  <c:v>0.28383145589071901</c:v>
                </c:pt>
                <c:pt idx="4500">
                  <c:v>0.28376727368575</c:v>
                </c:pt>
                <c:pt idx="4501">
                  <c:v>0.28370312050336099</c:v>
                </c:pt>
                <c:pt idx="4502">
                  <c:v>0.28363899632387202</c:v>
                </c:pt>
                <c:pt idx="4503">
                  <c:v>0.28380085722413101</c:v>
                </c:pt>
                <c:pt idx="4504">
                  <c:v>0.28373673994267101</c:v>
                </c:pt>
                <c:pt idx="4505">
                  <c:v>0.28389850565022701</c:v>
                </c:pt>
                <c:pt idx="4506">
                  <c:v>0.28383439528049698</c:v>
                </c:pt>
                <c:pt idx="4507">
                  <c:v>0.28418916158076002</c:v>
                </c:pt>
                <c:pt idx="4508">
                  <c:v>0.28435069720713801</c:v>
                </c:pt>
                <c:pt idx="4509">
                  <c:v>0.28451215993732099</c:v>
                </c:pt>
                <c:pt idx="4510">
                  <c:v>0.28444797648481202</c:v>
                </c:pt>
                <c:pt idx="4511">
                  <c:v>0.28438382198652001</c:v>
                </c:pt>
                <c:pt idx="4512">
                  <c:v>0.28431969642285199</c:v>
                </c:pt>
                <c:pt idx="4513">
                  <c:v>0.28425559977423798</c:v>
                </c:pt>
                <c:pt idx="4514">
                  <c:v>0.28419153202112302</c:v>
                </c:pt>
                <c:pt idx="4515">
                  <c:v>0.28412749314397101</c:v>
                </c:pt>
                <c:pt idx="4516">
                  <c:v>0.28406348312326202</c:v>
                </c:pt>
                <c:pt idx="4517">
                  <c:v>0.28422471962540902</c:v>
                </c:pt>
                <c:pt idx="4518">
                  <c:v>0.284160716543503</c:v>
                </c:pt>
                <c:pt idx="4519">
                  <c:v>0.28409674228242598</c:v>
                </c:pt>
                <c:pt idx="4520">
                  <c:v>0.28403279682271199</c:v>
                </c:pt>
                <c:pt idx="4521">
                  <c:v>0.28419389510541199</c:v>
                </c:pt>
                <c:pt idx="4522">
                  <c:v>0.28412995656576501</c:v>
                </c:pt>
                <c:pt idx="4523">
                  <c:v>0.284290960526564</c:v>
                </c:pt>
                <c:pt idx="4524">
                  <c:v>0.28422702892041002</c:v>
                </c:pt>
                <c:pt idx="4525">
                  <c:v>0.28416312606404998</c:v>
                </c:pt>
                <c:pt idx="4526">
                  <c:v>0.28409925193809599</c:v>
                </c:pt>
                <c:pt idx="4527">
                  <c:v>0.284035406523173</c:v>
                </c:pt>
                <c:pt idx="4528">
                  <c:v>0.28397158979992798</c:v>
                </c:pt>
                <c:pt idx="4529">
                  <c:v>0.28413241235167103</c:v>
                </c:pt>
                <c:pt idx="4530">
                  <c:v>0.28406860251122101</c:v>
                </c:pt>
                <c:pt idx="4531">
                  <c:v>0.28400482132714</c:v>
                </c:pt>
                <c:pt idx="4532">
                  <c:v>0.28394106878012598</c:v>
                </c:pt>
                <c:pt idx="4533">
                  <c:v>0.28410175381915698</c:v>
                </c:pt>
                <c:pt idx="4534">
                  <c:v>0.28403800813640301</c:v>
                </c:pt>
                <c:pt idx="4535">
                  <c:v>0.28397429105550998</c:v>
                </c:pt>
                <c:pt idx="4536">
                  <c:v>0.283910602557229</c:v>
                </c:pt>
                <c:pt idx="4537">
                  <c:v>0.28384694262233201</c:v>
                </c:pt>
                <c:pt idx="4538">
                  <c:v>0.28378331123160599</c:v>
                </c:pt>
                <c:pt idx="4539">
                  <c:v>0.28371970836585497</c:v>
                </c:pt>
                <c:pt idx="4540">
                  <c:v>0.28365613400590001</c:v>
                </c:pt>
                <c:pt idx="4541">
                  <c:v>0.28359258813258198</c:v>
                </c:pt>
                <c:pt idx="4542">
                  <c:v>0.28352907072675598</c:v>
                </c:pt>
                <c:pt idx="4543">
                  <c:v>0.28346558176929598</c:v>
                </c:pt>
                <c:pt idx="4544">
                  <c:v>0.28340212124109199</c:v>
                </c:pt>
                <c:pt idx="4545">
                  <c:v>0.28333868912305199</c:v>
                </c:pt>
                <c:pt idx="4546">
                  <c:v>0.28349904154570199</c:v>
                </c:pt>
                <c:pt idx="4547">
                  <c:v>0.28343561613125801</c:v>
                </c:pt>
                <c:pt idx="4548">
                  <c:v>0.28381953119810599</c:v>
                </c:pt>
                <c:pt idx="4549">
                  <c:v>0.28375606248590102</c:v>
                </c:pt>
                <c:pt idx="4550">
                  <c:v>0.28366035636496401</c:v>
                </c:pt>
                <c:pt idx="4551">
                  <c:v>0.28382043960618603</c:v>
                </c:pt>
                <c:pt idx="4552">
                  <c:v>0.28398045130909799</c:v>
                </c:pt>
                <c:pt idx="4553">
                  <c:v>0.28436377233259202</c:v>
                </c:pt>
                <c:pt idx="4554">
                  <c:v>0.28452359121105503</c:v>
                </c:pt>
                <c:pt idx="4555">
                  <c:v>0.28446005766722798</c:v>
                </c:pt>
                <c:pt idx="4556">
                  <c:v>0.28439655249304102</c:v>
                </c:pt>
                <c:pt idx="4557">
                  <c:v>0.28433307566949401</c:v>
                </c:pt>
                <c:pt idx="4558">
                  <c:v>0.28426962717760501</c:v>
                </c:pt>
                <c:pt idx="4559">
                  <c:v>0.28420620699840798</c:v>
                </c:pt>
                <c:pt idx="4560">
                  <c:v>0.28436584714993701</c:v>
                </c:pt>
                <c:pt idx="4561">
                  <c:v>0.28430243380334103</c:v>
                </c:pt>
                <c:pt idx="4562">
                  <c:v>0.28423904873482198</c:v>
                </c:pt>
                <c:pt idx="4563">
                  <c:v>0.28439857482109698</c:v>
                </c:pt>
                <c:pt idx="4564">
                  <c:v>0.28433519658254802</c:v>
                </c:pt>
                <c:pt idx="4565">
                  <c:v>0.28427184658752502</c:v>
                </c:pt>
                <c:pt idx="4566">
                  <c:v>0.28420852481715098</c:v>
                </c:pt>
                <c:pt idx="4567">
                  <c:v>0.28414523125256602</c:v>
                </c:pt>
                <c:pt idx="4568">
                  <c:v>0.28408196587492701</c:v>
                </c:pt>
                <c:pt idx="4569">
                  <c:v>0.284018728665408</c:v>
                </c:pt>
                <c:pt idx="4570">
                  <c:v>0.28395551960519899</c:v>
                </c:pt>
                <c:pt idx="4571">
                  <c:v>0.283892338675508</c:v>
                </c:pt>
                <c:pt idx="4572">
                  <c:v>0.28382918585755901</c:v>
                </c:pt>
                <c:pt idx="4573">
                  <c:v>0.28376606113259301</c:v>
                </c:pt>
                <c:pt idx="4574">
                  <c:v>0.28370296448186599</c:v>
                </c:pt>
                <c:pt idx="4575">
                  <c:v>0.283639895886653</c:v>
                </c:pt>
                <c:pt idx="4576">
                  <c:v>0.283576855328244</c:v>
                </c:pt>
                <c:pt idx="4577">
                  <c:v>0.283513842787947</c:v>
                </c:pt>
                <c:pt idx="4578">
                  <c:v>0.28345085824708699</c:v>
                </c:pt>
                <c:pt idx="4579">
                  <c:v>0.28338790168700201</c:v>
                </c:pt>
                <c:pt idx="4580">
                  <c:v>0.28335698230449402</c:v>
                </c:pt>
                <c:pt idx="4581">
                  <c:v>0.283326076530869</c:v>
                </c:pt>
                <c:pt idx="4582">
                  <c:v>0.28326317514170202</c:v>
                </c:pt>
                <c:pt idx="4583">
                  <c:v>0.28320030167808402</c:v>
                </c:pt>
                <c:pt idx="4584">
                  <c:v>0.28313745612142199</c:v>
                </c:pt>
                <c:pt idx="4585">
                  <c:v>0.28307463845313702</c:v>
                </c:pt>
                <c:pt idx="4586">
                  <c:v>0.28301184865467</c:v>
                </c:pt>
                <c:pt idx="4587">
                  <c:v>0.28294908670747598</c:v>
                </c:pt>
                <c:pt idx="4588">
                  <c:v>0.28310805036151498</c:v>
                </c:pt>
                <c:pt idx="4589">
                  <c:v>0.28301337511497399</c:v>
                </c:pt>
                <c:pt idx="4590">
                  <c:v>0.28295066175843198</c:v>
                </c:pt>
                <c:pt idx="4591">
                  <c:v>0.28310950162298198</c:v>
                </c:pt>
                <c:pt idx="4592">
                  <c:v>0.28326827112572001</c:v>
                </c:pt>
                <c:pt idx="4593">
                  <c:v>0.28320554299283601</c:v>
                </c:pt>
                <c:pt idx="4594">
                  <c:v>0.283364220935099</c:v>
                </c:pt>
                <c:pt idx="4595">
                  <c:v>0.28330149933760401</c:v>
                </c:pt>
                <c:pt idx="4596">
                  <c:v>0.28346008581925802</c:v>
                </c:pt>
                <c:pt idx="4597">
                  <c:v>0.28339737077015198</c:v>
                </c:pt>
                <c:pt idx="4598">
                  <c:v>0.283334683468214</c:v>
                </c:pt>
                <c:pt idx="4599">
                  <c:v>0.28371429091126299</c:v>
                </c:pt>
                <c:pt idx="4600">
                  <c:v>0.28365156126255398</c:v>
                </c:pt>
                <c:pt idx="4601">
                  <c:v>0.28358885934906197</c:v>
                </c:pt>
                <c:pt idx="4602">
                  <c:v>0.28352618515239503</c:v>
                </c:pt>
                <c:pt idx="4603">
                  <c:v>0.283463538654179</c:v>
                </c:pt>
                <c:pt idx="4604">
                  <c:v>0.28362180909547502</c:v>
                </c:pt>
                <c:pt idx="4605">
                  <c:v>0.28355916915409801</c:v>
                </c:pt>
                <c:pt idx="4606">
                  <c:v>0.28349655687768899</c:v>
                </c:pt>
                <c:pt idx="4607">
                  <c:v>0.28343397224792399</c:v>
                </c:pt>
                <c:pt idx="4608">
                  <c:v>0.28337141524649201</c:v>
                </c:pt>
                <c:pt idx="4609">
                  <c:v>0.283308885855103</c:v>
                </c:pt>
                <c:pt idx="4610">
                  <c:v>0.28324638405548003</c:v>
                </c:pt>
                <c:pt idx="4611">
                  <c:v>0.28318390982936298</c:v>
                </c:pt>
                <c:pt idx="4612">
                  <c:v>0.283121463158508</c:v>
                </c:pt>
                <c:pt idx="4613">
                  <c:v>0.28305904402468701</c:v>
                </c:pt>
                <c:pt idx="4614">
                  <c:v>0.28299665240968902</c:v>
                </c:pt>
                <c:pt idx="4615">
                  <c:v>0.28315464210239999</c:v>
                </c:pt>
                <c:pt idx="4616">
                  <c:v>0.28309225692169498</c:v>
                </c:pt>
                <c:pt idx="4617">
                  <c:v>0.283029899226663</c:v>
                </c:pt>
                <c:pt idx="4618">
                  <c:v>0.28296756899914199</c:v>
                </c:pt>
                <c:pt idx="4619">
                  <c:v>0.28312542596123602</c:v>
                </c:pt>
                <c:pt idx="4620">
                  <c:v>0.28306310215100999</c:v>
                </c:pt>
                <c:pt idx="4621">
                  <c:v>0.283032495451008</c:v>
                </c:pt>
                <c:pt idx="4622">
                  <c:v>0.28300190210180298</c:v>
                </c:pt>
                <c:pt idx="4623">
                  <c:v>0.28297132209465897</c:v>
                </c:pt>
                <c:pt idx="4624">
                  <c:v>0.28294075542085301</c:v>
                </c:pt>
                <c:pt idx="4625">
                  <c:v>0.28287851239589401</c:v>
                </c:pt>
                <c:pt idx="4626">
                  <c:v>0.28303621611222801</c:v>
                </c:pt>
                <c:pt idx="4627">
                  <c:v>0.282973979474194</c:v>
                </c:pt>
                <c:pt idx="4628">
                  <c:v>0.28291177020276298</c:v>
                </c:pt>
                <c:pt idx="4629">
                  <c:v>0.28284958827988599</c:v>
                </c:pt>
                <c:pt idx="4630">
                  <c:v>0.28278743368753001</c:v>
                </c:pt>
                <c:pt idx="4631">
                  <c:v>0.28272530640768101</c:v>
                </c:pt>
                <c:pt idx="4632">
                  <c:v>0.28291447649790402</c:v>
                </c:pt>
                <c:pt idx="4633">
                  <c:v>0.28307194739181102</c:v>
                </c:pt>
                <c:pt idx="4634">
                  <c:v>0.28297815444546898</c:v>
                </c:pt>
                <c:pt idx="4635">
                  <c:v>0.282916039859402</c:v>
                </c:pt>
                <c:pt idx="4636">
                  <c:v>0.28285395253830098</c:v>
                </c:pt>
                <c:pt idx="4637">
                  <c:v>0.28279189246421699</c:v>
                </c:pt>
                <c:pt idx="4638">
                  <c:v>0.282949200084397</c:v>
                </c:pt>
                <c:pt idx="4639">
                  <c:v>0.28310643870839802</c:v>
                </c:pt>
                <c:pt idx="4640">
                  <c:v>0.28304436410267197</c:v>
                </c:pt>
                <c:pt idx="4641">
                  <c:v>0.28298231671448798</c:v>
                </c:pt>
                <c:pt idx="4642">
                  <c:v>0.28292029652594702</c:v>
                </c:pt>
                <c:pt idx="4643">
                  <c:v>0.28285830351916702</c:v>
                </c:pt>
                <c:pt idx="4644">
                  <c:v>0.28301538983559499</c:v>
                </c:pt>
                <c:pt idx="4645">
                  <c:v>0.283172407343462</c:v>
                </c:pt>
                <c:pt idx="4646">
                  <c:v>0.28314196701385302</c:v>
                </c:pt>
                <c:pt idx="4647">
                  <c:v>0.28307997273885299</c:v>
                </c:pt>
                <c:pt idx="4648">
                  <c:v>0.28301800560764601</c:v>
                </c:pt>
                <c:pt idx="4649">
                  <c:v>0.28295606560240699</c:v>
                </c:pt>
                <c:pt idx="4650">
                  <c:v>0.28289415270532697</c:v>
                </c:pt>
                <c:pt idx="4651">
                  <c:v>0.28280076938552701</c:v>
                </c:pt>
                <c:pt idx="4652">
                  <c:v>0.28295759347994998</c:v>
                </c:pt>
                <c:pt idx="4653">
                  <c:v>0.28289572788191802</c:v>
                </c:pt>
                <c:pt idx="4654">
                  <c:v>0.282833889332675</c:v>
                </c:pt>
                <c:pt idx="4655">
                  <c:v>0.28277207781448599</c:v>
                </c:pt>
                <c:pt idx="4656">
                  <c:v>0.28292877112517001</c:v>
                </c:pt>
                <c:pt idx="4657">
                  <c:v>0.28286696588988802</c:v>
                </c:pt>
                <c:pt idx="4658">
                  <c:v>0.28280518765339102</c:v>
                </c:pt>
                <c:pt idx="4659">
                  <c:v>0.28274343639798899</c:v>
                </c:pt>
                <c:pt idx="4660">
                  <c:v>0.28268171210600801</c:v>
                </c:pt>
                <c:pt idx="4661">
                  <c:v>0.28283825415343</c:v>
                </c:pt>
                <c:pt idx="4662">
                  <c:v>0.28321291965677697</c:v>
                </c:pt>
                <c:pt idx="4663">
                  <c:v>0.28336927751621399</c:v>
                </c:pt>
                <c:pt idx="4664">
                  <c:v>0.28330747057990902</c:v>
                </c:pt>
                <c:pt idx="4665">
                  <c:v>0.28324569060190302</c:v>
                </c:pt>
                <c:pt idx="4666">
                  <c:v>0.283183937564562</c:v>
                </c:pt>
                <c:pt idx="4667">
                  <c:v>0.28334016542366902</c:v>
                </c:pt>
                <c:pt idx="4668">
                  <c:v>0.28327841871734699</c:v>
                </c:pt>
                <c:pt idx="4669">
                  <c:v>0.28321669891957502</c:v>
                </c:pt>
                <c:pt idx="4670">
                  <c:v>0.283155006012765</c:v>
                </c:pt>
                <c:pt idx="4671">
                  <c:v>0.28309333997934599</c:v>
                </c:pt>
                <c:pt idx="4672">
                  <c:v>0.28303170080176199</c:v>
                </c:pt>
                <c:pt idx="4673">
                  <c:v>0.28297008846247002</c:v>
                </c:pt>
                <c:pt idx="4674">
                  <c:v>0.28312612486928701</c:v>
                </c:pt>
                <c:pt idx="4675">
                  <c:v>0.28306451880116001</c:v>
                </c:pt>
                <c:pt idx="4676">
                  <c:v>0.28300293953939698</c:v>
                </c:pt>
                <c:pt idx="4677">
                  <c:v>0.283376346923641</c:v>
                </c:pt>
                <c:pt idx="4678">
                  <c:v>0.28331472663997198</c:v>
                </c:pt>
                <c:pt idx="4679">
                  <c:v>0.28325313315136003</c:v>
                </c:pt>
                <c:pt idx="4680">
                  <c:v>0.28340890455732198</c:v>
                </c:pt>
                <c:pt idx="4681">
                  <c:v>0.28334731737698199</c:v>
                </c:pt>
                <c:pt idx="4682">
                  <c:v>0.28328575695984298</c:v>
                </c:pt>
                <c:pt idx="4683">
                  <c:v>0.28322422328846297</c:v>
                </c:pt>
                <c:pt idx="4684">
                  <c:v>0.28316271634541401</c:v>
                </c:pt>
                <c:pt idx="4685">
                  <c:v>0.28310123611328403</c:v>
                </c:pt>
                <c:pt idx="4686">
                  <c:v>0.28303978257467399</c:v>
                </c:pt>
                <c:pt idx="4687">
                  <c:v>0.28319536365370002</c:v>
                </c:pt>
                <c:pt idx="4688">
                  <c:v>0.28316408677475802</c:v>
                </c:pt>
                <c:pt idx="4689">
                  <c:v>0.28313282358672398</c:v>
                </c:pt>
                <c:pt idx="4690">
                  <c:v>0.28307140366980599</c:v>
                </c:pt>
                <c:pt idx="4691">
                  <c:v>0.282978788227567</c:v>
                </c:pt>
                <c:pt idx="4692">
                  <c:v>0.282948643750285</c:v>
                </c:pt>
                <c:pt idx="4693">
                  <c:v>0.28288730371302701</c:v>
                </c:pt>
                <c:pt idx="4694">
                  <c:v>0.28282599026769201</c:v>
                </c:pt>
                <c:pt idx="4695">
                  <c:v>0.282764703396991</c:v>
                </c:pt>
                <c:pt idx="4696">
                  <c:v>0.28270344308364997</c:v>
                </c:pt>
                <c:pt idx="4697">
                  <c:v>0.28264220931040801</c:v>
                </c:pt>
                <c:pt idx="4698">
                  <c:v>0.28258100206002101</c:v>
                </c:pt>
                <c:pt idx="4699">
                  <c:v>0.28273631159979201</c:v>
                </c:pt>
                <c:pt idx="4700">
                  <c:v>0.282891553904975</c:v>
                </c:pt>
                <c:pt idx="4701">
                  <c:v>0.28283033243740502</c:v>
                </c:pt>
                <c:pt idx="4702">
                  <c:v>0.28276913746440202</c:v>
                </c:pt>
                <c:pt idx="4703">
                  <c:v>0.28270796896876998</c:v>
                </c:pt>
                <c:pt idx="4704">
                  <c:v>0.28264682693332799</c:v>
                </c:pt>
                <c:pt idx="4705">
                  <c:v>0.28280192076045102</c:v>
                </c:pt>
                <c:pt idx="4706">
                  <c:v>0.28295694753346501</c:v>
                </c:pt>
                <c:pt idx="4707">
                  <c:v>0.282895791336082</c:v>
                </c:pt>
                <c:pt idx="4708">
                  <c:v>0.28305073083087301</c:v>
                </c:pt>
                <c:pt idx="4709">
                  <c:v>0.282989580800937</c:v>
                </c:pt>
                <c:pt idx="4710">
                  <c:v>0.28292845718891202</c:v>
                </c:pt>
                <c:pt idx="4711">
                  <c:v>0.28286735997768098</c:v>
                </c:pt>
                <c:pt idx="4712">
                  <c:v>0.28280628915014</c:v>
                </c:pt>
                <c:pt idx="4713">
                  <c:v>0.28274524468920298</c:v>
                </c:pt>
                <c:pt idx="4714">
                  <c:v>0.282900016063733</c:v>
                </c:pt>
                <c:pt idx="4715">
                  <c:v>0.28283897772618899</c:v>
                </c:pt>
                <c:pt idx="4716">
                  <c:v>0.28277796572416197</c:v>
                </c:pt>
                <c:pt idx="4717">
                  <c:v>0.28271698004061002</c:v>
                </c:pt>
                <c:pt idx="4718">
                  <c:v>0.28287162403048199</c:v>
                </c:pt>
                <c:pt idx="4719">
                  <c:v>0.28281064445448001</c:v>
                </c:pt>
                <c:pt idx="4720">
                  <c:v>0.282749691165953</c:v>
                </c:pt>
                <c:pt idx="4721">
                  <c:v>0.282688764147905</c:v>
                </c:pt>
                <c:pt idx="4722">
                  <c:v>0.28262786338335399</c:v>
                </c:pt>
                <c:pt idx="4723">
                  <c:v>0.28256698885533499</c:v>
                </c:pt>
                <c:pt idx="4724">
                  <c:v>0.28253709531461801</c:v>
                </c:pt>
                <c:pt idx="4725">
                  <c:v>0.282507214532562</c:v>
                </c:pt>
                <c:pt idx="4726">
                  <c:v>0.28244639173327601</c:v>
                </c:pt>
                <c:pt idx="4727">
                  <c:v>0.28238559512030598</c:v>
                </c:pt>
                <c:pt idx="4728">
                  <c:v>0.28235575256525902</c:v>
                </c:pt>
                <c:pt idx="4729">
                  <c:v>0.28251015871575602</c:v>
                </c:pt>
                <c:pt idx="4730">
                  <c:v>0.28266449843201003</c:v>
                </c:pt>
                <c:pt idx="4731">
                  <c:v>0.28260370044756999</c:v>
                </c:pt>
                <c:pt idx="4732">
                  <c:v>0.28275795367340301</c:v>
                </c:pt>
                <c:pt idx="4733">
                  <c:v>0.28291214057360298</c:v>
                </c:pt>
                <c:pt idx="4734">
                  <c:v>0.28306626119094203</c:v>
                </c:pt>
                <c:pt idx="4735">
                  <c:v>0.28300542913752802</c:v>
                </c:pt>
                <c:pt idx="4736">
                  <c:v>0.28294462322671898</c:v>
                </c:pt>
                <c:pt idx="4737">
                  <c:v>0.28306768930048798</c:v>
                </c:pt>
                <c:pt idx="4738">
                  <c:v>0.28300690290312103</c:v>
                </c:pt>
                <c:pt idx="4739">
                  <c:v>0.28294614260895201</c:v>
                </c:pt>
                <c:pt idx="4740">
                  <c:v>0.28288540840116799</c:v>
                </c:pt>
                <c:pt idx="4741">
                  <c:v>0.28282470026297302</c:v>
                </c:pt>
                <c:pt idx="4742">
                  <c:v>0.28276401817758401</c:v>
                </c:pt>
                <c:pt idx="4743">
                  <c:v>0.28270336212823099</c:v>
                </c:pt>
                <c:pt idx="4744">
                  <c:v>0.28264273209816099</c:v>
                </c:pt>
                <c:pt idx="4745">
                  <c:v>0.28258212807063499</c:v>
                </c:pt>
                <c:pt idx="4746">
                  <c:v>0.28252155002892598</c:v>
                </c:pt>
                <c:pt idx="4747">
                  <c:v>0.28246099795632501</c:v>
                </c:pt>
                <c:pt idx="4748">
                  <c:v>0.28261473623054501</c:v>
                </c:pt>
                <c:pt idx="4749">
                  <c:v>0.28255419014305799</c:v>
                </c:pt>
                <c:pt idx="4750">
                  <c:v>0.28249366999429598</c:v>
                </c:pt>
                <c:pt idx="4751">
                  <c:v>0.282647302511919</c:v>
                </c:pt>
                <c:pt idx="4752">
                  <c:v>0.28280086924681902</c:v>
                </c:pt>
                <c:pt idx="4753">
                  <c:v>0.28295437024124098</c:v>
                </c:pt>
                <c:pt idx="4754">
                  <c:v>0.28289381626638899</c:v>
                </c:pt>
                <c:pt idx="4755">
                  <c:v>0.28283328820588</c:v>
                </c:pt>
                <c:pt idx="4756">
                  <c:v>0.28277278604308098</c:v>
                </c:pt>
                <c:pt idx="4757">
                  <c:v>0.28292616173547203</c:v>
                </c:pt>
                <c:pt idx="4758">
                  <c:v>0.28307947183937399</c:v>
                </c:pt>
                <c:pt idx="4759">
                  <c:v>0.28323271639685199</c:v>
                </c:pt>
                <c:pt idx="4760">
                  <c:v>0.28338589544993498</c:v>
                </c:pt>
                <c:pt idx="4761">
                  <c:v>0.28332533985520802</c:v>
                </c:pt>
                <c:pt idx="4762">
                  <c:v>0.28326481013674798</c:v>
                </c:pt>
                <c:pt idx="4763">
                  <c:v>0.283204306277972</c:v>
                </c:pt>
                <c:pt idx="4764">
                  <c:v>0.28314382826231099</c:v>
                </c:pt>
                <c:pt idx="4765">
                  <c:v>0.28308337607320899</c:v>
                </c:pt>
                <c:pt idx="4766">
                  <c:v>0.283022949694126</c:v>
                </c:pt>
                <c:pt idx="4767">
                  <c:v>0.28296254910853302</c:v>
                </c:pt>
                <c:pt idx="4768">
                  <c:v>0.28290217429991799</c:v>
                </c:pt>
                <c:pt idx="4769">
                  <c:v>0.28284182525178198</c:v>
                </c:pt>
                <c:pt idx="4770">
                  <c:v>0.28278150194764001</c:v>
                </c:pt>
                <c:pt idx="4771">
                  <c:v>0.282721204371021</c:v>
                </c:pt>
                <c:pt idx="4772">
                  <c:v>0.28287410062953</c:v>
                </c:pt>
                <c:pt idx="4773">
                  <c:v>0.28281380902408398</c:v>
                </c:pt>
                <c:pt idx="4774">
                  <c:v>0.28275354311619799</c:v>
                </c:pt>
                <c:pt idx="4775">
                  <c:v>0.282693302889446</c:v>
                </c:pt>
                <c:pt idx="4776">
                  <c:v>0.28263308832741402</c:v>
                </c:pt>
                <c:pt idx="4777">
                  <c:v>0.282572899413703</c:v>
                </c:pt>
                <c:pt idx="4778">
                  <c:v>0.28251273613192801</c:v>
                </c:pt>
                <c:pt idx="4779">
                  <c:v>0.28245259846571802</c:v>
                </c:pt>
                <c:pt idx="4780">
                  <c:v>0.282392486398716</c:v>
                </c:pt>
                <c:pt idx="4781">
                  <c:v>0.28233239991457898</c:v>
                </c:pt>
                <c:pt idx="4782">
                  <c:v>0.28248505364580601</c:v>
                </c:pt>
                <c:pt idx="4783">
                  <c:v>0.28263764244440798</c:v>
                </c:pt>
                <c:pt idx="4784">
                  <c:v>0.28257754216658298</c:v>
                </c:pt>
                <c:pt idx="4785">
                  <c:v>0.28251746744484701</c:v>
                </c:pt>
                <c:pt idx="4786">
                  <c:v>0.28245741826290199</c:v>
                </c:pt>
                <c:pt idx="4787">
                  <c:v>0.282397394604463</c:v>
                </c:pt>
                <c:pt idx="4788">
                  <c:v>0.282337396453261</c:v>
                </c:pt>
                <c:pt idx="4789">
                  <c:v>0.282277423793037</c:v>
                </c:pt>
                <c:pt idx="4790">
                  <c:v>0.28221747660754898</c:v>
                </c:pt>
                <c:pt idx="4791">
                  <c:v>0.28215755488056798</c:v>
                </c:pt>
                <c:pt idx="4792">
                  <c:v>0.28209765859587799</c:v>
                </c:pt>
                <c:pt idx="4793">
                  <c:v>0.282037787737277</c:v>
                </c:pt>
                <c:pt idx="4794">
                  <c:v>0.28197794228857798</c:v>
                </c:pt>
                <c:pt idx="4795">
                  <c:v>0.28191812223360602</c:v>
                </c:pt>
                <c:pt idx="4796">
                  <c:v>0.28185832755620099</c:v>
                </c:pt>
                <c:pt idx="4797">
                  <c:v>0.282010596282534</c:v>
                </c:pt>
                <c:pt idx="4798">
                  <c:v>0.28192039992374801</c:v>
                </c:pt>
                <c:pt idx="4799">
                  <c:v>0.28186064934738297</c:v>
                </c:pt>
                <c:pt idx="4800">
                  <c:v>0.28180092409479102</c:v>
                </c:pt>
                <c:pt idx="4801">
                  <c:v>0.28174122414987501</c:v>
                </c:pt>
                <c:pt idx="4802">
                  <c:v>0.281681549496553</c:v>
                </c:pt>
                <c:pt idx="4803">
                  <c:v>0.28162190011875299</c:v>
                </c:pt>
                <c:pt idx="4804">
                  <c:v>0.28156227600042</c:v>
                </c:pt>
                <c:pt idx="4805">
                  <c:v>0.28150267712551102</c:v>
                </c:pt>
                <c:pt idx="4806">
                  <c:v>0.281443103477997</c:v>
                </c:pt>
                <c:pt idx="4807">
                  <c:v>0.28138355504186402</c:v>
                </c:pt>
                <c:pt idx="4808">
                  <c:v>0.28132403180110799</c:v>
                </c:pt>
                <c:pt idx="4809">
                  <c:v>0.28126453373974097</c:v>
                </c:pt>
                <c:pt idx="4810">
                  <c:v>0.28120506084178898</c:v>
                </c:pt>
                <c:pt idx="4811">
                  <c:v>0.28114561309129099</c:v>
                </c:pt>
                <c:pt idx="4812">
                  <c:v>0.28132778238644202</c:v>
                </c:pt>
                <c:pt idx="4813">
                  <c:v>0.28129857624320698</c:v>
                </c:pt>
                <c:pt idx="4814">
                  <c:v>0.28123913341912299</c:v>
                </c:pt>
                <c:pt idx="4815">
                  <c:v>0.28117971571411998</c:v>
                </c:pt>
                <c:pt idx="4816">
                  <c:v>0.28112032311227703</c:v>
                </c:pt>
                <c:pt idx="4817">
                  <c:v>0.28106095559768901</c:v>
                </c:pt>
                <c:pt idx="4818">
                  <c:v>0.28100161315446198</c:v>
                </c:pt>
                <c:pt idx="4819">
                  <c:v>0.28094229576671598</c:v>
                </c:pt>
                <c:pt idx="4820">
                  <c:v>0.28091317509291902</c:v>
                </c:pt>
                <c:pt idx="4821">
                  <c:v>0.281064904612223</c:v>
                </c:pt>
                <c:pt idx="4822">
                  <c:v>0.281216570109103</c:v>
                </c:pt>
                <c:pt idx="4823">
                  <c:v>0.28136817162407701</c:v>
                </c:pt>
                <c:pt idx="4824">
                  <c:v>0.28130883301095999</c:v>
                </c:pt>
                <c:pt idx="4825">
                  <c:v>0.28124951942278598</c:v>
                </c:pt>
                <c:pt idx="4826">
                  <c:v>0.28119023084372502</c:v>
                </c:pt>
                <c:pt idx="4827">
                  <c:v>0.281341710111979</c:v>
                </c:pt>
                <c:pt idx="4828">
                  <c:v>0.281282427096961</c:v>
                </c:pt>
                <c:pt idx="4829">
                  <c:v>0.281223169062362</c:v>
                </c:pt>
                <c:pt idx="4830">
                  <c:v>0.281585155372159</c:v>
                </c:pt>
                <c:pt idx="4831">
                  <c:v>0.28152585854974599</c:v>
                </c:pt>
                <c:pt idx="4832">
                  <c:v>0.28146658669778402</c:v>
                </c:pt>
                <c:pt idx="4833">
                  <c:v>0.28161781649444401</c:v>
                </c:pt>
                <c:pt idx="4834">
                  <c:v>0.28155855024142701</c:v>
                </c:pt>
                <c:pt idx="4835">
                  <c:v>0.28149930893022801</c:v>
                </c:pt>
                <c:pt idx="4836">
                  <c:v>0.28144009254510699</c:v>
                </c:pt>
                <c:pt idx="4837">
                  <c:v>0.28138090107033198</c:v>
                </c:pt>
                <c:pt idx="4838">
                  <c:v>0.28132173449018799</c:v>
                </c:pt>
                <c:pt idx="4839">
                  <c:v>0.28147280399434399</c:v>
                </c:pt>
                <c:pt idx="4840">
                  <c:v>0.28141364297337601</c:v>
                </c:pt>
                <c:pt idx="4841">
                  <c:v>0.28135450681854002</c:v>
                </c:pt>
                <c:pt idx="4842">
                  <c:v>0.28129539551416</c:v>
                </c:pt>
                <c:pt idx="4843">
                  <c:v>0.28144634362937199</c:v>
                </c:pt>
                <c:pt idx="4844">
                  <c:v>0.28138723787015602</c:v>
                </c:pt>
                <c:pt idx="4845">
                  <c:v>0.28132815693297297</c:v>
                </c:pt>
                <c:pt idx="4846">
                  <c:v>0.281239058661584</c:v>
                </c:pt>
                <c:pt idx="4847">
                  <c:v>0.281180040040519</c:v>
                </c:pt>
                <c:pt idx="4848">
                  <c:v>0.28112104618654798</c:v>
                </c:pt>
                <c:pt idx="4849">
                  <c:v>0.28106207708408298</c:v>
                </c:pt>
                <c:pt idx="4850">
                  <c:v>0.28100313271754801</c:v>
                </c:pt>
                <c:pt idx="4851">
                  <c:v>0.28094421307138201</c:v>
                </c:pt>
                <c:pt idx="4852">
                  <c:v>0.28088531813003598</c:v>
                </c:pt>
                <c:pt idx="4853">
                  <c:v>0.28082644787797401</c:v>
                </c:pt>
                <c:pt idx="4854">
                  <c:v>0.28076760229967201</c:v>
                </c:pt>
                <c:pt idx="4855">
                  <c:v>0.28070878137962202</c:v>
                </c:pt>
                <c:pt idx="4856">
                  <c:v>0.28064998510232497</c:v>
                </c:pt>
                <c:pt idx="4857">
                  <c:v>0.28059121345229898</c:v>
                </c:pt>
                <c:pt idx="4858">
                  <c:v>0.28053246641407298</c:v>
                </c:pt>
                <c:pt idx="4859">
                  <c:v>0.280473743972187</c:v>
                </c:pt>
                <c:pt idx="4860">
                  <c:v>0.280415046111198</c:v>
                </c:pt>
                <c:pt idx="4861">
                  <c:v>0.28035637281567399</c:v>
                </c:pt>
                <c:pt idx="4862">
                  <c:v>0.28029772407019399</c:v>
                </c:pt>
                <c:pt idx="4863">
                  <c:v>0.28023909985935203</c:v>
                </c:pt>
                <c:pt idx="4864">
                  <c:v>0.28038959009325498</c:v>
                </c:pt>
                <c:pt idx="4865">
                  <c:v>0.28054001740536899</c:v>
                </c:pt>
                <c:pt idx="4866">
                  <c:v>0.28069038183515199</c:v>
                </c:pt>
                <c:pt idx="4867">
                  <c:v>0.28063172458019597</c:v>
                </c:pt>
                <c:pt idx="4868">
                  <c:v>0.280573091837796</c:v>
                </c:pt>
                <c:pt idx="4869">
                  <c:v>0.28051448359259001</c:v>
                </c:pt>
                <c:pt idx="4870">
                  <c:v>0.28066472775166101</c:v>
                </c:pt>
                <c:pt idx="4871">
                  <c:v>0.28060612485145298</c:v>
                </c:pt>
                <c:pt idx="4872">
                  <c:v>0.28054754642063201</c:v>
                </c:pt>
                <c:pt idx="4873">
                  <c:v>0.28069768961086999</c:v>
                </c:pt>
                <c:pt idx="4874">
                  <c:v>0.28084777014233298</c:v>
                </c:pt>
                <c:pt idx="4875">
                  <c:v>0.28078917796659703</c:v>
                </c:pt>
                <c:pt idx="4876">
                  <c:v>0.28093917681056302</c:v>
                </c:pt>
                <c:pt idx="4877">
                  <c:v>0.28108911309516199</c:v>
                </c:pt>
                <c:pt idx="4878">
                  <c:v>0.28106032331090502</c:v>
                </c:pt>
                <c:pt idx="4879">
                  <c:v>0.28100172936708601</c:v>
                </c:pt>
                <c:pt idx="4880">
                  <c:v>0.281151574657801</c:v>
                </c:pt>
                <c:pt idx="4881">
                  <c:v>0.28109298612266997</c:v>
                </c:pt>
                <c:pt idx="4882">
                  <c:v>0.28124274996556398</c:v>
                </c:pt>
                <c:pt idx="4883">
                  <c:v>0.281184166850449</c:v>
                </c:pt>
                <c:pt idx="4884">
                  <c:v>0.28112560813799198</c:v>
                </c:pt>
                <c:pt idx="4885">
                  <c:v>0.281275271645401</c:v>
                </c:pt>
                <c:pt idx="4886">
                  <c:v>0.28121671835182999</c:v>
                </c:pt>
                <c:pt idx="4887">
                  <c:v>0.28136630060234602</c:v>
                </c:pt>
                <c:pt idx="4888">
                  <c:v>0.28151582060337998</c:v>
                </c:pt>
                <c:pt idx="4889">
                  <c:v>0.28166527839378602</c:v>
                </c:pt>
                <c:pt idx="4890">
                  <c:v>0.28160669270314898</c:v>
                </c:pt>
                <c:pt idx="4891">
                  <c:v>0.281548131380708</c:v>
                </c:pt>
                <c:pt idx="4892">
                  <c:v>0.28148959441126098</c:v>
                </c:pt>
                <c:pt idx="4893">
                  <c:v>0.28146085495114997</c:v>
                </c:pt>
                <c:pt idx="4894">
                  <c:v>0.28140235415862702</c:v>
                </c:pt>
                <c:pt idx="4895">
                  <c:v>0.281551664887977</c:v>
                </c:pt>
                <c:pt idx="4896">
                  <c:v>0.28149316954092601</c:v>
                </c:pt>
                <c:pt idx="4897">
                  <c:v>0.28164239938132302</c:v>
                </c:pt>
                <c:pt idx="4898">
                  <c:v>0.28179156724124799</c:v>
                </c:pt>
                <c:pt idx="4899">
                  <c:v>0.281733058525173</c:v>
                </c:pt>
                <c:pt idx="4900">
                  <c:v>0.281674574102456</c:v>
                </c:pt>
                <c:pt idx="4901">
                  <c:v>0.28161611395796998</c:v>
                </c:pt>
                <c:pt idx="4902">
                  <c:v>0.28176516346943298</c:v>
                </c:pt>
                <c:pt idx="4903">
                  <c:v>0.28191415113954299</c:v>
                </c:pt>
                <c:pt idx="4904">
                  <c:v>0.28182593196214101</c:v>
                </c:pt>
                <c:pt idx="4905">
                  <c:v>0.281974829638451</c:v>
                </c:pt>
                <c:pt idx="4906">
                  <c:v>0.28191637412985399</c:v>
                </c:pt>
                <c:pt idx="4907">
                  <c:v>0.28188767313195501</c:v>
                </c:pt>
                <c:pt idx="4908">
                  <c:v>0.28182925364602701</c:v>
                </c:pt>
                <c:pt idx="4909">
                  <c:v>0.281770858371161</c:v>
                </c:pt>
                <c:pt idx="4910">
                  <c:v>0.28191962882708199</c:v>
                </c:pt>
                <c:pt idx="4911">
                  <c:v>0.281861239027074</c:v>
                </c:pt>
                <c:pt idx="4912">
                  <c:v>0.28180287341078802</c:v>
                </c:pt>
                <c:pt idx="4913">
                  <c:v>0.28174453196319998</c:v>
                </c:pt>
                <c:pt idx="4914">
                  <c:v>0.28168621466929999</c:v>
                </c:pt>
                <c:pt idx="4915">
                  <c:v>0.28162792151409199</c:v>
                </c:pt>
                <c:pt idx="4916">
                  <c:v>0.28156965248258897</c:v>
                </c:pt>
                <c:pt idx="4917">
                  <c:v>0.28151140755981802</c:v>
                </c:pt>
                <c:pt idx="4918">
                  <c:v>0.28145318673081898</c:v>
                </c:pt>
                <c:pt idx="4919">
                  <c:v>0.28160174603500199</c:v>
                </c:pt>
                <c:pt idx="4920">
                  <c:v>0.28154353060610998</c:v>
                </c:pt>
                <c:pt idx="4921">
                  <c:v>0.281898680417485</c:v>
                </c:pt>
                <c:pt idx="4922">
                  <c:v>0.282047055571927</c:v>
                </c:pt>
                <c:pt idx="4923">
                  <c:v>0.28219536941921203</c:v>
                </c:pt>
                <c:pt idx="4924">
                  <c:v>0.28213707947941202</c:v>
                </c:pt>
                <c:pt idx="4925">
                  <c:v>0.28228531348069302</c:v>
                </c:pt>
                <c:pt idx="4926">
                  <c:v>0.28222702904427799</c:v>
                </c:pt>
                <c:pt idx="4927">
                  <c:v>0.28216876867317198</c:v>
                </c:pt>
                <c:pt idx="4928">
                  <c:v>0.28231690435858398</c:v>
                </c:pt>
                <c:pt idx="4929">
                  <c:v>0.28246497891157502</c:v>
                </c:pt>
                <c:pt idx="4930">
                  <c:v>0.282377064279274</c:v>
                </c:pt>
                <c:pt idx="4931">
                  <c:v>0.28231882725536001</c:v>
                </c:pt>
                <c:pt idx="4932">
                  <c:v>0.28226061424977</c:v>
                </c:pt>
                <c:pt idx="4933">
                  <c:v>0.28220242524764699</c:v>
                </c:pt>
                <c:pt idx="4934">
                  <c:v>0.282350355384063</c:v>
                </c:pt>
                <c:pt idx="4935">
                  <c:v>0.28229217187463901</c:v>
                </c:pt>
                <c:pt idx="4936">
                  <c:v>0.28223401234168599</c:v>
                </c:pt>
                <c:pt idx="4937">
                  <c:v>0.28217587677038702</c:v>
                </c:pt>
                <c:pt idx="4938">
                  <c:v>0.28211776514593501</c:v>
                </c:pt>
                <c:pt idx="4939">
                  <c:v>0.282059677453536</c:v>
                </c:pt>
                <c:pt idx="4940">
                  <c:v>0.28200161367840698</c:v>
                </c:pt>
                <c:pt idx="4941">
                  <c:v>0.281943573805779</c:v>
                </c:pt>
                <c:pt idx="4942">
                  <c:v>0.28188555782089503</c:v>
                </c:pt>
                <c:pt idx="4943">
                  <c:v>0.28203327926062099</c:v>
                </c:pt>
                <c:pt idx="4944">
                  <c:v>0.28197526869440498</c:v>
                </c:pt>
                <c:pt idx="4945">
                  <c:v>0.28191728198913601</c:v>
                </c:pt>
                <c:pt idx="4946">
                  <c:v>0.28185931913009599</c:v>
                </c:pt>
                <c:pt idx="4947">
                  <c:v>0.28180138010257499</c:v>
                </c:pt>
                <c:pt idx="4948">
                  <c:v>0.28174346489187801</c:v>
                </c:pt>
                <c:pt idx="4949">
                  <c:v>0.28168557348332102</c:v>
                </c:pt>
                <c:pt idx="4950">
                  <c:v>0.28162770586223401</c:v>
                </c:pt>
                <c:pt idx="4951">
                  <c:v>0.28156986201395601</c:v>
                </c:pt>
                <c:pt idx="4952">
                  <c:v>0.28151204192384099</c:v>
                </c:pt>
                <c:pt idx="4953">
                  <c:v>0.28145424557725202</c:v>
                </c:pt>
                <c:pt idx="4954">
                  <c:v>0.28139647295956699</c:v>
                </c:pt>
                <c:pt idx="4955">
                  <c:v>0.28133872405617399</c:v>
                </c:pt>
                <c:pt idx="4956">
                  <c:v>0.28128099885247398</c:v>
                </c:pt>
                <c:pt idx="4957">
                  <c:v>0.28142842008904601</c:v>
                </c:pt>
                <c:pt idx="4958">
                  <c:v>0.28137070017107002</c:v>
                </c:pt>
                <c:pt idx="4959">
                  <c:v>0.28134235479715097</c:v>
                </c:pt>
                <c:pt idx="4960">
                  <c:v>0.28128467007256502</c:v>
                </c:pt>
                <c:pt idx="4961">
                  <c:v>0.281227008999616</c:v>
                </c:pt>
                <c:pt idx="4962">
                  <c:v>0.28116937156375998</c:v>
                </c:pt>
                <c:pt idx="4963">
                  <c:v>0.28111175775046499</c:v>
                </c:pt>
                <c:pt idx="4964">
                  <c:v>0.28146386749789898</c:v>
                </c:pt>
                <c:pt idx="4965">
                  <c:v>0.28140621696983098</c:v>
                </c:pt>
                <c:pt idx="4966">
                  <c:v>0.28134859005516899</c:v>
                </c:pt>
                <c:pt idx="4967">
                  <c:v>0.28149571089278302</c:v>
                </c:pt>
                <c:pt idx="4968">
                  <c:v>0.28143808925478098</c:v>
                </c:pt>
                <c:pt idx="4969">
                  <c:v>0.28158513156109499</c:v>
                </c:pt>
                <c:pt idx="4970">
                  <c:v>0.281936712180202</c:v>
                </c:pt>
                <c:pt idx="4971">
                  <c:v>0.28208359232403402</c:v>
                </c:pt>
                <c:pt idx="4972">
                  <c:v>0.28205525230829298</c:v>
                </c:pt>
                <c:pt idx="4973">
                  <c:v>0.28196822646391101</c:v>
                </c:pt>
                <c:pt idx="4974">
                  <c:v>0.28211501008260997</c:v>
                </c:pt>
                <c:pt idx="4975">
                  <c:v>0.28226173369646901</c:v>
                </c:pt>
                <c:pt idx="4976">
                  <c:v>0.28240839734227802</c:v>
                </c:pt>
                <c:pt idx="4977">
                  <c:v>0.28255500105679698</c:v>
                </c:pt>
                <c:pt idx="4978">
                  <c:v>0.28249728075473501</c:v>
                </c:pt>
                <c:pt idx="4979">
                  <c:v>0.28243958403186797</c:v>
                </c:pt>
                <c:pt idx="4980">
                  <c:v>0.28238191087374698</c:v>
                </c:pt>
                <c:pt idx="4981">
                  <c:v>0.28232426126594001</c:v>
                </c:pt>
                <c:pt idx="4982">
                  <c:v>0.28247073254412602</c:v>
                </c:pt>
                <c:pt idx="4983">
                  <c:v>0.28241308834325202</c:v>
                </c:pt>
                <c:pt idx="4984">
                  <c:v>0.28238478346205098</c:v>
                </c:pt>
                <c:pt idx="4985">
                  <c:v>0.28232717423081799</c:v>
                </c:pt>
                <c:pt idx="4986">
                  <c:v>0.28247354051713502</c:v>
                </c:pt>
                <c:pt idx="4987">
                  <c:v>0.28261984710938198</c:v>
                </c:pt>
                <c:pt idx="4988">
                  <c:v>0.28256222519472302</c:v>
                </c:pt>
                <c:pt idx="4989">
                  <c:v>0.28267913510101</c:v>
                </c:pt>
                <c:pt idx="4990">
                  <c:v>0.28262153067170298</c:v>
                </c:pt>
                <c:pt idx="4991">
                  <c:v>0.28276767282392601</c:v>
                </c:pt>
                <c:pt idx="4992">
                  <c:v>0.28271007383105701</c:v>
                </c:pt>
                <c:pt idx="4993">
                  <c:v>0.28265249830071798</c:v>
                </c:pt>
                <c:pt idx="4994">
                  <c:v>0.28279854488299799</c:v>
                </c:pt>
                <c:pt idx="4995">
                  <c:v>0.28274097478757598</c:v>
                </c:pt>
                <c:pt idx="4996">
                  <c:v>0.28271270503330598</c:v>
                </c:pt>
                <c:pt idx="4997">
                  <c:v>0.28285866522061798</c:v>
                </c:pt>
                <c:pt idx="4998">
                  <c:v>0.28300456601273299</c:v>
                </c:pt>
                <c:pt idx="4999">
                  <c:v>0.28315040744589998</c:v>
                </c:pt>
                <c:pt idx="5000">
                  <c:v>0.28309281827883997</c:v>
                </c:pt>
                <c:pt idx="5001">
                  <c:v>0.28303525253464701</c:v>
                </c:pt>
                <c:pt idx="5002">
                  <c:v>0.28297771019903301</c:v>
                </c:pt>
                <c:pt idx="5003">
                  <c:v>0.28312343852155403</c:v>
                </c:pt>
                <c:pt idx="5004">
                  <c:v>0.28306590165599499</c:v>
                </c:pt>
                <c:pt idx="5005">
                  <c:v>0.283008388173005</c:v>
                </c:pt>
                <c:pt idx="5006">
                  <c:v>0.28315402145966601</c:v>
                </c:pt>
                <c:pt idx="5007">
                  <c:v>0.283096513445114</c:v>
                </c:pt>
                <c:pt idx="5008">
                  <c:v>0.28303902878716503</c:v>
                </c:pt>
                <c:pt idx="5009">
                  <c:v>0.28318456716131302</c:v>
                </c:pt>
                <c:pt idx="5010">
                  <c:v>0.28312708797017699</c:v>
                </c:pt>
                <c:pt idx="5011">
                  <c:v>0.28306963210972202</c:v>
                </c:pt>
                <c:pt idx="5012">
                  <c:v>0.28301219956574297</c:v>
                </c:pt>
                <c:pt idx="5013">
                  <c:v>0.28295479032404902</c:v>
                </c:pt>
                <c:pt idx="5014">
                  <c:v>0.28289740437046101</c:v>
                </c:pt>
                <c:pt idx="5015">
                  <c:v>0.28284004169080901</c:v>
                </c:pt>
                <c:pt idx="5016">
                  <c:v>0.28278270227093699</c:v>
                </c:pt>
                <c:pt idx="5017">
                  <c:v>0.28272538609669901</c:v>
                </c:pt>
                <c:pt idx="5018">
                  <c:v>0.28266809315396102</c:v>
                </c:pt>
                <c:pt idx="5019">
                  <c:v>0.2826108234286</c:v>
                </c:pt>
                <c:pt idx="5020">
                  <c:v>0.28255357690650701</c:v>
                </c:pt>
                <c:pt idx="5021">
                  <c:v>0.28249635357357999</c:v>
                </c:pt>
                <c:pt idx="5022">
                  <c:v>0.28246825724316599</c:v>
                </c:pt>
                <c:pt idx="5023">
                  <c:v>0.28241106835992802</c:v>
                </c:pt>
                <c:pt idx="5024">
                  <c:v>0.28235390263090598</c:v>
                </c:pt>
                <c:pt idx="5025">
                  <c:v>0.28229676004204102</c:v>
                </c:pt>
                <c:pt idx="5026">
                  <c:v>0.28244196290228002</c:v>
                </c:pt>
                <c:pt idx="5027">
                  <c:v>0.28238482562230899</c:v>
                </c:pt>
                <c:pt idx="5028">
                  <c:v>0.28232771145694102</c:v>
                </c:pt>
                <c:pt idx="5029">
                  <c:v>0.28267501956176699</c:v>
                </c:pt>
                <c:pt idx="5030">
                  <c:v>0.28302218723459499</c:v>
                </c:pt>
                <c:pt idx="5031">
                  <c:v>0.28316709671853402</c:v>
                </c:pt>
                <c:pt idx="5032">
                  <c:v>0.28310987063846499</c:v>
                </c:pt>
                <c:pt idx="5033">
                  <c:v>0.28302356959184499</c:v>
                </c:pt>
                <c:pt idx="5034">
                  <c:v>0.28316837620016</c:v>
                </c:pt>
                <c:pt idx="5035">
                  <c:v>0.28311119052096401</c:v>
                </c:pt>
                <c:pt idx="5036">
                  <c:v>0.28305402793610901</c:v>
                </c:pt>
                <c:pt idx="5037">
                  <c:v>0.28299688843160897</c:v>
                </c:pt>
                <c:pt idx="5038">
                  <c:v>0.28293977199348602</c:v>
                </c:pt>
                <c:pt idx="5039">
                  <c:v>0.28291172638436402</c:v>
                </c:pt>
                <c:pt idx="5040">
                  <c:v>0.283056395030784</c:v>
                </c:pt>
                <c:pt idx="5041">
                  <c:v>0.28299929519441702</c:v>
                </c:pt>
                <c:pt idx="5042">
                  <c:v>0.28294221839226003</c:v>
                </c:pt>
                <c:pt idx="5043">
                  <c:v>0.28288516461037799</c:v>
                </c:pt>
                <c:pt idx="5044">
                  <c:v>0.28302972195589599</c:v>
                </c:pt>
                <c:pt idx="5045">
                  <c:v>0.28297267354002298</c:v>
                </c:pt>
                <c:pt idx="5046">
                  <c:v>0.282915648119061</c:v>
                </c:pt>
                <c:pt idx="5047">
                  <c:v>0.28326157822281001</c:v>
                </c:pt>
                <c:pt idx="5048">
                  <c:v>0.28360736895899902</c:v>
                </c:pt>
                <c:pt idx="5049">
                  <c:v>0.28395302041183701</c:v>
                </c:pt>
                <c:pt idx="5050">
                  <c:v>0.28409718809559398</c:v>
                </c:pt>
                <c:pt idx="5051">
                  <c:v>0.28444260176875202</c:v>
                </c:pt>
                <c:pt idx="5052">
                  <c:v>0.28458661287758402</c:v>
                </c:pt>
                <c:pt idx="5053">
                  <c:v>0.28493178904184002</c:v>
                </c:pt>
                <c:pt idx="5054">
                  <c:v>0.28524762562960398</c:v>
                </c:pt>
                <c:pt idx="5055">
                  <c:v>0.28519025181500701</c:v>
                </c:pt>
                <c:pt idx="5056">
                  <c:v>0.28513290107751199</c:v>
                </c:pt>
                <c:pt idx="5057">
                  <c:v>0.285075573403199</c:v>
                </c:pt>
                <c:pt idx="5058">
                  <c:v>0.285018268778156</c:v>
                </c:pt>
                <c:pt idx="5059">
                  <c:v>0.284960987188485</c:v>
                </c:pt>
                <c:pt idx="5060">
                  <c:v>0.284903728620297</c:v>
                </c:pt>
                <c:pt idx="5061">
                  <c:v>0.28484649305971599</c:v>
                </c:pt>
                <c:pt idx="5062">
                  <c:v>0.28478928049287699</c:v>
                </c:pt>
                <c:pt idx="5063">
                  <c:v>0.284732090905924</c:v>
                </c:pt>
                <c:pt idx="5064">
                  <c:v>0.28467492428501401</c:v>
                </c:pt>
                <c:pt idx="5065">
                  <c:v>0.28461778061631599</c:v>
                </c:pt>
                <c:pt idx="5066">
                  <c:v>0.28458971885891898</c:v>
                </c:pt>
                <c:pt idx="5067">
                  <c:v>0.28476234645007997</c:v>
                </c:pt>
                <c:pt idx="5068">
                  <c:v>0.28490584569013799</c:v>
                </c:pt>
                <c:pt idx="5069">
                  <c:v>0.284848689687416</c:v>
                </c:pt>
                <c:pt idx="5070">
                  <c:v>0.28479155661446898</c:v>
                </c:pt>
                <c:pt idx="5071">
                  <c:v>0.28496404878466097</c:v>
                </c:pt>
                <c:pt idx="5072">
                  <c:v>0.28493599467311698</c:v>
                </c:pt>
                <c:pt idx="5073">
                  <c:v>0.28487886659608003</c:v>
                </c:pt>
                <c:pt idx="5074">
                  <c:v>0.284821761424076</c:v>
                </c:pt>
                <c:pt idx="5075">
                  <c:v>0.28496507652485498</c:v>
                </c:pt>
                <c:pt idx="5076">
                  <c:v>0.28530869142145099</c:v>
                </c:pt>
                <c:pt idx="5077">
                  <c:v>0.28562304015753498</c:v>
                </c:pt>
                <c:pt idx="5078">
                  <c:v>0.28556583762834897</c:v>
                </c:pt>
                <c:pt idx="5079">
                  <c:v>0.28550865800865699</c:v>
                </c:pt>
                <c:pt idx="5080">
                  <c:v>0.28545150128469798</c:v>
                </c:pt>
                <c:pt idx="5081">
                  <c:v>0.28539436744272101</c:v>
                </c:pt>
                <c:pt idx="5082">
                  <c:v>0.285337256468988</c:v>
                </c:pt>
                <c:pt idx="5083">
                  <c:v>0.28528016834976899</c:v>
                </c:pt>
                <c:pt idx="5084">
                  <c:v>0.28522310307134802</c:v>
                </c:pt>
                <c:pt idx="5085">
                  <c:v>0.28516606062001898</c:v>
                </c:pt>
                <c:pt idx="5086">
                  <c:v>0.28530897719595899</c:v>
                </c:pt>
                <c:pt idx="5087">
                  <c:v>0.285251940388007</c:v>
                </c:pt>
                <c:pt idx="5088">
                  <c:v>0.28539478267245899</c:v>
                </c:pt>
                <c:pt idx="5089">
                  <c:v>0.28533775151708701</c:v>
                </c:pt>
                <c:pt idx="5090">
                  <c:v>0.28548051958313803</c:v>
                </c:pt>
                <c:pt idx="5091">
                  <c:v>0.28562323061442701</c:v>
                </c:pt>
                <c:pt idx="5092">
                  <c:v>0.28556618801015499</c:v>
                </c:pt>
                <c:pt idx="5093">
                  <c:v>0.28550916818744299</c:v>
                </c:pt>
                <c:pt idx="5094">
                  <c:v>0.28565178803553598</c:v>
                </c:pt>
                <c:pt idx="5095">
                  <c:v>0.28579435095357197</c:v>
                </c:pt>
                <c:pt idx="5096">
                  <c:v>0.28593685697563498</c:v>
                </c:pt>
                <c:pt idx="5097">
                  <c:v>0.28607930613578098</c:v>
                </c:pt>
                <c:pt idx="5098">
                  <c:v>0.28602224083844402</c:v>
                </c:pt>
                <c:pt idx="5099">
                  <c:v>0.285965198304451</c:v>
                </c:pt>
                <c:pt idx="5100">
                  <c:v>0.28590817852018202</c:v>
                </c:pt>
                <c:pt idx="5101">
                  <c:v>0.28605051981336499</c:v>
                </c:pt>
                <c:pt idx="5102">
                  <c:v>0.28599350575668298</c:v>
                </c:pt>
                <c:pt idx="5103">
                  <c:v>0.28593651442477103</c:v>
                </c:pt>
                <c:pt idx="5104">
                  <c:v>0.28607876499972701</c:v>
                </c:pt>
                <c:pt idx="5105">
                  <c:v>0.28602177939304002</c:v>
                </c:pt>
                <c:pt idx="5106">
                  <c:v>0.28596481648620897</c:v>
                </c:pt>
                <c:pt idx="5107">
                  <c:v>0.28590787626567099</c:v>
                </c:pt>
                <c:pt idx="5108">
                  <c:v>0.28605001927408502</c:v>
                </c:pt>
                <c:pt idx="5109">
                  <c:v>0.285993084765095</c:v>
                </c:pt>
                <c:pt idx="5110">
                  <c:v>0.28613515424873598</c:v>
                </c:pt>
                <c:pt idx="5111">
                  <c:v>0.28607822546023698</c:v>
                </c:pt>
                <c:pt idx="5112">
                  <c:v>0.28641912366030298</c:v>
                </c:pt>
                <c:pt idx="5113">
                  <c:v>0.28656102365567399</c:v>
                </c:pt>
                <c:pt idx="5114">
                  <c:v>0.28690169029255203</c:v>
                </c:pt>
                <c:pt idx="5115">
                  <c:v>0.28704343793828302</c:v>
                </c:pt>
                <c:pt idx="5116">
                  <c:v>0.28698638520424902</c:v>
                </c:pt>
                <c:pt idx="5117">
                  <c:v>0.28692935514711398</c:v>
                </c:pt>
                <c:pt idx="5118">
                  <c:v>0.28687234775336201</c:v>
                </c:pt>
                <c:pt idx="5119">
                  <c:v>0.28701398860713501</c:v>
                </c:pt>
                <c:pt idx="5120">
                  <c:v>0.28692798854076701</c:v>
                </c:pt>
                <c:pt idx="5121">
                  <c:v>0.28687102124004699</c:v>
                </c:pt>
                <c:pt idx="5122">
                  <c:v>0.28681407655741997</c:v>
                </c:pt>
                <c:pt idx="5123">
                  <c:v>0.28675715447942002</c:v>
                </c:pt>
                <c:pt idx="5124">
                  <c:v>0.286700254992587</c:v>
                </c:pt>
                <c:pt idx="5125">
                  <c:v>0.286672318586288</c:v>
                </c:pt>
                <c:pt idx="5126">
                  <c:v>0.28661545266062699</c:v>
                </c:pt>
                <c:pt idx="5127">
                  <c:v>0.28655860929277299</c:v>
                </c:pt>
                <c:pt idx="5128">
                  <c:v>0.28650178846930702</c:v>
                </c:pt>
                <c:pt idx="5129">
                  <c:v>0.28644499017681702</c:v>
                </c:pt>
                <c:pt idx="5130">
                  <c:v>0.28638821440190398</c:v>
                </c:pt>
                <c:pt idx="5131">
                  <c:v>0.286529614391478</c:v>
                </c:pt>
                <c:pt idx="5132">
                  <c:v>0.28686907235199399</c:v>
                </c:pt>
                <c:pt idx="5133">
                  <c:v>0.28681224631602098</c:v>
                </c:pt>
                <c:pt idx="5134">
                  <c:v>0.28695347831756002</c:v>
                </c:pt>
                <c:pt idx="5135">
                  <c:v>0.28709465438961401</c:v>
                </c:pt>
                <c:pt idx="5136">
                  <c:v>0.28703781744991902</c:v>
                </c:pt>
                <c:pt idx="5137">
                  <c:v>0.286981003011893</c:v>
                </c:pt>
                <c:pt idx="5138">
                  <c:v>0.28712208982842402</c:v>
                </c:pt>
                <c:pt idx="5139">
                  <c:v>0.28706528120230101</c:v>
                </c:pt>
                <c:pt idx="5140">
                  <c:v>0.28700849505328602</c:v>
                </c:pt>
                <c:pt idx="5141">
                  <c:v>0.28695173136803998</c:v>
                </c:pt>
                <c:pt idx="5142">
                  <c:v>0.28689499013323699</c:v>
                </c:pt>
                <c:pt idx="5143">
                  <c:v>0.28703595449981401</c:v>
                </c:pt>
                <c:pt idx="5144">
                  <c:v>0.28717686314220903</c:v>
                </c:pt>
                <c:pt idx="5145">
                  <c:v>0.28731771609345902</c:v>
                </c:pt>
                <c:pt idx="5146">
                  <c:v>0.28726094739799701</c:v>
                </c:pt>
                <c:pt idx="5147">
                  <c:v>0.28720420113277301</c:v>
                </c:pt>
                <c:pt idx="5148">
                  <c:v>0.28714747728449802</c:v>
                </c:pt>
                <c:pt idx="5149">
                  <c:v>0.28709077583988901</c:v>
                </c:pt>
                <c:pt idx="5150">
                  <c:v>0.28703409678567299</c:v>
                </c:pt>
                <c:pt idx="5151">
                  <c:v>0.286977440108592</c:v>
                </c:pt>
                <c:pt idx="5152">
                  <c:v>0.28692080579539397</c:v>
                </c:pt>
                <c:pt idx="5153">
                  <c:v>0.28706148695101902</c:v>
                </c:pt>
                <c:pt idx="5154">
                  <c:v>0.287004858405917</c:v>
                </c:pt>
                <c:pt idx="5155">
                  <c:v>0.28694825220036402</c:v>
                </c:pt>
                <c:pt idx="5156">
                  <c:v>0.28689166832114199</c:v>
                </c:pt>
                <c:pt idx="5157">
                  <c:v>0.28683510675504298</c:v>
                </c:pt>
                <c:pt idx="5158">
                  <c:v>0.28677856748887298</c:v>
                </c:pt>
                <c:pt idx="5159">
                  <c:v>0.28691911033797202</c:v>
                </c:pt>
                <c:pt idx="5160">
                  <c:v>0.28686257680413002</c:v>
                </c:pt>
                <c:pt idx="5161">
                  <c:v>0.28680606554598698</c:v>
                </c:pt>
                <c:pt idx="5162">
                  <c:v>0.28694651994086701</c:v>
                </c:pt>
                <c:pt idx="5163">
                  <c:v>0.28708691902091499</c:v>
                </c:pt>
                <c:pt idx="5164">
                  <c:v>0.28722726281880401</c:v>
                </c:pt>
                <c:pt idx="5165">
                  <c:v>0.28736755136718301</c:v>
                </c:pt>
                <c:pt idx="5166">
                  <c:v>0.287507784698671</c:v>
                </c:pt>
                <c:pt idx="5167">
                  <c:v>0.28745121321327599</c:v>
                </c:pt>
                <c:pt idx="5168">
                  <c:v>0.28736590024974701</c:v>
                </c:pt>
                <c:pt idx="5169">
                  <c:v>0.28730938468302603</c:v>
                </c:pt>
                <c:pt idx="5170">
                  <c:v>0.28725289134319798</c:v>
                </c:pt>
                <c:pt idx="5171">
                  <c:v>0.28719642021715303</c:v>
                </c:pt>
                <c:pt idx="5172">
                  <c:v>0.28713997129178997</c:v>
                </c:pt>
                <c:pt idx="5173">
                  <c:v>0.28708354455401902</c:v>
                </c:pt>
                <c:pt idx="5174">
                  <c:v>0.28702713999076002</c:v>
                </c:pt>
                <c:pt idx="5175">
                  <c:v>0.28697075758894403</c:v>
                </c:pt>
                <c:pt idx="5176">
                  <c:v>0.28711077953765701</c:v>
                </c:pt>
                <c:pt idx="5177">
                  <c:v>0.28705440285821698</c:v>
                </c:pt>
                <c:pt idx="5178">
                  <c:v>0.286998048316215</c:v>
                </c:pt>
                <c:pt idx="5179">
                  <c:v>0.286941715898612</c:v>
                </c:pt>
                <c:pt idx="5180">
                  <c:v>0.28688540559238102</c:v>
                </c:pt>
                <c:pt idx="5181">
                  <c:v>0.286829117384506</c:v>
                </c:pt>
                <c:pt idx="5182">
                  <c:v>0.28696900232303402</c:v>
                </c:pt>
                <c:pt idx="5183">
                  <c:v>0.28691271980223698</c:v>
                </c:pt>
                <c:pt idx="5184">
                  <c:v>0.28685645935589399</c:v>
                </c:pt>
                <c:pt idx="5185">
                  <c:v>0.28680022097101898</c:v>
                </c:pt>
                <c:pt idx="5186">
                  <c:v>0.286744004634639</c:v>
                </c:pt>
                <c:pt idx="5187">
                  <c:v>0.28668781033378699</c:v>
                </c:pt>
                <c:pt idx="5188">
                  <c:v>0.28682755851898001</c:v>
                </c:pt>
                <c:pt idx="5189">
                  <c:v>0.28677136987010798</c:v>
                </c:pt>
                <c:pt idx="5190">
                  <c:v>0.28671520323296801</c:v>
                </c:pt>
                <c:pt idx="5191">
                  <c:v>0.28665905859462698</c:v>
                </c:pt>
                <c:pt idx="5192">
                  <c:v>0.28660293594216002</c:v>
                </c:pt>
                <c:pt idx="5193">
                  <c:v>0.28654683526265601</c:v>
                </c:pt>
                <c:pt idx="5194">
                  <c:v>0.28649075654321199</c:v>
                </c:pt>
                <c:pt idx="5195">
                  <c:v>0.286434699770936</c:v>
                </c:pt>
                <c:pt idx="5196">
                  <c:v>0.286378664932944</c:v>
                </c:pt>
                <c:pt idx="5197">
                  <c:v>0.28632265201636498</c:v>
                </c:pt>
                <c:pt idx="5198">
                  <c:v>0.28626666100833698</c:v>
                </c:pt>
                <c:pt idx="5199">
                  <c:v>0.28640619100249298</c:v>
                </c:pt>
                <c:pt idx="5200">
                  <c:v>0.28654566644886298</c:v>
                </c:pt>
                <c:pt idx="5201">
                  <c:v>0.286489664688649</c:v>
                </c:pt>
                <c:pt idx="5202">
                  <c:v>0.28643368481549503</c:v>
                </c:pt>
                <c:pt idx="5203">
                  <c:v>0.28657307315137298</c:v>
                </c:pt>
                <c:pt idx="5204">
                  <c:v>0.28671240703742601</c:v>
                </c:pt>
                <c:pt idx="5205">
                  <c:v>0.28685168650555298</c:v>
                </c:pt>
                <c:pt idx="5206">
                  <c:v>0.28679567967498698</c:v>
                </c:pt>
                <c:pt idx="5207">
                  <c:v>0.286934888513803</c:v>
                </c:pt>
                <c:pt idx="5208">
                  <c:v>0.286878887309718</c:v>
                </c:pt>
                <c:pt idx="5209">
                  <c:v>0.28701802558703698</c:v>
                </c:pt>
                <c:pt idx="5210">
                  <c:v>0.28696203001770698</c:v>
                </c:pt>
                <c:pt idx="5211">
                  <c:v>0.28687759484435599</c:v>
                </c:pt>
                <c:pt idx="5212">
                  <c:v>0.287016638278209</c:v>
                </c:pt>
                <c:pt idx="5213">
                  <c:v>0.287155627497723</c:v>
                </c:pt>
                <c:pt idx="5214">
                  <c:v>0.287294562534603</c:v>
                </c:pt>
                <c:pt idx="5215">
                  <c:v>0.28743344342052801</c:v>
                </c:pt>
                <c:pt idx="5216">
                  <c:v>0.28737743802577898</c:v>
                </c:pt>
                <c:pt idx="5217">
                  <c:v>0.28732145445328999</c:v>
                </c:pt>
                <c:pt idx="5218">
                  <c:v>0.28726549269030599</c:v>
                </c:pt>
                <c:pt idx="5219">
                  <c:v>0.28740427106491501</c:v>
                </c:pt>
                <c:pt idx="5220">
                  <c:v>0.28734831497209201</c:v>
                </c:pt>
                <c:pt idx="5221">
                  <c:v>0.28729238066533602</c:v>
                </c:pt>
                <c:pt idx="5222">
                  <c:v>0.28723646813192599</c:v>
                </c:pt>
                <c:pt idx="5223">
                  <c:v>0.28718057735914798</c:v>
                </c:pt>
                <c:pt idx="5224">
                  <c:v>0.28712470833430298</c:v>
                </c:pt>
                <c:pt idx="5225">
                  <c:v>0.287263352142965</c:v>
                </c:pt>
                <c:pt idx="5226">
                  <c:v>0.28720748875371499</c:v>
                </c:pt>
                <c:pt idx="5227">
                  <c:v>0.28734606255763601</c:v>
                </c:pt>
                <c:pt idx="5228">
                  <c:v>0.28748458248789699</c:v>
                </c:pt>
                <c:pt idx="5229">
                  <c:v>0.28762304857590998</c:v>
                </c:pt>
                <c:pt idx="5230">
                  <c:v>0.28776146085306498</c:v>
                </c:pt>
                <c:pt idx="5231">
                  <c:v>0.28789981935072501</c:v>
                </c:pt>
                <c:pt idx="5232">
                  <c:v>0.28784389744877997</c:v>
                </c:pt>
                <c:pt idx="5233">
                  <c:v>0.28778799726883603</c:v>
                </c:pt>
                <c:pt idx="5234">
                  <c:v>0.28776053536065199</c:v>
                </c:pt>
                <c:pt idx="5235">
                  <c:v>0.28770466746045698</c:v>
                </c:pt>
                <c:pt idx="5236">
                  <c:v>0.28764882125086</c:v>
                </c:pt>
                <c:pt idx="5237">
                  <c:v>0.28778705407194299</c:v>
                </c:pt>
                <c:pt idx="5238">
                  <c:v>0.28773121355190601</c:v>
                </c:pt>
                <c:pt idx="5239">
                  <c:v>0.28767539469921499</c:v>
                </c:pt>
                <c:pt idx="5240">
                  <c:v>0.28761959750126298</c:v>
                </c:pt>
                <c:pt idx="5241">
                  <c:v>0.287757728770764</c:v>
                </c:pt>
                <c:pt idx="5242">
                  <c:v>0.28789580647908403</c:v>
                </c:pt>
                <c:pt idx="5243">
                  <c:v>0.287839999008207</c:v>
                </c:pt>
                <c:pt idx="5244">
                  <c:v>0.287784213170862</c:v>
                </c:pt>
                <c:pt idx="5245">
                  <c:v>0.28772844895447303</c:v>
                </c:pt>
                <c:pt idx="5246">
                  <c:v>0.28767270634647002</c:v>
                </c:pt>
                <c:pt idx="5247">
                  <c:v>0.287810666805902</c:v>
                </c:pt>
                <c:pt idx="5248">
                  <c:v>0.28775492986897599</c:v>
                </c:pt>
                <c:pt idx="5249">
                  <c:v>0.287699214517318</c:v>
                </c:pt>
                <c:pt idx="5250">
                  <c:v>0.287643520738389</c:v>
                </c:pt>
                <c:pt idx="5251">
                  <c:v>0.28758784851966201</c:v>
                </c:pt>
                <c:pt idx="5252">
                  <c:v>0.287532197848619</c:v>
                </c:pt>
                <c:pt idx="5253">
                  <c:v>0.28747656871275201</c:v>
                </c:pt>
                <c:pt idx="5254">
                  <c:v>0.287420961099562</c:v>
                </c:pt>
                <c:pt idx="5255">
                  <c:v>0.28736537499655901</c:v>
                </c:pt>
                <c:pt idx="5256">
                  <c:v>0.28730981039126502</c:v>
                </c:pt>
                <c:pt idx="5257">
                  <c:v>0.28744757431513401</c:v>
                </c:pt>
                <c:pt idx="5258">
                  <c:v>0.28758528498547198</c:v>
                </c:pt>
                <c:pt idx="5259">
                  <c:v>0.28791617476521197</c:v>
                </c:pt>
                <c:pt idx="5260">
                  <c:v>0.28786054668903299</c:v>
                </c:pt>
                <c:pt idx="5261">
                  <c:v>0.28780494010600999</c:v>
                </c:pt>
                <c:pt idx="5262">
                  <c:v>0.28794247537617301</c:v>
                </c:pt>
                <c:pt idx="5263">
                  <c:v>0.28807995753253202</c:v>
                </c:pt>
                <c:pt idx="5264">
                  <c:v>0.288217386605851</c:v>
                </c:pt>
                <c:pt idx="5265">
                  <c:v>0.28816175408428202</c:v>
                </c:pt>
                <c:pt idx="5266">
                  <c:v>0.28810614303683901</c:v>
                </c:pt>
                <c:pt idx="5267">
                  <c:v>0.28805055345109098</c:v>
                </c:pt>
                <c:pt idx="5268">
                  <c:v>0.28799498531461298</c:v>
                </c:pt>
                <c:pt idx="5269">
                  <c:v>0.28791119956151601</c:v>
                </c:pt>
                <c:pt idx="5270">
                  <c:v>0.28785568526790201</c:v>
                </c:pt>
                <c:pt idx="5271">
                  <c:v>0.28780019237994597</c:v>
                </c:pt>
                <c:pt idx="5272">
                  <c:v>0.28774472088526898</c:v>
                </c:pt>
                <c:pt idx="5273">
                  <c:v>0.28768927077150003</c:v>
                </c:pt>
                <c:pt idx="5274">
                  <c:v>0.28763384202628001</c:v>
                </c:pt>
                <c:pt idx="5275">
                  <c:v>0.28757843463725802</c:v>
                </c:pt>
                <c:pt idx="5276">
                  <c:v>0.28752304859209299</c:v>
                </c:pt>
                <c:pt idx="5277">
                  <c:v>0.28746768387845301</c:v>
                </c:pt>
                <c:pt idx="5278">
                  <c:v>0.28760484707509798</c:v>
                </c:pt>
                <c:pt idx="5279">
                  <c:v>0.28754948793324098</c:v>
                </c:pt>
                <c:pt idx="5280">
                  <c:v>0.28749415010023499</c:v>
                </c:pt>
                <c:pt idx="5281">
                  <c:v>0.28763122903470401</c:v>
                </c:pt>
                <c:pt idx="5282">
                  <c:v>0.287768255230335</c:v>
                </c:pt>
                <c:pt idx="5283">
                  <c:v>0.28771290725548898</c:v>
                </c:pt>
                <c:pt idx="5284">
                  <c:v>0.28765758056880403</c:v>
                </c:pt>
                <c:pt idx="5285">
                  <c:v>0.28779452266813199</c:v>
                </c:pt>
                <c:pt idx="5286">
                  <c:v>0.28793141212178103</c:v>
                </c:pt>
                <c:pt idx="5287">
                  <c:v>0.28806824896010502</c:v>
                </c:pt>
                <c:pt idx="5288">
                  <c:v>0.28801289652462903</c:v>
                </c:pt>
                <c:pt idx="5289">
                  <c:v>0.28795756535857198</c:v>
                </c:pt>
                <c:pt idx="5290">
                  <c:v>0.28809431832856303</c:v>
                </c:pt>
                <c:pt idx="5291">
                  <c:v>0.28823101877607099</c:v>
                </c:pt>
                <c:pt idx="5292">
                  <c:v>0.288367666731351</c:v>
                </c:pt>
                <c:pt idx="5293">
                  <c:v>0.28850426222463299</c:v>
                </c:pt>
                <c:pt idx="5294">
                  <c:v>0.288448889857079</c:v>
                </c:pt>
                <c:pt idx="5295">
                  <c:v>0.288393538742101</c:v>
                </c:pt>
                <c:pt idx="5296">
                  <c:v>0.28833820886746198</c:v>
                </c:pt>
                <c:pt idx="5297">
                  <c:v>0.288282900220939</c:v>
                </c:pt>
                <c:pt idx="5298">
                  <c:v>0.288227612790317</c:v>
                </c:pt>
                <c:pt idx="5299">
                  <c:v>0.28817234656339002</c:v>
                </c:pt>
                <c:pt idx="5300">
                  <c:v>0.28811710152796099</c:v>
                </c:pt>
                <c:pt idx="5301">
                  <c:v>0.28806187767184299</c:v>
                </c:pt>
                <c:pt idx="5302">
                  <c:v>0.28800667498285798</c:v>
                </c:pt>
                <c:pt idx="5303">
                  <c:v>0.28795149344883703</c:v>
                </c:pt>
                <c:pt idx="5304">
                  <c:v>0.288087880850742</c:v>
                </c:pt>
                <c:pt idx="5305">
                  <c:v>0.28803270490404798</c:v>
                </c:pt>
                <c:pt idx="5306">
                  <c:v>0.28816902452482102</c:v>
                </c:pt>
                <c:pt idx="5307">
                  <c:v>0.288113854173079</c:v>
                </c:pt>
                <c:pt idx="5308">
                  <c:v>0.28805870494366898</c:v>
                </c:pt>
                <c:pt idx="5309">
                  <c:v>0.28800357682446198</c:v>
                </c:pt>
                <c:pt idx="5310">
                  <c:v>0.288139797690251</c:v>
                </c:pt>
                <c:pt idx="5311">
                  <c:v>0.28808467515315</c:v>
                </c:pt>
                <c:pt idx="5312">
                  <c:v>0.28822082840093799</c:v>
                </c:pt>
                <c:pt idx="5313">
                  <c:v>0.28816571145353398</c:v>
                </c:pt>
                <c:pt idx="5314">
                  <c:v>0.28811061558380002</c:v>
                </c:pt>
                <c:pt idx="5315">
                  <c:v>0.28821867743495999</c:v>
                </c:pt>
                <c:pt idx="5316">
                  <c:v>0.28854577778361901</c:v>
                </c:pt>
                <c:pt idx="5317">
                  <c:v>0.28868169972966701</c:v>
                </c:pt>
                <c:pt idx="5318">
                  <c:v>0.288817569746803</c:v>
                </c:pt>
                <c:pt idx="5319">
                  <c:v>0.28876240743658399</c:v>
                </c:pt>
                <c:pt idx="5320">
                  <c:v>0.28870726619509102</c:v>
                </c:pt>
                <c:pt idx="5321">
                  <c:v>0.28865214601025702</c:v>
                </c:pt>
                <c:pt idx="5322">
                  <c:v>0.28859704687002002</c:v>
                </c:pt>
                <c:pt idx="5323">
                  <c:v>0.28854196876233101</c:v>
                </c:pt>
                <c:pt idx="5324">
                  <c:v>0.28848691167514701</c:v>
                </c:pt>
                <c:pt idx="5325">
                  <c:v>0.28862263741892202</c:v>
                </c:pt>
                <c:pt idx="5326">
                  <c:v>0.288567585951026</c:v>
                </c:pt>
                <c:pt idx="5327">
                  <c:v>0.288512555481446</c:v>
                </c:pt>
                <c:pt idx="5328">
                  <c:v>0.28845754599816797</c:v>
                </c:pt>
                <c:pt idx="5329">
                  <c:v>0.28840255748919003</c:v>
                </c:pt>
                <c:pt idx="5330">
                  <c:v>0.28834758994251602</c:v>
                </c:pt>
                <c:pt idx="5331">
                  <c:v>0.288292643346163</c:v>
                </c:pt>
                <c:pt idx="5332">
                  <c:v>0.28823771768815298</c:v>
                </c:pt>
                <c:pt idx="5333">
                  <c:v>0.28818281295651998</c:v>
                </c:pt>
                <c:pt idx="5334">
                  <c:v>0.28812792913930602</c:v>
                </c:pt>
                <c:pt idx="5335">
                  <c:v>0.28807306622456202</c:v>
                </c:pt>
                <c:pt idx="5336">
                  <c:v>0.288018224200349</c:v>
                </c:pt>
                <c:pt idx="5337">
                  <c:v>0.28815372916382698</c:v>
                </c:pt>
                <c:pt idx="5338">
                  <c:v>0.288098892665277</c:v>
                </c:pt>
                <c:pt idx="5339">
                  <c:v>0.28804407703527801</c:v>
                </c:pt>
                <c:pt idx="5340">
                  <c:v>0.287989282261917</c:v>
                </c:pt>
                <c:pt idx="5341">
                  <c:v>0.28796234841720397</c:v>
                </c:pt>
                <c:pt idx="5342">
                  <c:v>0.28793542473045602</c:v>
                </c:pt>
                <c:pt idx="5343">
                  <c:v>0.28788067111201698</c:v>
                </c:pt>
                <c:pt idx="5344">
                  <c:v>0.288016047917521</c:v>
                </c:pt>
                <c:pt idx="5345">
                  <c:v>0.28796129979254598</c:v>
                </c:pt>
                <c:pt idx="5346">
                  <c:v>0.28809660982049401</c:v>
                </c:pt>
                <c:pt idx="5347">
                  <c:v>0.28804186719644798</c:v>
                </c:pt>
                <c:pt idx="5348">
                  <c:v>0.28798714537375603</c:v>
                </c:pt>
                <c:pt idx="5349">
                  <c:v>0.28812237339355601</c:v>
                </c:pt>
                <c:pt idx="5350">
                  <c:v>0.28825755005346798</c:v>
                </c:pt>
                <c:pt idx="5351">
                  <c:v>0.28839267538274799</c:v>
                </c:pt>
                <c:pt idx="5352">
                  <c:v>0.28852774941063097</c:v>
                </c:pt>
                <c:pt idx="5353">
                  <c:v>0.28844515444260399</c:v>
                </c:pt>
                <c:pt idx="5354">
                  <c:v>0.28858015431489398</c:v>
                </c:pt>
                <c:pt idx="5355">
                  <c:v>0.288525408418983</c:v>
                </c:pt>
                <c:pt idx="5356">
                  <c:v>0.28847068329202202</c:v>
                </c:pt>
                <c:pt idx="5357">
                  <c:v>0.28841597892219201</c:v>
                </c:pt>
                <c:pt idx="5358">
                  <c:v>0.288361295297686</c:v>
                </c:pt>
                <c:pt idx="5359">
                  <c:v>0.28849618311834602</c:v>
                </c:pt>
                <c:pt idx="5360">
                  <c:v>0.288631019810418</c:v>
                </c:pt>
                <c:pt idx="5361">
                  <c:v>0.28876580540296898</c:v>
                </c:pt>
                <c:pt idx="5362">
                  <c:v>0.28871109694804398</c:v>
                </c:pt>
                <c:pt idx="5363">
                  <c:v>0.28865640922033697</c:v>
                </c:pt>
                <c:pt idx="5364">
                  <c:v>0.28879111342999098</c:v>
                </c:pt>
                <c:pt idx="5365">
                  <c:v>0.28892576662899999</c:v>
                </c:pt>
                <c:pt idx="5366">
                  <c:v>0.28906036884633601</c:v>
                </c:pt>
                <c:pt idx="5367">
                  <c:v>0.289384183802122</c:v>
                </c:pt>
                <c:pt idx="5368">
                  <c:v>0.28951864832649299</c:v>
                </c:pt>
                <c:pt idx="5369">
                  <c:v>0.28946386989770101</c:v>
                </c:pt>
                <c:pt idx="5370">
                  <c:v>0.28940911219514898</c:v>
                </c:pt>
                <c:pt idx="5371">
                  <c:v>0.28954349571374499</c:v>
                </c:pt>
                <c:pt idx="5372">
                  <c:v>0.28967782841050999</c:v>
                </c:pt>
                <c:pt idx="5373">
                  <c:v>0.28981211031427001</c:v>
                </c:pt>
                <c:pt idx="5374">
                  <c:v>0.28972949216517602</c:v>
                </c:pt>
                <c:pt idx="5375">
                  <c:v>0.28967474135860199</c:v>
                </c:pt>
                <c:pt idx="5376">
                  <c:v>0.28962001124226999</c:v>
                </c:pt>
                <c:pt idx="5377">
                  <c:v>0.28975418980302298</c:v>
                </c:pt>
                <c:pt idx="5378">
                  <c:v>0.289699465357661</c:v>
                </c:pt>
                <c:pt idx="5379">
                  <c:v>0.289644761580862</c:v>
                </c:pt>
                <c:pt idx="5380">
                  <c:v>0.289590078460918</c:v>
                </c:pt>
                <c:pt idx="5381">
                  <c:v>0.28972416136812801</c:v>
                </c:pt>
                <c:pt idx="5382">
                  <c:v>0.290046903429315</c:v>
                </c:pt>
                <c:pt idx="5383">
                  <c:v>0.28999217538861699</c:v>
                </c:pt>
                <c:pt idx="5384">
                  <c:v>0.28993746799833903</c:v>
                </c:pt>
                <c:pt idx="5385">
                  <c:v>0.28991057326715097</c:v>
                </c:pt>
                <c:pt idx="5386">
                  <c:v>0.28985589657534999</c:v>
                </c:pt>
                <c:pt idx="5387">
                  <c:v>0.28998979043372097</c:v>
                </c:pt>
                <c:pt idx="5388">
                  <c:v>0.28993511942625899</c:v>
                </c:pt>
                <c:pt idx="5389">
                  <c:v>0.29006894787881299</c:v>
                </c:pt>
                <c:pt idx="5390">
                  <c:v>0.29020272589115798</c:v>
                </c:pt>
                <c:pt idx="5391">
                  <c:v>0.29014804566994201</c:v>
                </c:pt>
                <c:pt idx="5392">
                  <c:v>0.29009338605203799</c:v>
                </c:pt>
                <c:pt idx="5393">
                  <c:v>0.29022708387452001</c:v>
                </c:pt>
                <c:pt idx="5394">
                  <c:v>0.29017242996179499</c:v>
                </c:pt>
                <c:pt idx="5395">
                  <c:v>0.29011779663083298</c:v>
                </c:pt>
                <c:pt idx="5396">
                  <c:v>0.29006318387001101</c:v>
                </c:pt>
                <c:pt idx="5397">
                  <c:v>0.29000859166771098</c:v>
                </c:pt>
                <c:pt idx="5398">
                  <c:v>0.28995402001232701</c:v>
                </c:pt>
                <c:pt idx="5399">
                  <c:v>0.28989946889226098</c:v>
                </c:pt>
                <c:pt idx="5400">
                  <c:v>0.28984493829592201</c:v>
                </c:pt>
                <c:pt idx="5401">
                  <c:v>0.28997848170180801</c:v>
                </c:pt>
                <c:pt idx="5402">
                  <c:v>0.29011197488849699</c:v>
                </c:pt>
                <c:pt idx="5403">
                  <c:v>0.29005743510071003</c:v>
                </c:pt>
                <c:pt idx="5404">
                  <c:v>0.29000291581695498</c:v>
                </c:pt>
                <c:pt idx="5405">
                  <c:v>0.290136329155954</c:v>
                </c:pt>
                <c:pt idx="5406">
                  <c:v>0.29026969236237798</c:v>
                </c:pt>
                <c:pt idx="5407">
                  <c:v>0.29040300546448</c:v>
                </c:pt>
                <c:pt idx="5408">
                  <c:v>0.29053626849049502</c:v>
                </c:pt>
                <c:pt idx="5409">
                  <c:v>0.29048171048577098</c:v>
                </c:pt>
                <c:pt idx="5410">
                  <c:v>0.29042717296881798</c:v>
                </c:pt>
                <c:pt idx="5411">
                  <c:v>0.290560356416735</c:v>
                </c:pt>
                <c:pt idx="5412">
                  <c:v>0.29069348987482602</c:v>
                </c:pt>
                <c:pt idx="5413">
                  <c:v>0.29082657337123302</c:v>
                </c:pt>
                <c:pt idx="5414">
                  <c:v>0.29077201208756798</c:v>
                </c:pt>
                <c:pt idx="5415">
                  <c:v>0.29071747127368303</c:v>
                </c:pt>
                <c:pt idx="5416">
                  <c:v>0.29085047540252201</c:v>
                </c:pt>
                <c:pt idx="5417">
                  <c:v>0.29079594033241901</c:v>
                </c:pt>
                <c:pt idx="5418">
                  <c:v>0.29092887988593502</c:v>
                </c:pt>
                <c:pt idx="5419">
                  <c:v>0.29087435056633099</c:v>
                </c:pt>
                <c:pt idx="5420">
                  <c:v>0.29097951438504499</c:v>
                </c:pt>
                <c:pt idx="5421">
                  <c:v>0.29111233226271999</c:v>
                </c:pt>
                <c:pt idx="5422">
                  <c:v>0.29124510038596302</c:v>
                </c:pt>
                <c:pt idx="5423">
                  <c:v>0.29119055797374399</c:v>
                </c:pt>
                <c:pt idx="5424">
                  <c:v>0.29113603598772198</c:v>
                </c:pt>
                <c:pt idx="5425">
                  <c:v>0.29126872511379798</c:v>
                </c:pt>
                <c:pt idx="5426">
                  <c:v>0.291401364570892</c:v>
                </c:pt>
                <c:pt idx="5427">
                  <c:v>0.291533954386889</c:v>
                </c:pt>
                <c:pt idx="5428">
                  <c:v>0.29166649458965299</c:v>
                </c:pt>
                <c:pt idx="5429">
                  <c:v>0.29161193457548601</c:v>
                </c:pt>
                <c:pt idx="5430">
                  <c:v>0.291557394971172</c:v>
                </c:pt>
                <c:pt idx="5431">
                  <c:v>0.29150287576526202</c:v>
                </c:pt>
                <c:pt idx="5432">
                  <c:v>0.29144837694631298</c:v>
                </c:pt>
                <c:pt idx="5433">
                  <c:v>0.29139389850288999</c:v>
                </c:pt>
                <c:pt idx="5434">
                  <c:v>0.29152631626733</c:v>
                </c:pt>
                <c:pt idx="5435">
                  <c:v>0.29165868454772997</c:v>
                </c:pt>
                <c:pt idx="5436">
                  <c:v>0.29160419735173998</c:v>
                </c:pt>
                <c:pt idx="5437">
                  <c:v>0.29173650163951798</c:v>
                </c:pt>
                <c:pt idx="5438">
                  <c:v>0.291682020264796</c:v>
                </c:pt>
                <c:pt idx="5439">
                  <c:v>0.291627559236254</c:v>
                </c:pt>
                <c:pt idx="5440">
                  <c:v>0.29157311854249601</c:v>
                </c:pt>
                <c:pt idx="5441">
                  <c:v>0.29151869817213399</c:v>
                </c:pt>
                <c:pt idx="5442">
                  <c:v>0.29149193968926701</c:v>
                </c:pt>
                <c:pt idx="5443">
                  <c:v>0.29143754953413498</c:v>
                </c:pt>
                <c:pt idx="5444">
                  <c:v>0.291383179674153</c:v>
                </c:pt>
                <c:pt idx="5445">
                  <c:v>0.29132883009796301</c:v>
                </c:pt>
                <c:pt idx="5446">
                  <c:v>0.29146097614683603</c:v>
                </c:pt>
                <c:pt idx="5447">
                  <c:v>0.29143425002586398</c:v>
                </c:pt>
                <c:pt idx="5448">
                  <c:v>0.29156633958718198</c:v>
                </c:pt>
                <c:pt idx="5449">
                  <c:v>0.29188476864764501</c:v>
                </c:pt>
                <c:pt idx="5450">
                  <c:v>0.292016725015801</c:v>
                </c:pt>
                <c:pt idx="5451">
                  <c:v>0.291962312929193</c:v>
                </c:pt>
                <c:pt idx="5452">
                  <c:v>0.29209420568758998</c:v>
                </c:pt>
                <c:pt idx="5453">
                  <c:v>0.29203979944189201</c:v>
                </c:pt>
                <c:pt idx="5454">
                  <c:v>0.29198541346151502</c:v>
                </c:pt>
                <c:pt idx="5455">
                  <c:v>0.29193104773513801</c:v>
                </c:pt>
                <c:pt idx="5456">
                  <c:v>0.29187670225144802</c:v>
                </c:pt>
                <c:pt idx="5457">
                  <c:v>0.29200848820896202</c:v>
                </c:pt>
                <c:pt idx="5458">
                  <c:v>0.29214022511993898</c:v>
                </c:pt>
                <c:pt idx="5459">
                  <c:v>0.29208587105567102</c:v>
                </c:pt>
                <c:pt idx="5460">
                  <c:v>0.29221754456322901</c:v>
                </c:pt>
                <c:pt idx="5461">
                  <c:v>0.292163196339572</c:v>
                </c:pt>
                <c:pt idx="5462">
                  <c:v>0.2921088683295</c:v>
                </c:pt>
                <c:pt idx="5463">
                  <c:v>0.29224046412487198</c:v>
                </c:pt>
                <c:pt idx="5464">
                  <c:v>0.29218614195206499</c:v>
                </c:pt>
                <c:pt idx="5465">
                  <c:v>0.29213183997188802</c:v>
                </c:pt>
                <c:pt idx="5466">
                  <c:v>0.29204997882121703</c:v>
                </c:pt>
                <c:pt idx="5467">
                  <c:v>0.29199572752187902</c:v>
                </c:pt>
                <c:pt idx="5468">
                  <c:v>0.291941496375622</c:v>
                </c:pt>
                <c:pt idx="5469">
                  <c:v>0.291887285371216</c:v>
                </c:pt>
                <c:pt idx="5470">
                  <c:v>0.29201873895959002</c:v>
                </c:pt>
                <c:pt idx="5471">
                  <c:v>0.29215014374784998</c:v>
                </c:pt>
                <c:pt idx="5472">
                  <c:v>0.29228149976316598</c:v>
                </c:pt>
                <c:pt idx="5473">
                  <c:v>0.29222726591147602</c:v>
                </c:pt>
                <c:pt idx="5474">
                  <c:v>0.29217305218395301</c:v>
                </c:pt>
                <c:pt idx="5475">
                  <c:v>0.29230433086055202</c:v>
                </c:pt>
                <c:pt idx="5476">
                  <c:v>0.29243556084716599</c:v>
                </c:pt>
                <c:pt idx="5477">
                  <c:v>0.29256674217087703</c:v>
                </c:pt>
                <c:pt idx="5478">
                  <c:v>0.29269787485875198</c:v>
                </c:pt>
                <c:pt idx="5479">
                  <c:v>0.292828958937835</c:v>
                </c:pt>
                <c:pt idx="5480">
                  <c:v>0.29277469399591199</c:v>
                </c:pt>
                <c:pt idx="5481">
                  <c:v>0.29272044916356998</c:v>
                </c:pt>
                <c:pt idx="5482">
                  <c:v>0.29266622442963303</c:v>
                </c:pt>
                <c:pt idx="5483">
                  <c:v>0.292612019782932</c:v>
                </c:pt>
                <c:pt idx="5484">
                  <c:v>0.292557835212305</c:v>
                </c:pt>
                <c:pt idx="5485">
                  <c:v>0.29250367070660299</c:v>
                </c:pt>
                <c:pt idx="5486">
                  <c:v>0.29244952625467902</c:v>
                </c:pt>
                <c:pt idx="5487">
                  <c:v>0.29258046222631301</c:v>
                </c:pt>
                <c:pt idx="5488">
                  <c:v>0.29252632360527098</c:v>
                </c:pt>
                <c:pt idx="5489">
                  <c:v>0.29247220501729798</c:v>
                </c:pt>
                <c:pt idx="5490">
                  <c:v>0.29260306414036402</c:v>
                </c:pt>
                <c:pt idx="5491">
                  <c:v>0.29273387486370001</c:v>
                </c:pt>
                <c:pt idx="5492">
                  <c:v>0.29286463721415601</c:v>
                </c:pt>
                <c:pt idx="5493">
                  <c:v>0.29281049610738102</c:v>
                </c:pt>
                <c:pt idx="5494">
                  <c:v>0.29275637501607399</c:v>
                </c:pt>
                <c:pt idx="5495">
                  <c:v>0.29307184750733101</c:v>
                </c:pt>
                <c:pt idx="5496">
                  <c:v>0.29320245077645701</c:v>
                </c:pt>
                <c:pt idx="5497">
                  <c:v>0.29333300579403299</c:v>
                </c:pt>
                <c:pt idx="5498">
                  <c:v>0.29327882818617501</c:v>
                </c:pt>
                <c:pt idx="5499">
                  <c:v>0.29322467058877999</c:v>
                </c:pt>
                <c:pt idx="5500">
                  <c:v>0.29317053299076501</c:v>
                </c:pt>
                <c:pt idx="5501">
                  <c:v>0.29311641538105299</c:v>
                </c:pt>
                <c:pt idx="5502">
                  <c:v>0.293062317748575</c:v>
                </c:pt>
                <c:pt idx="5503">
                  <c:v>0.29300824008227</c:v>
                </c:pt>
                <c:pt idx="5504">
                  <c:v>0.29313866233479602</c:v>
                </c:pt>
                <c:pt idx="5505">
                  <c:v>0.29308459053886898</c:v>
                </c:pt>
                <c:pt idx="5506">
                  <c:v>0.29303053868853501</c:v>
                </c:pt>
                <c:pt idx="5507">
                  <c:v>0.29297650677276099</c:v>
                </c:pt>
                <c:pt idx="5508">
                  <c:v>0.29310683870423099</c:v>
                </c:pt>
                <c:pt idx="5509">
                  <c:v>0.29305281264584898</c:v>
                </c:pt>
                <c:pt idx="5510">
                  <c:v>0.29318308248042702</c:v>
                </c:pt>
                <c:pt idx="5511">
                  <c:v>0.29312906228548002</c:v>
                </c:pt>
                <c:pt idx="5512">
                  <c:v>0.29341601606481998</c:v>
                </c:pt>
                <c:pt idx="5513">
                  <c:v>0.29354613492922199</c:v>
                </c:pt>
                <c:pt idx="5514">
                  <c:v>0.29367620587607102</c:v>
                </c:pt>
                <c:pt idx="5515">
                  <c:v>0.29362213981596302</c:v>
                </c:pt>
                <c:pt idx="5516">
                  <c:v>0.29356809366068798</c:v>
                </c:pt>
                <c:pt idx="5517">
                  <c:v>0.29351406739925701</c:v>
                </c:pt>
                <c:pt idx="5518">
                  <c:v>0.293460061020687</c:v>
                </c:pt>
                <c:pt idx="5519">
                  <c:v>0.29340607451400202</c:v>
                </c:pt>
                <c:pt idx="5520">
                  <c:v>0.29335210786823601</c:v>
                </c:pt>
                <c:pt idx="5521">
                  <c:v>0.29329816107243201</c:v>
                </c:pt>
                <c:pt idx="5522">
                  <c:v>0.29342808630003597</c:v>
                </c:pt>
                <c:pt idx="5523">
                  <c:v>0.29337414537373602</c:v>
                </c:pt>
                <c:pt idx="5524">
                  <c:v>0.293320224276995</c:v>
                </c:pt>
                <c:pt idx="5525">
                  <c:v>0.293266322998878</c:v>
                </c:pt>
                <c:pt idx="5526">
                  <c:v>0.29339615859708801</c:v>
                </c:pt>
                <c:pt idx="5527">
                  <c:v>0.29334226317553702</c:v>
                </c:pt>
                <c:pt idx="5528">
                  <c:v>0.293288387552257</c:v>
                </c:pt>
                <c:pt idx="5529">
                  <c:v>0.29323453171634001</c:v>
                </c:pt>
                <c:pt idx="5530">
                  <c:v>0.29318069565688598</c:v>
                </c:pt>
                <c:pt idx="5531">
                  <c:v>0.29312687936300202</c:v>
                </c:pt>
                <c:pt idx="5532">
                  <c:v>0.29307308282380501</c:v>
                </c:pt>
                <c:pt idx="5533">
                  <c:v>0.29301930602842002</c:v>
                </c:pt>
                <c:pt idx="5534">
                  <c:v>0.29296554896597699</c:v>
                </c:pt>
                <c:pt idx="5535">
                  <c:v>0.29309522540872701</c:v>
                </c:pt>
                <c:pt idx="5536">
                  <c:v>0.29304147414301202</c:v>
                </c:pt>
                <c:pt idx="5537">
                  <c:v>0.29298774259001997</c:v>
                </c:pt>
                <c:pt idx="5538">
                  <c:v>0.292934030738908</c:v>
                </c:pt>
                <c:pt idx="5539">
                  <c:v>0.29288033857884199</c:v>
                </c:pt>
                <c:pt idx="5540">
                  <c:v>0.29282666609899299</c:v>
                </c:pt>
                <c:pt idx="5541">
                  <c:v>0.29277301328854399</c:v>
                </c:pt>
                <c:pt idx="5542">
                  <c:v>0.29271938013668303</c:v>
                </c:pt>
                <c:pt idx="5543">
                  <c:v>0.29266576663260702</c:v>
                </c:pt>
                <c:pt idx="5544">
                  <c:v>0.29261217276552098</c:v>
                </c:pt>
                <c:pt idx="5545">
                  <c:v>0.29253139480177898</c:v>
                </c:pt>
                <c:pt idx="5546">
                  <c:v>0.29247785021273998</c:v>
                </c:pt>
                <c:pt idx="5547">
                  <c:v>0.29242432522279999</c:v>
                </c:pt>
                <c:pt idx="5548">
                  <c:v>0.292370819821198</c:v>
                </c:pt>
                <c:pt idx="5549">
                  <c:v>0.29250026098967202</c:v>
                </c:pt>
                <c:pt idx="5550">
                  <c:v>0.292446761274267</c:v>
                </c:pt>
                <c:pt idx="5551">
                  <c:v>0.29239328112720703</c:v>
                </c:pt>
                <c:pt idx="5552">
                  <c:v>0.29233982053775698</c:v>
                </c:pt>
                <c:pt idx="5553">
                  <c:v>0.29246917272814499</c:v>
                </c:pt>
                <c:pt idx="5554">
                  <c:v>0.29259847763605201</c:v>
                </c:pt>
                <c:pt idx="5555">
                  <c:v>0.29272773528740098</c:v>
                </c:pt>
                <c:pt idx="5556">
                  <c:v>0.29285694570809301</c:v>
                </c:pt>
                <c:pt idx="5557">
                  <c:v>0.29280344925510798</c:v>
                </c:pt>
                <c:pt idx="5558">
                  <c:v>0.29274997234425298</c:v>
                </c:pt>
                <c:pt idx="5559">
                  <c:v>0.29269651496482102</c:v>
                </c:pt>
                <c:pt idx="5560">
                  <c:v>0.292825636730009</c:v>
                </c:pt>
                <c:pt idx="5561">
                  <c:v>0.29274504969737603</c:v>
                </c:pt>
                <c:pt idx="5562">
                  <c:v>0.29269162751613298</c:v>
                </c:pt>
                <c:pt idx="5563">
                  <c:v>0.29263822483021801</c:v>
                </c:pt>
                <c:pt idx="5564">
                  <c:v>0.29276725113122098</c:v>
                </c:pt>
                <c:pt idx="5565">
                  <c:v>0.2927138541348</c:v>
                </c:pt>
                <c:pt idx="5566">
                  <c:v>0.29266047661385203</c:v>
                </c:pt>
                <c:pt idx="5567">
                  <c:v>0.29260711855772398</c:v>
                </c:pt>
                <c:pt idx="5568">
                  <c:v>0.29273605645418599</c:v>
                </c:pt>
                <c:pt idx="5569">
                  <c:v>0.29268270407510899</c:v>
                </c:pt>
                <c:pt idx="5570">
                  <c:v>0.29281158121024897</c:v>
                </c:pt>
                <c:pt idx="5571">
                  <c:v>0.29275823451411898</c:v>
                </c:pt>
                <c:pt idx="5572">
                  <c:v>0.29270490725384701</c:v>
                </c:pt>
                <c:pt idx="5573">
                  <c:v>0.29265159941881103</c:v>
                </c:pt>
                <c:pt idx="5574">
                  <c:v>0.292962465710284</c:v>
                </c:pt>
                <c:pt idx="5575">
                  <c:v>0.293091174605497</c:v>
                </c:pt>
                <c:pt idx="5576">
                  <c:v>0.29321983664618101</c:v>
                </c:pt>
                <c:pt idx="5577">
                  <c:v>0.29316647391011402</c:v>
                </c:pt>
                <c:pt idx="5578">
                  <c:v>0.29329507543039302</c:v>
                </c:pt>
                <c:pt idx="5579">
                  <c:v>0.29357842722085098</c:v>
                </c:pt>
                <c:pt idx="5580">
                  <c:v>0.293706895243107</c:v>
                </c:pt>
                <c:pt idx="5581">
                  <c:v>0.29383531654540102</c:v>
                </c:pt>
                <c:pt idx="5582">
                  <c:v>0.29378189542584898</c:v>
                </c:pt>
                <c:pt idx="5583">
                  <c:v>0.29372849372849302</c:v>
                </c:pt>
                <c:pt idx="5584">
                  <c:v>0.293675111442742</c:v>
                </c:pt>
                <c:pt idx="5585">
                  <c:v>0.29362174855801398</c:v>
                </c:pt>
                <c:pt idx="5586">
                  <c:v>0.293568405063732</c:v>
                </c:pt>
                <c:pt idx="5587">
                  <c:v>0.29351508094932899</c:v>
                </c:pt>
                <c:pt idx="5588">
                  <c:v>0.29346177620424602</c:v>
                </c:pt>
                <c:pt idx="5589">
                  <c:v>0.29340849081793102</c:v>
                </c:pt>
                <c:pt idx="5590">
                  <c:v>0.29353675647833999</c:v>
                </c:pt>
                <c:pt idx="5591">
                  <c:v>0.293483476828242</c:v>
                </c:pt>
                <c:pt idx="5592">
                  <c:v>0.29361168232834101</c:v>
                </c:pt>
                <c:pt idx="5593">
                  <c:v>0.29373984130547398</c:v>
                </c:pt>
                <c:pt idx="5594">
                  <c:v>0.293867953784959</c:v>
                </c:pt>
                <c:pt idx="5595">
                  <c:v>0.293814652722519</c:v>
                </c:pt>
                <c:pt idx="5596">
                  <c:v>0.29376137099292898</c:v>
                </c:pt>
                <c:pt idx="5597">
                  <c:v>0.29388940988727102</c:v>
                </c:pt>
                <c:pt idx="5598">
                  <c:v>0.29380910022783602</c:v>
                </c:pt>
                <c:pt idx="5599">
                  <c:v>0.29375585345125299</c:v>
                </c:pt>
                <c:pt idx="5600">
                  <c:v>0.29370262597200097</c:v>
                </c:pt>
                <c:pt idx="5601">
                  <c:v>0.29364941777959103</c:v>
                </c:pt>
                <c:pt idx="5602">
                  <c:v>0.29359622886354098</c:v>
                </c:pt>
                <c:pt idx="5603">
                  <c:v>0.29354305921337798</c:v>
                </c:pt>
                <c:pt idx="5604">
                  <c:v>0.29367096366676398</c:v>
                </c:pt>
                <c:pt idx="5605">
                  <c:v>0.29379882181156503</c:v>
                </c:pt>
                <c:pt idx="5606">
                  <c:v>0.29392663367292698</c:v>
                </c:pt>
                <c:pt idx="5607">
                  <c:v>0.29387344272257598</c:v>
                </c:pt>
                <c:pt idx="5608">
                  <c:v>0.293820271021415</c:v>
                </c:pt>
                <c:pt idx="5609">
                  <c:v>0.29412890072470899</c:v>
                </c:pt>
                <c:pt idx="5610">
                  <c:v>0.29441039681229197</c:v>
                </c:pt>
                <c:pt idx="5611">
                  <c:v>0.29453797088486899</c:v>
                </c:pt>
                <c:pt idx="5612">
                  <c:v>0.29448472245155999</c:v>
                </c:pt>
                <c:pt idx="5613">
                  <c:v>0.29443149326900298</c:v>
                </c:pt>
                <c:pt idx="5614">
                  <c:v>0.29437828332676103</c:v>
                </c:pt>
                <c:pt idx="5615">
                  <c:v>0.29432509261440198</c:v>
                </c:pt>
                <c:pt idx="5616">
                  <c:v>0.29427192112150402</c:v>
                </c:pt>
                <c:pt idx="5617">
                  <c:v>0.29421876883765102</c:v>
                </c:pt>
                <c:pt idx="5618">
                  <c:v>0.29416563575243398</c:v>
                </c:pt>
                <c:pt idx="5619">
                  <c:v>0.294112521855454</c:v>
                </c:pt>
                <c:pt idx="5620">
                  <c:v>0.294059427136318</c:v>
                </c:pt>
                <c:pt idx="5621">
                  <c:v>0.29418683430507098</c:v>
                </c:pt>
                <c:pt idx="5622">
                  <c:v>0.29431419549107102</c:v>
                </c:pt>
                <c:pt idx="5623">
                  <c:v>0.29444151071920699</c:v>
                </c:pt>
                <c:pt idx="5624">
                  <c:v>0.29456878001435199</c:v>
                </c:pt>
                <c:pt idx="5625">
                  <c:v>0.29451565089009901</c:v>
                </c:pt>
                <c:pt idx="5626">
                  <c:v>0.294462540928426</c:v>
                </c:pt>
                <c:pt idx="5627">
                  <c:v>0.29458973759607798</c:v>
                </c:pt>
                <c:pt idx="5628">
                  <c:v>0.29471688840660598</c:v>
                </c:pt>
                <c:pt idx="5629">
                  <c:v>0.29484399338480499</c:v>
                </c:pt>
                <c:pt idx="5630">
                  <c:v>0.29497105255545297</c:v>
                </c:pt>
                <c:pt idx="5631">
                  <c:v>0.29491790839389398</c:v>
                </c:pt>
                <c:pt idx="5632">
                  <c:v>0.29486478337961802</c:v>
                </c:pt>
                <c:pt idx="5633">
                  <c:v>0.29481167750227899</c:v>
                </c:pt>
                <c:pt idx="5634">
                  <c:v>0.29475859075153699</c:v>
                </c:pt>
                <c:pt idx="5635">
                  <c:v>0.294705523117061</c:v>
                </c:pt>
                <c:pt idx="5636">
                  <c:v>0.294652474588526</c:v>
                </c:pt>
                <c:pt idx="5637">
                  <c:v>0.29459944515561698</c:v>
                </c:pt>
                <c:pt idx="5638">
                  <c:v>0.29472636543405101</c:v>
                </c:pt>
                <c:pt idx="5639">
                  <c:v>0.29470024469820499</c:v>
                </c:pt>
                <c:pt idx="5640">
                  <c:v>0.29467413328952802</c:v>
                </c:pt>
                <c:pt idx="5641">
                  <c:v>0.294621128295323</c:v>
                </c:pt>
                <c:pt idx="5642">
                  <c:v>0.29456814236749701</c:v>
                </c:pt>
                <c:pt idx="5643">
                  <c:v>0.294515175495763</c:v>
                </c:pt>
                <c:pt idx="5644">
                  <c:v>0.29464199703960597</c:v>
                </c:pt>
                <c:pt idx="5645">
                  <c:v>0.29458903593616897</c:v>
                </c:pt>
                <c:pt idx="5646">
                  <c:v>0.29453609386962598</c:v>
                </c:pt>
                <c:pt idx="5647">
                  <c:v>0.29448317082971298</c:v>
                </c:pt>
                <c:pt idx="5648">
                  <c:v>0.29443026680617501</c:v>
                </c:pt>
                <c:pt idx="5649">
                  <c:v>0.29437738178876299</c:v>
                </c:pt>
                <c:pt idx="5650">
                  <c:v>0.29432451576723601</c:v>
                </c:pt>
                <c:pt idx="5651">
                  <c:v>0.29427166873136201</c:v>
                </c:pt>
                <c:pt idx="5652">
                  <c:v>0.29421884067091297</c:v>
                </c:pt>
                <c:pt idx="5653">
                  <c:v>0.294345510545516</c:v>
                </c:pt>
                <c:pt idx="5654">
                  <c:v>0.29447213495761598</c:v>
                </c:pt>
                <c:pt idx="5655">
                  <c:v>0.29441929936778</c:v>
                </c:pt>
                <c:pt idx="5656">
                  <c:v>0.29436648273564398</c:v>
                </c:pt>
                <c:pt idx="5657">
                  <c:v>0.294493035255181</c:v>
                </c:pt>
                <c:pt idx="5658">
                  <c:v>0.29444022434529299</c:v>
                </c:pt>
                <c:pt idx="5659">
                  <c:v>0.29438743237405601</c:v>
                </c:pt>
                <c:pt idx="5660">
                  <c:v>0.29451391308239699</c:v>
                </c:pt>
                <c:pt idx="5661">
                  <c:v>0.29464034845308601</c:v>
                </c:pt>
                <c:pt idx="5662">
                  <c:v>0.29476673851049601</c:v>
                </c:pt>
                <c:pt idx="5663">
                  <c:v>0.294893083278984</c:v>
                </c:pt>
                <c:pt idx="5664">
                  <c:v>0.29484025747458298</c:v>
                </c:pt>
                <c:pt idx="5665">
                  <c:v>0.29514563704653701</c:v>
                </c:pt>
                <c:pt idx="5666">
                  <c:v>0.29527184609422702</c:v>
                </c:pt>
                <c:pt idx="5667">
                  <c:v>0.29539800995024801</c:v>
                </c:pt>
                <c:pt idx="5668">
                  <c:v>0.29534513158942299</c:v>
                </c:pt>
                <c:pt idx="5669">
                  <c:v>0.29529227215748899</c:v>
                </c:pt>
                <c:pt idx="5670">
                  <c:v>0.29523943164428401</c:v>
                </c:pt>
                <c:pt idx="5671">
                  <c:v>0.29521341772579701</c:v>
                </c:pt>
                <c:pt idx="5672">
                  <c:v>0.295160605357424</c:v>
                </c:pt>
                <c:pt idx="5673">
                  <c:v>0.29510781188255802</c:v>
                </c:pt>
                <c:pt idx="5674">
                  <c:v>0.29505503729106197</c:v>
                </c:pt>
                <c:pt idx="5675">
                  <c:v>0.29518107083436501</c:v>
                </c:pt>
                <c:pt idx="5676">
                  <c:v>0.29530705931732398</c:v>
                </c:pt>
                <c:pt idx="5677">
                  <c:v>0.29525427741457699</c:v>
                </c:pt>
                <c:pt idx="5678">
                  <c:v>0.29538020778820301</c:v>
                </c:pt>
                <c:pt idx="5679">
                  <c:v>0.29550609316250698</c:v>
                </c:pt>
                <c:pt idx="5680">
                  <c:v>0.295631933561606</c:v>
                </c:pt>
                <c:pt idx="5681">
                  <c:v>0.29573092057856798</c:v>
                </c:pt>
                <c:pt idx="5682">
                  <c:v>0.29567811497541302</c:v>
                </c:pt>
                <c:pt idx="5683">
                  <c:v>0.29562532822784998</c:v>
                </c:pt>
                <c:pt idx="5684">
                  <c:v>0.295572560325778</c:v>
                </c:pt>
                <c:pt idx="5685">
                  <c:v>0.29551981125910898</c:v>
                </c:pt>
                <c:pt idx="5686">
                  <c:v>0.29546708101775798</c:v>
                </c:pt>
                <c:pt idx="5687">
                  <c:v>0.29541436959164802</c:v>
                </c:pt>
                <c:pt idx="5688">
                  <c:v>0.29536167697071097</c:v>
                </c:pt>
                <c:pt idx="5689">
                  <c:v>0.29530900314488401</c:v>
                </c:pt>
                <c:pt idx="5690">
                  <c:v>0.295256348104112</c:v>
                </c:pt>
                <c:pt idx="5691">
                  <c:v>0.29538197494936103</c:v>
                </c:pt>
                <c:pt idx="5692">
                  <c:v>0.29550755701187198</c:v>
                </c:pt>
                <c:pt idx="5693">
                  <c:v>0.29545489474095299</c:v>
                </c:pt>
                <c:pt idx="5694">
                  <c:v>0.29558041906100502</c:v>
                </c:pt>
                <c:pt idx="5695">
                  <c:v>0.29552776257525198</c:v>
                </c:pt>
                <c:pt idx="5696">
                  <c:v>0.29547512484829802</c:v>
                </c:pt>
                <c:pt idx="5697">
                  <c:v>0.29560057850777399</c:v>
                </c:pt>
                <c:pt idx="5698">
                  <c:v>0.29569927145925901</c:v>
                </c:pt>
                <c:pt idx="5699">
                  <c:v>0.29564663613997599</c:v>
                </c:pt>
                <c:pt idx="5700">
                  <c:v>0.29559401955685599</c:v>
                </c:pt>
                <c:pt idx="5701">
                  <c:v>0.295541421699896</c:v>
                </c:pt>
                <c:pt idx="5702">
                  <c:v>0.29548884255910002</c:v>
                </c:pt>
                <c:pt idx="5703">
                  <c:v>0.29543628212447998</c:v>
                </c:pt>
                <c:pt idx="5704">
                  <c:v>0.29538374038605297</c:v>
                </c:pt>
                <c:pt idx="5705">
                  <c:v>0.29533121733384698</c:v>
                </c:pt>
                <c:pt idx="5706">
                  <c:v>0.29527871295789199</c:v>
                </c:pt>
                <c:pt idx="5707">
                  <c:v>0.29522622724823</c:v>
                </c:pt>
                <c:pt idx="5708">
                  <c:v>0.29517376019490799</c:v>
                </c:pt>
                <c:pt idx="5709">
                  <c:v>0.29529898867647197</c:v>
                </c:pt>
                <c:pt idx="5710">
                  <c:v>0.29524652734081203</c:v>
                </c:pt>
                <c:pt idx="5711">
                  <c:v>0.29519408464288899</c:v>
                </c:pt>
                <c:pt idx="5712">
                  <c:v>0.29531924279935001</c:v>
                </c:pt>
                <c:pt idx="5713">
                  <c:v>0.29541774517501401</c:v>
                </c:pt>
                <c:pt idx="5714">
                  <c:v>0.295542807993944</c:v>
                </c:pt>
                <c:pt idx="5715">
                  <c:v>0.29566782642129102</c:v>
                </c:pt>
                <c:pt idx="5716">
                  <c:v>0.29561536028843699</c:v>
                </c:pt>
                <c:pt idx="5717">
                  <c:v>0.29556291277345198</c:v>
                </c:pt>
                <c:pt idx="5718">
                  <c:v>0.295687861107642</c:v>
                </c:pt>
                <c:pt idx="5719">
                  <c:v>0.29581276512235199</c:v>
                </c:pt>
                <c:pt idx="5720">
                  <c:v>0.29593762484115899</c:v>
                </c:pt>
                <c:pt idx="5721">
                  <c:v>0.29606244028762502</c:v>
                </c:pt>
                <c:pt idx="5722">
                  <c:v>0.29600996001223101</c:v>
                </c:pt>
                <c:pt idx="5723">
                  <c:v>0.29595749833991603</c:v>
                </c:pt>
                <c:pt idx="5724">
                  <c:v>0.29590505526078997</c:v>
                </c:pt>
                <c:pt idx="5725">
                  <c:v>0.29585263076496998</c:v>
                </c:pt>
                <c:pt idx="5726">
                  <c:v>0.29580022484257901</c:v>
                </c:pt>
                <c:pt idx="5727">
                  <c:v>0.295747837483748</c:v>
                </c:pt>
                <c:pt idx="5728">
                  <c:v>0.29569546867861501</c:v>
                </c:pt>
                <c:pt idx="5729">
                  <c:v>0.29582015022475999</c:v>
                </c:pt>
                <c:pt idx="5730">
                  <c:v>0.29574123510524603</c:v>
                </c:pt>
                <c:pt idx="5731">
                  <c:v>0.29586585330266202</c:v>
                </c:pt>
                <c:pt idx="5732">
                  <c:v>0.29581350545035401</c:v>
                </c:pt>
                <c:pt idx="5733">
                  <c:v>0.29576117611963898</c:v>
                </c:pt>
                <c:pt idx="5734">
                  <c:v>0.29570886530068902</c:v>
                </c:pt>
                <c:pt idx="5735">
                  <c:v>0.29565657298368098</c:v>
                </c:pt>
                <c:pt idx="5736">
                  <c:v>0.29560429915880099</c:v>
                </c:pt>
                <c:pt idx="5737">
                  <c:v>0.29555204381624101</c:v>
                </c:pt>
                <c:pt idx="5738">
                  <c:v>0.29549980694620098</c:v>
                </c:pt>
                <c:pt idx="5739">
                  <c:v>0.29544758853888498</c:v>
                </c:pt>
                <c:pt idx="5740">
                  <c:v>0.29539538858450798</c:v>
                </c:pt>
                <c:pt idx="5741">
                  <c:v>0.29534320707328898</c:v>
                </c:pt>
                <c:pt idx="5742">
                  <c:v>0.295264598765203</c:v>
                </c:pt>
                <c:pt idx="5743">
                  <c:v>0.29521246351540797</c:v>
                </c:pt>
                <c:pt idx="5744">
                  <c:v>0.29516034667445701</c:v>
                </c:pt>
                <c:pt idx="5745">
                  <c:v>0.29510824823259901</c:v>
                </c:pt>
                <c:pt idx="5746">
                  <c:v>0.295056168180095</c:v>
                </c:pt>
                <c:pt idx="5747">
                  <c:v>0.29500410650720699</c:v>
                </c:pt>
                <c:pt idx="5748">
                  <c:v>0.29512846994057501</c:v>
                </c:pt>
                <c:pt idx="5749">
                  <c:v>0.29507641388234701</c:v>
                </c:pt>
                <c:pt idx="5750">
                  <c:v>0.295024376185548</c:v>
                </c:pt>
                <c:pt idx="5751">
                  <c:v>0.29497235684046302</c:v>
                </c:pt>
                <c:pt idx="5752">
                  <c:v>0.29492035583738602</c:v>
                </c:pt>
                <c:pt idx="5753">
                  <c:v>0.29486837316661701</c:v>
                </c:pt>
                <c:pt idx="5754">
                  <c:v>0.29481640881846199</c:v>
                </c:pt>
                <c:pt idx="5755">
                  <c:v>0.294940651942103</c:v>
                </c:pt>
                <c:pt idx="5756">
                  <c:v>0.29488869317143501</c:v>
                </c:pt>
                <c:pt idx="5757">
                  <c:v>0.29501287979769503</c:v>
                </c:pt>
                <c:pt idx="5758">
                  <c:v>0.29496092660954898</c:v>
                </c:pt>
                <c:pt idx="5759">
                  <c:v>0.295085056787184</c:v>
                </c:pt>
                <c:pt idx="5760">
                  <c:v>0.29518279730993502</c:v>
                </c:pt>
                <c:pt idx="5761">
                  <c:v>0.29513084635051501</c:v>
                </c:pt>
                <c:pt idx="5762">
                  <c:v>0.295078913675072</c:v>
                </c:pt>
                <c:pt idx="5763">
                  <c:v>0.29502699927395298</c:v>
                </c:pt>
                <c:pt idx="5764">
                  <c:v>0.29515099765339903</c:v>
                </c:pt>
                <c:pt idx="5765">
                  <c:v>0.29527495241802298</c:v>
                </c:pt>
                <c:pt idx="5766">
                  <c:v>0.29539886359083301</c:v>
                </c:pt>
                <c:pt idx="5767">
                  <c:v>0.29552273119482197</c:v>
                </c:pt>
                <c:pt idx="5768">
                  <c:v>0.295470784411556</c:v>
                </c:pt>
                <c:pt idx="5769">
                  <c:v>0.29541885588829903</c:v>
                </c:pt>
                <c:pt idx="5770">
                  <c:v>0.29554265468479901</c:v>
                </c:pt>
                <c:pt idx="5771">
                  <c:v>0.29566640998258298</c:v>
                </c:pt>
                <c:pt idx="5772">
                  <c:v>0.29558815568667701</c:v>
                </c:pt>
                <c:pt idx="5773">
                  <c:v>0.29553624771765102</c:v>
                </c:pt>
                <c:pt idx="5774">
                  <c:v>0.29548435797730099</c:v>
                </c:pt>
                <c:pt idx="5775">
                  <c:v>0.29560802566366501</c:v>
                </c:pt>
                <c:pt idx="5776">
                  <c:v>0.29555614154182402</c:v>
                </c:pt>
                <c:pt idx="5777">
                  <c:v>0.29550427563069098</c:v>
                </c:pt>
                <c:pt idx="5778">
                  <c:v>0.29545242792067899</c:v>
                </c:pt>
                <c:pt idx="5779">
                  <c:v>0.295400598402209</c:v>
                </c:pt>
                <c:pt idx="5780">
                  <c:v>0.295348787065708</c:v>
                </c:pt>
                <c:pt idx="5781">
                  <c:v>0.29547234841105302</c:v>
                </c:pt>
                <c:pt idx="5782">
                  <c:v>0.29542054266454898</c:v>
                </c:pt>
                <c:pt idx="5783">
                  <c:v>0.29554404811183699</c:v>
                </c:pt>
                <c:pt idx="5784">
                  <c:v>0.29564124982418499</c:v>
                </c:pt>
                <c:pt idx="5785">
                  <c:v>0.29558944637996398</c:v>
                </c:pt>
                <c:pt idx="5786">
                  <c:v>0.29553766108780299</c:v>
                </c:pt>
                <c:pt idx="5787">
                  <c:v>0.29548589393816099</c:v>
                </c:pt>
                <c:pt idx="5788">
                  <c:v>0.29543414492150499</c:v>
                </c:pt>
                <c:pt idx="5789">
                  <c:v>0.295382414028311</c:v>
                </c:pt>
                <c:pt idx="5790">
                  <c:v>0.29533070124905703</c:v>
                </c:pt>
                <c:pt idx="5791">
                  <c:v>0.29527900657423101</c:v>
                </c:pt>
                <c:pt idx="5792">
                  <c:v>0.29522732999432699</c:v>
                </c:pt>
                <c:pt idx="5793">
                  <c:v>0.29517567149984503</c:v>
                </c:pt>
                <c:pt idx="5794">
                  <c:v>0.29512403108129298</c:v>
                </c:pt>
                <c:pt idx="5795">
                  <c:v>0.295072408729184</c:v>
                </c:pt>
                <c:pt idx="5796">
                  <c:v>0.295020804434038</c:v>
                </c:pt>
                <c:pt idx="5797">
                  <c:v>0.294969218186383</c:v>
                </c:pt>
                <c:pt idx="5798">
                  <c:v>0.295092467789424</c:v>
                </c:pt>
                <c:pt idx="5799">
                  <c:v>0.29521567430640999</c:v>
                </c:pt>
                <c:pt idx="5800">
                  <c:v>0.29533883775993303</c:v>
                </c:pt>
                <c:pt idx="5801">
                  <c:v>0.29528723199978502</c:v>
                </c:pt>
                <c:pt idx="5802">
                  <c:v>0.29523564427187099</c:v>
                </c:pt>
                <c:pt idx="5803">
                  <c:v>0.295184074566743</c:v>
                </c:pt>
                <c:pt idx="5804">
                  <c:v>0.29530715750387598</c:v>
                </c:pt>
                <c:pt idx="5805">
                  <c:v>0.29525559332268603</c:v>
                </c:pt>
                <c:pt idx="5806">
                  <c:v>0.295378620799573</c:v>
                </c:pt>
                <c:pt idx="5807">
                  <c:v>0.29530094553223502</c:v>
                </c:pt>
                <c:pt idx="5808">
                  <c:v>0.29524941405174199</c:v>
                </c:pt>
                <c:pt idx="5809">
                  <c:v>0.295197900553898</c:v>
                </c:pt>
                <c:pt idx="5810">
                  <c:v>0.29514640502929401</c:v>
                </c:pt>
                <c:pt idx="5811">
                  <c:v>0.29509492746852201</c:v>
                </c:pt>
                <c:pt idx="5812">
                  <c:v>0.29504346786218599</c:v>
                </c:pt>
                <c:pt idx="5813">
                  <c:v>0.29516637137004298</c:v>
                </c:pt>
                <c:pt idx="5814">
                  <c:v>0.29511491725213401</c:v>
                </c:pt>
                <c:pt idx="5815">
                  <c:v>0.29506348107109798</c:v>
                </c:pt>
                <c:pt idx="5816">
                  <c:v>0.29501206281755799</c:v>
                </c:pt>
                <c:pt idx="5817">
                  <c:v>0.29496066248214198</c:v>
                </c:pt>
                <c:pt idx="5818">
                  <c:v>0.294909280055484</c:v>
                </c:pt>
                <c:pt idx="5819">
                  <c:v>0.29483190244701202</c:v>
                </c:pt>
                <c:pt idx="5820">
                  <c:v>0.29478056492760302</c:v>
                </c:pt>
                <c:pt idx="5821">
                  <c:v>0.29472924528410499</c:v>
                </c:pt>
                <c:pt idx="5822">
                  <c:v>0.29467794350718102</c:v>
                </c:pt>
                <c:pt idx="5823">
                  <c:v>0.29480068596646902</c:v>
                </c:pt>
                <c:pt idx="5824">
                  <c:v>0.29474938961351499</c:v>
                </c:pt>
                <c:pt idx="5825">
                  <c:v>0.29469811110970501</c:v>
                </c:pt>
                <c:pt idx="5826">
                  <c:v>0.29464685044572497</c:v>
                </c:pt>
                <c:pt idx="5827">
                  <c:v>0.294595607612265</c:v>
                </c:pt>
                <c:pt idx="5828">
                  <c:v>0.29454438260002402</c:v>
                </c:pt>
                <c:pt idx="5829">
                  <c:v>0.29449317539970699</c:v>
                </c:pt>
                <c:pt idx="5830">
                  <c:v>0.29444198600202298</c:v>
                </c:pt>
                <c:pt idx="5831">
                  <c:v>0.29439081439769099</c:v>
                </c:pt>
                <c:pt idx="5832">
                  <c:v>0.29433966057743399</c:v>
                </c:pt>
                <c:pt idx="5833">
                  <c:v>0.29428852453198301</c:v>
                </c:pt>
                <c:pt idx="5834">
                  <c:v>0.29423740625207401</c:v>
                </c:pt>
                <c:pt idx="5835">
                  <c:v>0.29435996942722698</c:v>
                </c:pt>
                <c:pt idx="5836">
                  <c:v>0.29428297626695399</c:v>
                </c:pt>
                <c:pt idx="5837">
                  <c:v>0.29423189012621198</c:v>
                </c:pt>
                <c:pt idx="5838">
                  <c:v>0.29418082171975102</c:v>
                </c:pt>
                <c:pt idx="5839">
                  <c:v>0.29412977103833599</c:v>
                </c:pt>
                <c:pt idx="5840">
                  <c:v>0.29442573363389002</c:v>
                </c:pt>
                <c:pt idx="5841">
                  <c:v>0.29454812586297502</c:v>
                </c:pt>
                <c:pt idx="5842">
                  <c:v>0.29484391323223202</c:v>
                </c:pt>
                <c:pt idx="5843">
                  <c:v>0.29476689882644602</c:v>
                </c:pt>
                <c:pt idx="5844">
                  <c:v>0.29471579533248798</c:v>
                </c:pt>
                <c:pt idx="5845">
                  <c:v>0.29483804173779998</c:v>
                </c:pt>
                <c:pt idx="5846">
                  <c:v>0.294960245770998</c:v>
                </c:pt>
                <c:pt idx="5847">
                  <c:v>0.294909135341686</c:v>
                </c:pt>
                <c:pt idx="5848">
                  <c:v>0.29503128471594398</c:v>
                </c:pt>
                <c:pt idx="5849">
                  <c:v>0.29498017968934898</c:v>
                </c:pt>
                <c:pt idx="5850">
                  <c:v>0.294929092365118</c:v>
                </c:pt>
                <c:pt idx="5851">
                  <c:v>0.294878022734056</c:v>
                </c:pt>
                <c:pt idx="5852">
                  <c:v>0.29482697078697201</c:v>
                </c:pt>
                <c:pt idx="5853">
                  <c:v>0.29494902866765499</c:v>
                </c:pt>
                <c:pt idx="5854">
                  <c:v>0.29507104430014802</c:v>
                </c:pt>
                <c:pt idx="5855">
                  <c:v>0.29501998545684799</c:v>
                </c:pt>
                <c:pt idx="5856">
                  <c:v>0.29496894428155201</c:v>
                </c:pt>
                <c:pt idx="5857">
                  <c:v>0.29491792076509299</c:v>
                </c:pt>
                <c:pt idx="5858">
                  <c:v>0.29486691489830602</c:v>
                </c:pt>
                <c:pt idx="5859">
                  <c:v>0.29481592667203599</c:v>
                </c:pt>
                <c:pt idx="5860">
                  <c:v>0.29476495607713099</c:v>
                </c:pt>
                <c:pt idx="5861">
                  <c:v>0.29486105178259298</c:v>
                </c:pt>
                <c:pt idx="5862">
                  <c:v>0.29483589065848298</c:v>
                </c:pt>
                <c:pt idx="5863">
                  <c:v>0.29495773608889803</c:v>
                </c:pt>
                <c:pt idx="5864">
                  <c:v>0.29490677622114603</c:v>
                </c:pt>
                <c:pt idx="5865">
                  <c:v>0.29485583395973203</c:v>
                </c:pt>
                <c:pt idx="5866">
                  <c:v>0.294977612815916</c:v>
                </c:pt>
                <c:pt idx="5867">
                  <c:v>0.29509934961511702</c:v>
                </c:pt>
                <c:pt idx="5868">
                  <c:v>0.29522104437912</c:v>
                </c:pt>
                <c:pt idx="5869">
                  <c:v>0.29517008304603998</c:v>
                </c:pt>
                <c:pt idx="5870">
                  <c:v>0.29511913930460698</c:v>
                </c:pt>
                <c:pt idx="5871">
                  <c:v>0.295413322166938</c:v>
                </c:pt>
                <c:pt idx="5872">
                  <c:v>0.29553487877878698</c:v>
                </c:pt>
                <c:pt idx="5873">
                  <c:v>0.29548389847518303</c:v>
                </c:pt>
                <c:pt idx="5874">
                  <c:v>0.29543293575763202</c:v>
                </c:pt>
                <c:pt idx="5875">
                  <c:v>0.295554426104844</c:v>
                </c:pt>
                <c:pt idx="5876">
                  <c:v>0.29570168893020599</c:v>
                </c:pt>
                <c:pt idx="5877">
                  <c:v>0.29582310160595598</c:v>
                </c:pt>
                <c:pt idx="5878">
                  <c:v>0.295944472427008</c:v>
                </c:pt>
                <c:pt idx="5879">
                  <c:v>0.29589346974945202</c:v>
                </c:pt>
                <c:pt idx="5880">
                  <c:v>0.295842484649049</c:v>
                </c:pt>
                <c:pt idx="5881">
                  <c:v>0.29596378940390999</c:v>
                </c:pt>
                <c:pt idx="5882">
                  <c:v>0.29591280975672801</c:v>
                </c:pt>
                <c:pt idx="5883">
                  <c:v>0.29603406061943199</c:v>
                </c:pt>
                <c:pt idx="5884">
                  <c:v>0.29630162010401501</c:v>
                </c:pt>
                <c:pt idx="5885">
                  <c:v>0.29625061313003997</c:v>
                </c:pt>
                <c:pt idx="5886">
                  <c:v>0.29619962371497299</c:v>
                </c:pt>
                <c:pt idx="5887">
                  <c:v>0.29614865184974598</c:v>
                </c:pt>
                <c:pt idx="5888">
                  <c:v>0.296071909307911</c:v>
                </c:pt>
                <c:pt idx="5889">
                  <c:v>0.29602098144154199</c:v>
                </c:pt>
                <c:pt idx="5890">
                  <c:v>0.29597007109321999</c:v>
                </c:pt>
                <c:pt idx="5891">
                  <c:v>0.29591917825390701</c:v>
                </c:pt>
                <c:pt idx="5892">
                  <c:v>0.295868302914574</c:v>
                </c:pt>
                <c:pt idx="5893">
                  <c:v>0.29581744506619401</c:v>
                </c:pt>
                <c:pt idx="5894">
                  <c:v>0.29576660469974903</c:v>
                </c:pt>
                <c:pt idx="5895">
                  <c:v>0.29571578180622599</c:v>
                </c:pt>
                <c:pt idx="5896">
                  <c:v>0.29566497637661798</c:v>
                </c:pt>
                <c:pt idx="5897">
                  <c:v>0.29578595725050399</c:v>
                </c:pt>
                <c:pt idx="5898">
                  <c:v>0.29590689656911501</c:v>
                </c:pt>
                <c:pt idx="5899">
                  <c:v>0.29602779435385901</c:v>
                </c:pt>
                <c:pt idx="5900">
                  <c:v>0.29597697024895397</c:v>
                </c:pt>
                <c:pt idx="5901">
                  <c:v>0.29592616359339002</c:v>
                </c:pt>
                <c:pt idx="5902">
                  <c:v>0.29587537437818101</c:v>
                </c:pt>
                <c:pt idx="5903">
                  <c:v>0.29597048903402001</c:v>
                </c:pt>
                <c:pt idx="5904">
                  <c:v>0.29591971410586998</c:v>
                </c:pt>
                <c:pt idx="5905">
                  <c:v>0.296040474832372</c:v>
                </c:pt>
                <c:pt idx="5906">
                  <c:v>0.29598970531859697</c:v>
                </c:pt>
                <c:pt idx="5907">
                  <c:v>0.295938953215934</c:v>
                </c:pt>
                <c:pt idx="5908">
                  <c:v>0.29588821851542901</c:v>
                </c:pt>
                <c:pt idx="5909">
                  <c:v>0.29583750120813201</c:v>
                </c:pt>
                <c:pt idx="5910">
                  <c:v>0.29578680128510099</c:v>
                </c:pt>
                <c:pt idx="5911">
                  <c:v>0.29590746063701301</c:v>
                </c:pt>
                <c:pt idx="5912">
                  <c:v>0.295856766101603</c:v>
                </c:pt>
                <c:pt idx="5913">
                  <c:v>0.29580608893372301</c:v>
                </c:pt>
                <c:pt idx="5914">
                  <c:v>0.29575542912444802</c:v>
                </c:pt>
                <c:pt idx="5915">
                  <c:v>0.29587601120838403</c:v>
                </c:pt>
                <c:pt idx="5916">
                  <c:v>0.29582535677566402</c:v>
                </c:pt>
                <c:pt idx="5917">
                  <c:v>0.29577471968485097</c:v>
                </c:pt>
                <c:pt idx="5918">
                  <c:v>0.29572409992704102</c:v>
                </c:pt>
                <c:pt idx="5919">
                  <c:v>0.29567349749333299</c:v>
                </c:pt>
                <c:pt idx="5920">
                  <c:v>0.29562291237483701</c:v>
                </c:pt>
                <c:pt idx="5921">
                  <c:v>0.29574339337317701</c:v>
                </c:pt>
                <c:pt idx="5922">
                  <c:v>0.29569281360468103</c:v>
                </c:pt>
                <c:pt idx="5923">
                  <c:v>0.29564225113476</c:v>
                </c:pt>
                <c:pt idx="5924">
                  <c:v>0.29559170595454198</c:v>
                </c:pt>
                <c:pt idx="5925">
                  <c:v>0.29554117805516</c:v>
                </c:pt>
                <c:pt idx="5926">
                  <c:v>0.29566157006941102</c:v>
                </c:pt>
                <c:pt idx="5927">
                  <c:v>0.295611047501326</c:v>
                </c:pt>
                <c:pt idx="5928">
                  <c:v>0.295560542197492</c:v>
                </c:pt>
                <c:pt idx="5929">
                  <c:v>0.295655313041499</c:v>
                </c:pt>
                <c:pt idx="5930">
                  <c:v>0.295604821846433</c:v>
                </c:pt>
                <c:pt idx="5931">
                  <c:v>0.29555434789453</c:v>
                </c:pt>
                <c:pt idx="5932">
                  <c:v>0.29550389117695902</c:v>
                </c:pt>
                <c:pt idx="5933">
                  <c:v>0.29545345168489401</c:v>
                </c:pt>
                <c:pt idx="5934">
                  <c:v>0.29540302940951602</c:v>
                </c:pt>
                <c:pt idx="5935">
                  <c:v>0.29535262434200998</c:v>
                </c:pt>
                <c:pt idx="5936">
                  <c:v>0.29530223647356901</c:v>
                </c:pt>
                <c:pt idx="5937">
                  <c:v>0.29525186579539198</c:v>
                </c:pt>
                <c:pt idx="5938">
                  <c:v>0.29520151229868102</c:v>
                </c:pt>
                <c:pt idx="5939">
                  <c:v>0.29515117597464802</c:v>
                </c:pt>
                <c:pt idx="5940">
                  <c:v>0.29510085681450998</c:v>
                </c:pt>
                <c:pt idx="5941">
                  <c:v>0.295050554809487</c:v>
                </c:pt>
                <c:pt idx="5942">
                  <c:v>0.29500026995080902</c:v>
                </c:pt>
                <c:pt idx="5943">
                  <c:v>0.29495000222971002</c:v>
                </c:pt>
                <c:pt idx="5944">
                  <c:v>0.29489975163742899</c:v>
                </c:pt>
                <c:pt idx="5945">
                  <c:v>0.29484951816521399</c:v>
                </c:pt>
                <c:pt idx="5946">
                  <c:v>0.29477390299905398</c:v>
                </c:pt>
                <c:pt idx="5947">
                  <c:v>0.29472371244044199</c:v>
                </c:pt>
                <c:pt idx="5948">
                  <c:v>0.29467353897120002</c:v>
                </c:pt>
                <c:pt idx="5949">
                  <c:v>0.29462338258260101</c:v>
                </c:pt>
                <c:pt idx="5950">
                  <c:v>0.29457324326592399</c:v>
                </c:pt>
                <c:pt idx="5951">
                  <c:v>0.29452312101245498</c:v>
                </c:pt>
                <c:pt idx="5952">
                  <c:v>0.29447301581348401</c:v>
                </c:pt>
                <c:pt idx="5953">
                  <c:v>0.29442292766030798</c:v>
                </c:pt>
                <c:pt idx="5954">
                  <c:v>0.29437285654422901</c:v>
                </c:pt>
                <c:pt idx="5955">
                  <c:v>0.29432280245655701</c:v>
                </c:pt>
                <c:pt idx="5956">
                  <c:v>0.29427276538860497</c:v>
                </c:pt>
                <c:pt idx="5957">
                  <c:v>0.29422274533169401</c:v>
                </c:pt>
                <c:pt idx="5958">
                  <c:v>0.29417274227715101</c:v>
                </c:pt>
                <c:pt idx="5959">
                  <c:v>0.29426737913579998</c:v>
                </c:pt>
                <c:pt idx="5960">
                  <c:v>0.29421738983523299</c:v>
                </c:pt>
                <c:pt idx="5961">
                  <c:v>0.294167417516427</c:v>
                </c:pt>
                <c:pt idx="5962">
                  <c:v>0.29411746217072998</c:v>
                </c:pt>
                <c:pt idx="5963">
                  <c:v>0.29406752378949302</c:v>
                </c:pt>
                <c:pt idx="5964">
                  <c:v>0.29401760236407898</c:v>
                </c:pt>
                <c:pt idx="5965">
                  <c:v>0.29396769788585198</c:v>
                </c:pt>
                <c:pt idx="5966">
                  <c:v>0.29391781034618297</c:v>
                </c:pt>
                <c:pt idx="5967">
                  <c:v>0.29403760944761398</c:v>
                </c:pt>
                <c:pt idx="5968">
                  <c:v>0.293987726975316</c:v>
                </c:pt>
                <c:pt idx="5969">
                  <c:v>0.29393786142549</c:v>
                </c:pt>
                <c:pt idx="5970">
                  <c:v>0.29388801278952598</c:v>
                </c:pt>
                <c:pt idx="5971">
                  <c:v>0.29383818105882098</c:v>
                </c:pt>
                <c:pt idx="5972">
                  <c:v>0.29376318026578002</c:v>
                </c:pt>
                <c:pt idx="5973">
                  <c:v>0.29371339090543602</c:v>
                </c:pt>
                <c:pt idx="5974">
                  <c:v>0.29366361842018301</c:v>
                </c:pt>
                <c:pt idx="5975">
                  <c:v>0.29361386280144303</c:v>
                </c:pt>
                <c:pt idx="5976">
                  <c:v>0.29356412404064303</c:v>
                </c:pt>
                <c:pt idx="5977">
                  <c:v>0.29351440212921798</c:v>
                </c:pt>
                <c:pt idx="5978">
                  <c:v>0.29346469705860601</c:v>
                </c:pt>
                <c:pt idx="5979">
                  <c:v>0.29341500882025301</c:v>
                </c:pt>
                <c:pt idx="5980">
                  <c:v>0.29336533740560899</c:v>
                </c:pt>
                <c:pt idx="5981">
                  <c:v>0.29331568280613302</c:v>
                </c:pt>
                <c:pt idx="5982">
                  <c:v>0.29326604501328501</c:v>
                </c:pt>
                <c:pt idx="5983">
                  <c:v>0.29321642401853498</c:v>
                </c:pt>
                <c:pt idx="5984">
                  <c:v>0.29316681981335602</c:v>
                </c:pt>
                <c:pt idx="5985">
                  <c:v>0.29309216623077</c:v>
                </c:pt>
                <c:pt idx="5986">
                  <c:v>0.29304260410363497</c:v>
                </c:pt>
                <c:pt idx="5987">
                  <c:v>0.29299305873617998</c:v>
                </c:pt>
                <c:pt idx="5988">
                  <c:v>0.29294353011990598</c:v>
                </c:pt>
                <c:pt idx="5989">
                  <c:v>0.292894018246319</c:v>
                </c:pt>
                <c:pt idx="5990">
                  <c:v>0.29284452310692999</c:v>
                </c:pt>
                <c:pt idx="5991">
                  <c:v>0.29279504469325701</c:v>
                </c:pt>
                <c:pt idx="5992">
                  <c:v>0.29274558299682302</c:v>
                </c:pt>
                <c:pt idx="5993">
                  <c:v>0.292696138009157</c:v>
                </c:pt>
                <c:pt idx="5994">
                  <c:v>0.29264670972179202</c:v>
                </c:pt>
                <c:pt idx="5995">
                  <c:v>0.292766136728767</c:v>
                </c:pt>
                <c:pt idx="5996">
                  <c:v>0.29288552341403701</c:v>
                </c:pt>
                <c:pt idx="5997">
                  <c:v>0.29283608819099599</c:v>
                </c:pt>
                <c:pt idx="5998">
                  <c:v>0.29276169365223997</c:v>
                </c:pt>
                <c:pt idx="5999">
                  <c:v>0.292712300265837</c:v>
                </c:pt>
                <c:pt idx="6000">
                  <c:v>0.292662923543967</c:v>
                </c:pt>
                <c:pt idx="6001">
                  <c:v>0.292613563478197</c:v>
                </c:pt>
                <c:pt idx="6002">
                  <c:v>0.29256422006010002</c:v>
                </c:pt>
                <c:pt idx="6003">
                  <c:v>0.29268348976153302</c:v>
                </c:pt>
                <c:pt idx="6004">
                  <c:v>0.29263415119269098</c:v>
                </c:pt>
                <c:pt idx="6005">
                  <c:v>0.29258482925585799</c:v>
                </c:pt>
                <c:pt idx="6006">
                  <c:v>0.292535523942624</c:v>
                </c:pt>
                <c:pt idx="6007">
                  <c:v>0.292486235244586</c:v>
                </c:pt>
                <c:pt idx="6008">
                  <c:v>0.292436963153347</c:v>
                </c:pt>
                <c:pt idx="6009">
                  <c:v>0.29238770766051497</c:v>
                </c:pt>
                <c:pt idx="6010">
                  <c:v>0.29233846875770397</c:v>
                </c:pt>
                <c:pt idx="6011">
                  <c:v>0.29226437434726898</c:v>
                </c:pt>
                <c:pt idx="6012">
                  <c:v>0.29221517701773903</c:v>
                </c:pt>
                <c:pt idx="6013">
                  <c:v>0.29216599624883199</c:v>
                </c:pt>
                <c:pt idx="6014">
                  <c:v>0.29211683203218702</c:v>
                </c:pt>
                <c:pt idx="6015">
                  <c:v>0.29206768435944902</c:v>
                </c:pt>
                <c:pt idx="6016">
                  <c:v>0.292018553222269</c:v>
                </c:pt>
                <c:pt idx="6017">
                  <c:v>0.29196943861230301</c:v>
                </c:pt>
                <c:pt idx="6018">
                  <c:v>0.29192034052121202</c:v>
                </c:pt>
                <c:pt idx="6019">
                  <c:v>0.29187125894066501</c:v>
                </c:pt>
                <c:pt idx="6020">
                  <c:v>0.29182219386233399</c:v>
                </c:pt>
                <c:pt idx="6021">
                  <c:v>0.291941217366191</c:v>
                </c:pt>
                <c:pt idx="6022">
                  <c:v>0.29206020086703399</c:v>
                </c:pt>
                <c:pt idx="6023">
                  <c:v>0.29201112877583402</c:v>
                </c:pt>
                <c:pt idx="6024">
                  <c:v>0.29193729003359398</c:v>
                </c:pt>
                <c:pt idx="6025">
                  <c:v>0.29188825927840201</c:v>
                </c:pt>
                <c:pt idx="6026">
                  <c:v>0.29183924499029901</c:v>
                </c:pt>
                <c:pt idx="6027">
                  <c:v>0.291790247160988</c:v>
                </c:pt>
                <c:pt idx="6028">
                  <c:v>0.29174126578218201</c:v>
                </c:pt>
                <c:pt idx="6029">
                  <c:v>0.291692300845596</c:v>
                </c:pt>
                <c:pt idx="6030">
                  <c:v>0.29164335234295402</c:v>
                </c:pt>
                <c:pt idx="6031">
                  <c:v>0.29176219611193499</c:v>
                </c:pt>
                <c:pt idx="6032">
                  <c:v>0.29171325230756801</c:v>
                </c:pt>
                <c:pt idx="6033">
                  <c:v>0.29166432492178501</c:v>
                </c:pt>
                <c:pt idx="6034">
                  <c:v>0.29195079682607999</c:v>
                </c:pt>
                <c:pt idx="6035">
                  <c:v>0.292069509343101</c:v>
                </c:pt>
                <c:pt idx="6036">
                  <c:v>0.29202054684234602</c:v>
                </c:pt>
                <c:pt idx="6037">
                  <c:v>0.29211447054678602</c:v>
                </c:pt>
                <c:pt idx="6038">
                  <c:v>0.29206552111051598</c:v>
                </c:pt>
                <c:pt idx="6039">
                  <c:v>0.292184124845626</c:v>
                </c:pt>
                <c:pt idx="6040">
                  <c:v>0.29213518014158202</c:v>
                </c:pt>
                <c:pt idx="6041">
                  <c:v>0.29225373248198899</c:v>
                </c:pt>
                <c:pt idx="6042">
                  <c:v>0.29220479251481202</c:v>
                </c:pt>
                <c:pt idx="6043">
                  <c:v>0.29215586893602402</c:v>
                </c:pt>
                <c:pt idx="6044">
                  <c:v>0.29210696173739298</c:v>
                </c:pt>
                <c:pt idx="6045">
                  <c:v>0.29205807091069502</c:v>
                </c:pt>
                <c:pt idx="6046">
                  <c:v>0.29200919644771001</c:v>
                </c:pt>
                <c:pt idx="6047">
                  <c:v>0.291960338340224</c:v>
                </c:pt>
                <c:pt idx="6048">
                  <c:v>0.29191149658002702</c:v>
                </c:pt>
                <c:pt idx="6049">
                  <c:v>0.29186267115891801</c:v>
                </c:pt>
                <c:pt idx="6050">
                  <c:v>0.29198109064294803</c:v>
                </c:pt>
                <c:pt idx="6051">
                  <c:v>0.29209947052673302</c:v>
                </c:pt>
                <c:pt idx="6052">
                  <c:v>0.29205063816947502</c:v>
                </c:pt>
                <c:pt idx="6053">
                  <c:v>0.29200182213723502</c:v>
                </c:pt>
                <c:pt idx="6054">
                  <c:v>0.29195302242182702</c:v>
                </c:pt>
                <c:pt idx="6055">
                  <c:v>0.29207132787541301</c:v>
                </c:pt>
                <c:pt idx="6056">
                  <c:v>0.29235665474550299</c:v>
                </c:pt>
                <c:pt idx="6057">
                  <c:v>0.29247485325532202</c:v>
                </c:pt>
                <c:pt idx="6058">
                  <c:v>0.29259301228500201</c:v>
                </c:pt>
                <c:pt idx="6059">
                  <c:v>0.29268644430184299</c:v>
                </c:pt>
                <c:pt idx="6060">
                  <c:v>0.29277983357527299</c:v>
                </c:pt>
                <c:pt idx="6061">
                  <c:v>0.293064756075537</c:v>
                </c:pt>
                <c:pt idx="6062">
                  <c:v>0.29318271796672701</c:v>
                </c:pt>
                <c:pt idx="6063">
                  <c:v>0.29313380281690099</c:v>
                </c:pt>
                <c:pt idx="6064">
                  <c:v>0.29308490398694997</c:v>
                </c:pt>
                <c:pt idx="6065">
                  <c:v>0.293036021468707</c:v>
                </c:pt>
                <c:pt idx="6066">
                  <c:v>0.29315390946872799</c:v>
                </c:pt>
                <c:pt idx="6067">
                  <c:v>0.29310503174639801</c:v>
                </c:pt>
                <c:pt idx="6068">
                  <c:v>0.29305617032058201</c:v>
                </c:pt>
                <c:pt idx="6069">
                  <c:v>0.293007325183129</c:v>
                </c:pt>
                <c:pt idx="6070">
                  <c:v>0.29295849632589599</c:v>
                </c:pt>
                <c:pt idx="6071">
                  <c:v>0.292909683740745</c:v>
                </c:pt>
                <c:pt idx="6072">
                  <c:v>0.29288504170624502</c:v>
                </c:pt>
                <c:pt idx="6073">
                  <c:v>0.29286040792150497</c:v>
                </c:pt>
                <c:pt idx="6074">
                  <c:v>0.29281162809568201</c:v>
                </c:pt>
                <c:pt idx="6075">
                  <c:v>0.29273825545709897</c:v>
                </c:pt>
                <c:pt idx="6076">
                  <c:v>0.29283139981927903</c:v>
                </c:pt>
                <c:pt idx="6077">
                  <c:v>0.29278265745548998</c:v>
                </c:pt>
                <c:pt idx="6078">
                  <c:v>0.292709349405402</c:v>
                </c:pt>
                <c:pt idx="6079">
                  <c:v>0.29299340568399601</c:v>
                </c:pt>
                <c:pt idx="6080">
                  <c:v>0.29294466482569098</c:v>
                </c:pt>
                <c:pt idx="6081">
                  <c:v>0.29322858747309699</c:v>
                </c:pt>
                <c:pt idx="6082">
                  <c:v>0.293346119702248</c:v>
                </c:pt>
                <c:pt idx="6083">
                  <c:v>0.293297344511254</c:v>
                </c:pt>
                <c:pt idx="6084">
                  <c:v>0.29324858553777999</c:v>
                </c:pt>
                <c:pt idx="6085">
                  <c:v>0.293199842773741</c:v>
                </c:pt>
                <c:pt idx="6086">
                  <c:v>0.293151116211054</c:v>
                </c:pt>
                <c:pt idx="6087">
                  <c:v>0.29310240584164299</c:v>
                </c:pt>
                <c:pt idx="6088">
                  <c:v>0.29305371165743699</c:v>
                </c:pt>
                <c:pt idx="6089">
                  <c:v>0.29300503365036901</c:v>
                </c:pt>
                <c:pt idx="6090">
                  <c:v>0.29295637181238099</c:v>
                </c:pt>
                <c:pt idx="6091">
                  <c:v>0.29290772613541499</c:v>
                </c:pt>
                <c:pt idx="6092">
                  <c:v>0.29285909661142401</c:v>
                </c:pt>
                <c:pt idx="6093">
                  <c:v>0.292976475569796</c:v>
                </c:pt>
                <c:pt idx="6094">
                  <c:v>0.29295194123972101</c:v>
                </c:pt>
                <c:pt idx="6095">
                  <c:v>0.29292741508911901</c:v>
                </c:pt>
                <c:pt idx="6096">
                  <c:v>0.292878806652348</c:v>
                </c:pt>
                <c:pt idx="6097">
                  <c:v>0.29283021434540102</c:v>
                </c:pt>
                <c:pt idx="6098">
                  <c:v>0.29278163816024899</c:v>
                </c:pt>
                <c:pt idx="6099">
                  <c:v>0.292733078088872</c:v>
                </c:pt>
                <c:pt idx="6100">
                  <c:v>0.29285036105476703</c:v>
                </c:pt>
                <c:pt idx="6101">
                  <c:v>0.29280138715502702</c:v>
                </c:pt>
                <c:pt idx="6102">
                  <c:v>0.292918619814244</c:v>
                </c:pt>
                <c:pt idx="6103">
                  <c:v>0.29287006937331</c:v>
                </c:pt>
                <c:pt idx="6104">
                  <c:v>0.292821535024196</c:v>
                </c:pt>
                <c:pt idx="6105">
                  <c:v>0.29277301675890199</c:v>
                </c:pt>
                <c:pt idx="6106">
                  <c:v>0.29270006670920701</c:v>
                </c:pt>
                <c:pt idx="6107">
                  <c:v>0.29265158871924601</c:v>
                </c:pt>
                <c:pt idx="6108">
                  <c:v>0.29279276388520198</c:v>
                </c:pt>
                <c:pt idx="6109">
                  <c:v>0.29276832658581098</c:v>
                </c:pt>
                <c:pt idx="6110">
                  <c:v>0.29274389741052198</c:v>
                </c:pt>
                <c:pt idx="6111">
                  <c:v>0.29286098413773098</c:v>
                </c:pt>
                <c:pt idx="6112">
                  <c:v>0.29281250779127299</c:v>
                </c:pt>
                <c:pt idx="6113">
                  <c:v>0.29292954440841701</c:v>
                </c:pt>
                <c:pt idx="6114">
                  <c:v>0.292881072760596</c:v>
                </c:pt>
                <c:pt idx="6115">
                  <c:v>0.292832617151768</c:v>
                </c:pt>
                <c:pt idx="6116">
                  <c:v>0.29278417757397301</c:v>
                </c:pt>
                <c:pt idx="6117">
                  <c:v>0.29290114145090701</c:v>
                </c:pt>
                <c:pt idx="6118">
                  <c:v>0.29301806664518498</c:v>
                </c:pt>
                <c:pt idx="6119">
                  <c:v>0.292969620433087</c:v>
                </c:pt>
                <c:pt idx="6120">
                  <c:v>0.29292119023831498</c:v>
                </c:pt>
                <c:pt idx="6121">
                  <c:v>0.29303805414325002</c:v>
                </c:pt>
                <c:pt idx="6122">
                  <c:v>0.29298962864656197</c:v>
                </c:pt>
                <c:pt idx="6123">
                  <c:v>0.292941219152415</c:v>
                </c:pt>
                <c:pt idx="6124">
                  <c:v>0.293058021832038</c:v>
                </c:pt>
                <c:pt idx="6125">
                  <c:v>0.29300961703350198</c:v>
                </c:pt>
                <c:pt idx="6126">
                  <c:v>0.29312636983955198</c:v>
                </c:pt>
                <c:pt idx="6127">
                  <c:v>0.29307796974098599</c:v>
                </c:pt>
                <c:pt idx="6128">
                  <c:v>0.29302958562336301</c:v>
                </c:pt>
                <c:pt idx="6129">
                  <c:v>0.29298121747876998</c:v>
                </c:pt>
                <c:pt idx="6130">
                  <c:v>0.29293286529929902</c:v>
                </c:pt>
                <c:pt idx="6131">
                  <c:v>0.29288452907704698</c:v>
                </c:pt>
                <c:pt idx="6132">
                  <c:v>0.29302554815014298</c:v>
                </c:pt>
                <c:pt idx="6133">
                  <c:v>0.293142173181418</c:v>
                </c:pt>
                <c:pt idx="6134">
                  <c:v>0.29309382230549802</c:v>
                </c:pt>
                <c:pt idx="6135">
                  <c:v>0.293045487377187</c:v>
                </c:pt>
                <c:pt idx="6136">
                  <c:v>0.29299716838859502</c:v>
                </c:pt>
                <c:pt idx="6137">
                  <c:v>0.292948865331839</c:v>
                </c:pt>
                <c:pt idx="6138">
                  <c:v>0.29290057819904097</c:v>
                </c:pt>
                <c:pt idx="6139">
                  <c:v>0.292852306982326</c:v>
                </c:pt>
                <c:pt idx="6140">
                  <c:v>0.292804051673828</c:v>
                </c:pt>
                <c:pt idx="6141">
                  <c:v>0.29275581226568298</c:v>
                </c:pt>
                <c:pt idx="6142">
                  <c:v>0.29287230883374099</c:v>
                </c:pt>
                <c:pt idx="6143">
                  <c:v>0.29282407407407401</c:v>
                </c:pt>
                <c:pt idx="6144">
                  <c:v>0.29277585520013599</c:v>
                </c:pt>
                <c:pt idx="6145">
                  <c:v>0.29289229092860602</c:v>
                </c:pt>
                <c:pt idx="6146">
                  <c:v>0.29317329994603097</c:v>
                </c:pt>
                <c:pt idx="6147">
                  <c:v>0.29312504740337803</c:v>
                </c:pt>
                <c:pt idx="6148">
                  <c:v>0.29307681074184999</c:v>
                </c:pt>
                <c:pt idx="6149">
                  <c:v>0.29302858995360898</c:v>
                </c:pt>
                <c:pt idx="6150">
                  <c:v>0.293144888335162</c:v>
                </c:pt>
                <c:pt idx="6151">
                  <c:v>0.29342562470675598</c:v>
                </c:pt>
                <c:pt idx="6152">
                  <c:v>0.29337737034616601</c:v>
                </c:pt>
                <c:pt idx="6153">
                  <c:v>0.29332913185424397</c:v>
                </c:pt>
                <c:pt idx="6154">
                  <c:v>0.29328090922316102</c:v>
                </c:pt>
                <c:pt idx="6155">
                  <c:v>0.29339707055184799</c:v>
                </c:pt>
                <c:pt idx="6156">
                  <c:v>0.29334885260613203</c:v>
                </c:pt>
                <c:pt idx="6157">
                  <c:v>0.29330065050668402</c:v>
                </c:pt>
                <c:pt idx="6158">
                  <c:v>0.29341675134050998</c:v>
                </c:pt>
                <c:pt idx="6159">
                  <c:v>0.29336855392393801</c:v>
                </c:pt>
                <c:pt idx="6160">
                  <c:v>0.29332037233908398</c:v>
                </c:pt>
                <c:pt idx="6161">
                  <c:v>0.29327220657814701</c:v>
                </c:pt>
                <c:pt idx="6162">
                  <c:v>0.29338823583637602</c:v>
                </c:pt>
                <c:pt idx="6163">
                  <c:v>0.293504227001331</c:v>
                </c:pt>
                <c:pt idx="6164">
                  <c:v>0.29362018009176899</c:v>
                </c:pt>
                <c:pt idx="6165">
                  <c:v>0.29357199674926798</c:v>
                </c:pt>
                <c:pt idx="6166">
                  <c:v>0.293851972124058</c:v>
                </c:pt>
                <c:pt idx="6167">
                  <c:v>0.29380339496952701</c:v>
                </c:pt>
                <c:pt idx="6168">
                  <c:v>0.29377911838859599</c:v>
                </c:pt>
                <c:pt idx="6169">
                  <c:v>0.29373093681917201</c:v>
                </c:pt>
                <c:pt idx="6170">
                  <c:v>0.29368277105151402</c:v>
                </c:pt>
                <c:pt idx="6171">
                  <c:v>0.29363462107785099</c:v>
                </c:pt>
                <c:pt idx="6172">
                  <c:v>0.293586486890414</c:v>
                </c:pt>
                <c:pt idx="6173">
                  <c:v>0.29353836848144299</c:v>
                </c:pt>
                <c:pt idx="6174">
                  <c:v>0.29362990109709403</c:v>
                </c:pt>
                <c:pt idx="6175">
                  <c:v>0.293745624468642</c:v>
                </c:pt>
                <c:pt idx="6176">
                  <c:v>0.29386130992839599</c:v>
                </c:pt>
                <c:pt idx="6177">
                  <c:v>0.29397695749498298</c:v>
                </c:pt>
                <c:pt idx="6178">
                  <c:v>0.29392881854159097</c:v>
                </c:pt>
                <c:pt idx="6179">
                  <c:v>0.29388069535140399</c:v>
                </c:pt>
                <c:pt idx="6180">
                  <c:v>0.29385646837549301</c:v>
                </c:pt>
                <c:pt idx="6181">
                  <c:v>0.29394782589222701</c:v>
                </c:pt>
                <c:pt idx="6182">
                  <c:v>0.2940633645995</c:v>
                </c:pt>
                <c:pt idx="6183">
                  <c:v>0.29399103683194899</c:v>
                </c:pt>
                <c:pt idx="6184">
                  <c:v>0.29410652118550901</c:v>
                </c:pt>
                <c:pt idx="6185">
                  <c:v>0.29422196776446302</c:v>
                </c:pt>
                <c:pt idx="6186">
                  <c:v>0.29433737658734499</c:v>
                </c:pt>
                <c:pt idx="6187">
                  <c:v>0.29428925364287001</c:v>
                </c:pt>
                <c:pt idx="6188">
                  <c:v>0.29440461373537902</c:v>
                </c:pt>
                <c:pt idx="6189">
                  <c:v>0.294519936118598</c:v>
                </c:pt>
                <c:pt idx="6190">
                  <c:v>0.29463522081101501</c:v>
                </c:pt>
                <c:pt idx="6191">
                  <c:v>0.294587080653815</c:v>
                </c:pt>
                <c:pt idx="6192">
                  <c:v>0.29453895622536702</c:v>
                </c:pt>
                <c:pt idx="6193">
                  <c:v>0.29465418132135601</c:v>
                </c:pt>
                <c:pt idx="6194">
                  <c:v>0.29460606165342101</c:v>
                </c:pt>
                <c:pt idx="6195">
                  <c:v>0.294557957699842</c:v>
                </c:pt>
                <c:pt idx="6196">
                  <c:v>0.29450986945292101</c:v>
                </c:pt>
                <c:pt idx="6197">
                  <c:v>0.29462502406511498</c:v>
                </c:pt>
                <c:pt idx="6198">
                  <c:v>0.29457694056938799</c:v>
                </c:pt>
                <c:pt idx="6199">
                  <c:v>0.29452887276595402</c:v>
                </c:pt>
                <c:pt idx="6200">
                  <c:v>0.29448082064713199</c:v>
                </c:pt>
                <c:pt idx="6201">
                  <c:v>0.29459590486131698</c:v>
                </c:pt>
                <c:pt idx="6202">
                  <c:v>0.29454785748439299</c:v>
                </c:pt>
                <c:pt idx="6203">
                  <c:v>0.29466289323387901</c:v>
                </c:pt>
                <c:pt idx="6204">
                  <c:v>0.294614850602888</c:v>
                </c:pt>
                <c:pt idx="6205">
                  <c:v>0.29456682363551701</c:v>
                </c:pt>
                <c:pt idx="6206">
                  <c:v>0.29451881232410798</c:v>
                </c:pt>
                <c:pt idx="6207">
                  <c:v>0.294470816661006</c:v>
                </c:pt>
                <c:pt idx="6208">
                  <c:v>0.294422836638563</c:v>
                </c:pt>
                <c:pt idx="6209">
                  <c:v>0.294374872249133</c:v>
                </c:pt>
                <c:pt idx="6210">
                  <c:v>0.294326923485078</c:v>
                </c:pt>
                <c:pt idx="6211">
                  <c:v>0.29427899033876298</c:v>
                </c:pt>
                <c:pt idx="6212">
                  <c:v>0.29423107280256</c:v>
                </c:pt>
                <c:pt idx="6213">
                  <c:v>0.29434597284497399</c:v>
                </c:pt>
                <c:pt idx="6214">
                  <c:v>0.294298060005661</c:v>
                </c:pt>
                <c:pt idx="6215">
                  <c:v>0.29425016276222699</c:v>
                </c:pt>
                <c:pt idx="6216">
                  <c:v>0.29420228110705798</c:v>
                </c:pt>
                <c:pt idx="6217">
                  <c:v>0.29415441503254602</c:v>
                </c:pt>
                <c:pt idx="6218">
                  <c:v>0.29410656453108702</c:v>
                </c:pt>
                <c:pt idx="6219">
                  <c:v>0.294058729595082</c:v>
                </c:pt>
                <c:pt idx="6220">
                  <c:v>0.29401091021693698</c:v>
                </c:pt>
                <c:pt idx="6221">
                  <c:v>0.29412569660277499</c:v>
                </c:pt>
                <c:pt idx="6222">
                  <c:v>0.29407788188601502</c:v>
                </c:pt>
                <c:pt idx="6223">
                  <c:v>0.294030082712957</c:v>
                </c:pt>
                <c:pt idx="6224">
                  <c:v>0.29398229907602003</c:v>
                </c:pt>
                <c:pt idx="6225">
                  <c:v>0.293934530967633</c:v>
                </c:pt>
                <c:pt idx="6226">
                  <c:v>0.29388677838022698</c:v>
                </c:pt>
                <c:pt idx="6227">
                  <c:v>0.293839041306237</c:v>
                </c:pt>
                <c:pt idx="6228">
                  <c:v>0.29379131973810602</c:v>
                </c:pt>
                <c:pt idx="6229">
                  <c:v>0.29374361366828</c:v>
                </c:pt>
                <c:pt idx="6230">
                  <c:v>0.29385827572773299</c:v>
                </c:pt>
                <c:pt idx="6231">
                  <c:v>0.29381057427748197</c:v>
                </c:pt>
                <c:pt idx="6232">
                  <c:v>0.29376288831145903</c:v>
                </c:pt>
                <c:pt idx="6233">
                  <c:v>0.29371521782212501</c:v>
                </c:pt>
                <c:pt idx="6234">
                  <c:v>0.293667562801948</c:v>
                </c:pt>
                <c:pt idx="6235">
                  <c:v>0.29361992324339697</c:v>
                </c:pt>
                <c:pt idx="6236">
                  <c:v>0.293572299138951</c:v>
                </c:pt>
                <c:pt idx="6237">
                  <c:v>0.29352469048108998</c:v>
                </c:pt>
                <c:pt idx="6238">
                  <c:v>0.29347709726229998</c:v>
                </c:pt>
                <c:pt idx="6239">
                  <c:v>0.29359163523168902</c:v>
                </c:pt>
                <c:pt idx="6240">
                  <c:v>0.293544046590971</c:v>
                </c:pt>
                <c:pt idx="6241">
                  <c:v>0.29349647337532903</c:v>
                </c:pt>
                <c:pt idx="6242">
                  <c:v>0.29361095252678399</c:v>
                </c:pt>
                <c:pt idx="6243">
                  <c:v>0.29358701021159</c:v>
                </c:pt>
                <c:pt idx="6244">
                  <c:v>0.29356307567871898</c:v>
                </c:pt>
                <c:pt idx="6245">
                  <c:v>0.29353944935392401</c:v>
                </c:pt>
                <c:pt idx="6246">
                  <c:v>0.29353944935392401</c:v>
                </c:pt>
                <c:pt idx="6247">
                  <c:v>0.29351552259958202</c:v>
                </c:pt>
                <c:pt idx="6248">
                  <c:v>0.29362994297303502</c:v>
                </c:pt>
                <c:pt idx="6249">
                  <c:v>0.293582394467021</c:v>
                </c:pt>
                <c:pt idx="6250">
                  <c:v>0.29353486135805301</c:v>
                </c:pt>
                <c:pt idx="6251">
                  <c:v>0.29348734363865397</c:v>
                </c:pt>
                <c:pt idx="6252">
                  <c:v>0.29376354768999002</c:v>
                </c:pt>
                <c:pt idx="6253">
                  <c:v>0.29387783534419998</c:v>
                </c:pt>
                <c:pt idx="6254">
                  <c:v>0.29383028519668403</c:v>
                </c:pt>
                <c:pt idx="6255">
                  <c:v>0.29378275043428997</c:v>
                </c:pt>
                <c:pt idx="6256">
                  <c:v>0.29373523104955301</c:v>
                </c:pt>
                <c:pt idx="6257">
                  <c:v>0.29384944935166102</c:v>
                </c:pt>
                <c:pt idx="6258">
                  <c:v>0.29380193454972098</c:v>
                </c:pt>
                <c:pt idx="6259">
                  <c:v>0.29391610513635202</c:v>
                </c:pt>
                <c:pt idx="6260">
                  <c:v>0.29403023881281298</c:v>
                </c:pt>
                <c:pt idx="6261">
                  <c:v>0.29398271783018898</c:v>
                </c:pt>
                <c:pt idx="6262">
                  <c:v>0.293935212205858</c:v>
                </c:pt>
                <c:pt idx="6263">
                  <c:v>0.293887721932375</c:v>
                </c:pt>
                <c:pt idx="6264">
                  <c:v>0.29400178644540398</c:v>
                </c:pt>
                <c:pt idx="6265">
                  <c:v>0.29395430076026902</c:v>
                </c:pt>
                <c:pt idx="6266">
                  <c:v>0.29390683041210602</c:v>
                </c:pt>
                <c:pt idx="6267">
                  <c:v>0.29388295348188598</c:v>
                </c:pt>
                <c:pt idx="6268">
                  <c:v>0.294020545320406</c:v>
                </c:pt>
                <c:pt idx="6269">
                  <c:v>0.29397307969917602</c:v>
                </c:pt>
                <c:pt idx="6270">
                  <c:v>0.293925629400968</c:v>
                </c:pt>
                <c:pt idx="6271">
                  <c:v>0.29403957728185498</c:v>
                </c:pt>
                <c:pt idx="6272">
                  <c:v>0.29399213156698101</c:v>
                </c:pt>
                <c:pt idx="6273">
                  <c:v>0.29410603195226698</c:v>
                </c:pt>
                <c:pt idx="6274">
                  <c:v>0.29405859082469199</c:v>
                </c:pt>
                <c:pt idx="6275">
                  <c:v>0.294011164999881</c:v>
                </c:pt>
                <c:pt idx="6276">
                  <c:v>0.29396375447043099</c:v>
                </c:pt>
                <c:pt idx="6277">
                  <c:v>0.29391635922894299</c:v>
                </c:pt>
                <c:pt idx="6278">
                  <c:v>0.29386897926802602</c:v>
                </c:pt>
                <c:pt idx="6279">
                  <c:v>0.29382161458028899</c:v>
                </c:pt>
                <c:pt idx="6280">
                  <c:v>0.29377426515834798</c:v>
                </c:pt>
                <c:pt idx="6281">
                  <c:v>0.29388805383135602</c:v>
                </c:pt>
                <c:pt idx="6282">
                  <c:v>0.293840708962259</c:v>
                </c:pt>
                <c:pt idx="6283">
                  <c:v>0.29376958118491098</c:v>
                </c:pt>
                <c:pt idx="6284">
                  <c:v>0.29374579071136803</c:v>
                </c:pt>
                <c:pt idx="6285">
                  <c:v>0.29374579071136803</c:v>
                </c:pt>
                <c:pt idx="6286">
                  <c:v>0.293859510618666</c:v>
                </c:pt>
                <c:pt idx="6287">
                  <c:v>0.29381220092277199</c:v>
                </c:pt>
                <c:pt idx="6288">
                  <c:v>0.29376490645772602</c:v>
                </c:pt>
                <c:pt idx="6289">
                  <c:v>0.293717627216175</c:v>
                </c:pt>
                <c:pt idx="6290">
                  <c:v>0.29385505659786298</c:v>
                </c:pt>
                <c:pt idx="6291">
                  <c:v>0.29396867661417098</c:v>
                </c:pt>
                <c:pt idx="6292">
                  <c:v>0.29392138356282999</c:v>
                </c:pt>
                <c:pt idx="6293">
                  <c:v>0.293874105725979</c:v>
                </c:pt>
                <c:pt idx="6294">
                  <c:v>0.29414849262347598</c:v>
                </c:pt>
                <c:pt idx="6295">
                  <c:v>0.29426199237519901</c:v>
                </c:pt>
                <c:pt idx="6296">
                  <c:v>0.29437545563134199</c:v>
                </c:pt>
                <c:pt idx="6297">
                  <c:v>0.29448888240950299</c:v>
                </c:pt>
                <c:pt idx="6298">
                  <c:v>0.29460227272727202</c:v>
                </c:pt>
                <c:pt idx="6299">
                  <c:v>0.29455493105882302</c:v>
                </c:pt>
                <c:pt idx="6300">
                  <c:v>0.29466827432765202</c:v>
                </c:pt>
                <c:pt idx="6301">
                  <c:v>0.29478158118049202</c:v>
                </c:pt>
                <c:pt idx="6302">
                  <c:v>0.29473423352397599</c:v>
                </c:pt>
                <c:pt idx="6303">
                  <c:v>0.295008085708379</c:v>
                </c:pt>
                <c:pt idx="6304">
                  <c:v>0.29496071688779302</c:v>
                </c:pt>
                <c:pt idx="6305">
                  <c:v>0.29491336327671303</c:v>
                </c:pt>
                <c:pt idx="6306">
                  <c:v>0.29502653985141303</c:v>
                </c:pt>
                <c:pt idx="6307">
                  <c:v>0.29497919087623797</c:v>
                </c:pt>
                <c:pt idx="6308">
                  <c:v>0.29493185709687803</c:v>
                </c:pt>
                <c:pt idx="6309">
                  <c:v>0.29504497623099502</c:v>
                </c:pt>
                <c:pt idx="6310">
                  <c:v>0.29515805907360598</c:v>
                </c:pt>
                <c:pt idx="6311">
                  <c:v>0.29527110564217202</c:v>
                </c:pt>
                <c:pt idx="6312">
                  <c:v>0.29522375541345303</c:v>
                </c:pt>
                <c:pt idx="6313">
                  <c:v>0.29517642036877001</c:v>
                </c:pt>
                <c:pt idx="6314">
                  <c:v>0.29512910050081798</c:v>
                </c:pt>
                <c:pt idx="6315">
                  <c:v>0.29524207923293699</c:v>
                </c:pt>
                <c:pt idx="6316">
                  <c:v>0.29519476400968497</c:v>
                </c:pt>
                <c:pt idx="6317">
                  <c:v>0.29514746394951802</c:v>
                </c:pt>
                <c:pt idx="6318">
                  <c:v>0.29510017904514702</c:v>
                </c:pt>
                <c:pt idx="6319">
                  <c:v>0.29505290928928901</c:v>
                </c:pt>
                <c:pt idx="6320">
                  <c:v>0.295005654674666</c:v>
                </c:pt>
                <c:pt idx="6321">
                  <c:v>0.29495841519400301</c:v>
                </c:pt>
                <c:pt idx="6322">
                  <c:v>0.29493466691401299</c:v>
                </c:pt>
                <c:pt idx="6323">
                  <c:v>0.29491092625909299</c:v>
                </c:pt>
                <c:pt idx="6324">
                  <c:v>0.29486371715158999</c:v>
                </c:pt>
                <c:pt idx="6325">
                  <c:v>0.29481652315617202</c:v>
                </c:pt>
                <c:pt idx="6326">
                  <c:v>0.29479306206731798</c:v>
                </c:pt>
                <c:pt idx="6327">
                  <c:v>0.294929635397496</c:v>
                </c:pt>
                <c:pt idx="6328">
                  <c:v>0.29490617655080498</c:v>
                </c:pt>
                <c:pt idx="6329">
                  <c:v>0.29501898311290198</c:v>
                </c:pt>
                <c:pt idx="6330">
                  <c:v>0.295131753585062</c:v>
                </c:pt>
                <c:pt idx="6331">
                  <c:v>0.29524448798460001</c:v>
                </c:pt>
                <c:pt idx="6332">
                  <c:v>0.29535718632882102</c:v>
                </c:pt>
                <c:pt idx="6333">
                  <c:v>0.29546984863502102</c:v>
                </c:pt>
                <c:pt idx="6334">
                  <c:v>0.29542261419851401</c:v>
                </c:pt>
                <c:pt idx="6335">
                  <c:v>0.29553523003209903</c:v>
                </c:pt>
                <c:pt idx="6336">
                  <c:v>0.29548800024435601</c:v>
                </c:pt>
                <c:pt idx="6337">
                  <c:v>0.29544078555001302</c:v>
                </c:pt>
                <c:pt idx="6338">
                  <c:v>0.295553344506436</c:v>
                </c:pt>
                <c:pt idx="6339">
                  <c:v>0.295665867503907</c:v>
                </c:pt>
                <c:pt idx="6340">
                  <c:v>0.29561864702479501</c:v>
                </c:pt>
                <c:pt idx="6341">
                  <c:v>0.29557144162646998</c:v>
                </c:pt>
                <c:pt idx="6342">
                  <c:v>0.29568390783942</c:v>
                </c:pt>
                <c:pt idx="6343">
                  <c:v>0.29563670709464102</c:v>
                </c:pt>
                <c:pt idx="6344">
                  <c:v>0.29558952141712902</c:v>
                </c:pt>
                <c:pt idx="6345">
                  <c:v>0.29554235079967001</c:v>
                </c:pt>
                <c:pt idx="6346">
                  <c:v>0.29549519523505502</c:v>
                </c:pt>
                <c:pt idx="6347">
                  <c:v>0.29544805471607999</c:v>
                </c:pt>
                <c:pt idx="6348">
                  <c:v>0.29556043297703399</c:v>
                </c:pt>
                <c:pt idx="6349">
                  <c:v>0.29567277539401698</c:v>
                </c:pt>
                <c:pt idx="6350">
                  <c:v>0.29578508198417702</c:v>
                </c:pt>
                <c:pt idx="6351">
                  <c:v>0.29605678021764598</c:v>
                </c:pt>
                <c:pt idx="6352">
                  <c:v>0.29616898979227202</c:v>
                </c:pt>
                <c:pt idx="6353">
                  <c:v>0.29628116359954998</c:v>
                </c:pt>
                <c:pt idx="6354">
                  <c:v>0.29623395041912698</c:v>
                </c:pt>
                <c:pt idx="6355">
                  <c:v>0.29618675228352598</c:v>
                </c:pt>
                <c:pt idx="6356">
                  <c:v>0.29616302167452302</c:v>
                </c:pt>
                <c:pt idx="6357">
                  <c:v>0.29613929864718402</c:v>
                </c:pt>
                <c:pt idx="6358">
                  <c:v>0.29625140565818803</c:v>
                </c:pt>
                <c:pt idx="6359">
                  <c:v>0.296204227378431</c:v>
                </c:pt>
                <c:pt idx="6360">
                  <c:v>0.296157064122756</c:v>
                </c:pt>
                <c:pt idx="6361">
                  <c:v>0.29610991588398999</c:v>
                </c:pt>
                <c:pt idx="6362">
                  <c:v>0.296062782654961</c:v>
                </c:pt>
                <c:pt idx="6363">
                  <c:v>0.29601566442850202</c:v>
                </c:pt>
                <c:pt idx="6364">
                  <c:v>0.29612768407981699</c:v>
                </c:pt>
                <c:pt idx="6365">
                  <c:v>0.29623966808686297</c:v>
                </c:pt>
                <c:pt idx="6366">
                  <c:v>0.29635161646665198</c:v>
                </c:pt>
                <c:pt idx="6367">
                  <c:v>0.29630448227843698</c:v>
                </c:pt>
                <c:pt idx="6368">
                  <c:v>0.29625736308117001</c:v>
                </c:pt>
                <c:pt idx="6369">
                  <c:v>0.29621025886769797</c:v>
                </c:pt>
                <c:pt idx="6370">
                  <c:v>0.29632214073642099</c:v>
                </c:pt>
                <c:pt idx="6371">
                  <c:v>0.29643398703866902</c:v>
                </c:pt>
                <c:pt idx="6372">
                  <c:v>0.29638687721380702</c:v>
                </c:pt>
                <c:pt idx="6373">
                  <c:v>0.296339782360238</c:v>
                </c:pt>
                <c:pt idx="6374">
                  <c:v>0.29645157255257998</c:v>
                </c:pt>
                <c:pt idx="6375">
                  <c:v>0.296404482384307</c:v>
                </c:pt>
                <c:pt idx="6376">
                  <c:v>0.29651622679194201</c:v>
                </c:pt>
                <c:pt idx="6377">
                  <c:v>0.29646914131251501</c:v>
                </c:pt>
                <c:pt idx="6378">
                  <c:v>0.29642207078476501</c:v>
                </c:pt>
                <c:pt idx="6379">
                  <c:v>0.29639867372286499</c:v>
                </c:pt>
                <c:pt idx="6380">
                  <c:v>0.29635162554614902</c:v>
                </c:pt>
                <c:pt idx="6381">
                  <c:v>0.29630459230335798</c:v>
                </c:pt>
                <c:pt idx="6382">
                  <c:v>0.29657493614483998</c:v>
                </c:pt>
                <c:pt idx="6383">
                  <c:v>0.29652788239678302</c:v>
                </c:pt>
                <c:pt idx="6384">
                  <c:v>0.29648084357731203</c:v>
                </c:pt>
                <c:pt idx="6385">
                  <c:v>0.29643381967932098</c:v>
                </c:pt>
                <c:pt idx="6386">
                  <c:v>0.29654539111877198</c:v>
                </c:pt>
                <c:pt idx="6387">
                  <c:v>0.29665692717757403</c:v>
                </c:pt>
                <c:pt idx="6388">
                  <c:v>0.29676842787255397</c:v>
                </c:pt>
                <c:pt idx="6389">
                  <c:v>0.29687989322052999</c:v>
                </c:pt>
                <c:pt idx="6390">
                  <c:v>0.29683284334330101</c:v>
                </c:pt>
                <c:pt idx="6391">
                  <c:v>0.29678580837687202</c:v>
                </c:pt>
                <c:pt idx="6392">
                  <c:v>0.29673878831415401</c:v>
                </c:pt>
                <c:pt idx="6393">
                  <c:v>0.29685018773063199</c:v>
                </c:pt>
                <c:pt idx="6394">
                  <c:v>0.29696155186017797</c:v>
                </c:pt>
                <c:pt idx="6395">
                  <c:v>0.29723123513358601</c:v>
                </c:pt>
                <c:pt idx="6396">
                  <c:v>0.29718417432551802</c:v>
                </c:pt>
                <c:pt idx="6397">
                  <c:v>0.29729543269480702</c:v>
                </c:pt>
                <c:pt idx="6398">
                  <c:v>0.29756493506493498</c:v>
                </c:pt>
                <c:pt idx="6399">
                  <c:v>0.29751784379028401</c:v>
                </c:pt>
                <c:pt idx="6400">
                  <c:v>0.297787225681509</c:v>
                </c:pt>
                <c:pt idx="6401">
                  <c:v>0.29789831823862001</c:v>
                </c:pt>
                <c:pt idx="6402">
                  <c:v>0.29800937565052998</c:v>
                </c:pt>
                <c:pt idx="6403">
                  <c:v>0.29812039793391698</c:v>
                </c:pt>
                <c:pt idx="6404">
                  <c:v>0.29807325605713703</c:v>
                </c:pt>
                <c:pt idx="6405">
                  <c:v>0.29802612908724202</c:v>
                </c:pt>
                <c:pt idx="6406">
                  <c:v>0.29813709607128303</c:v>
                </c:pt>
                <c:pt idx="6407">
                  <c:v>0.298089973908713</c:v>
                </c:pt>
                <c:pt idx="6408">
                  <c:v>0.29804286663972901</c:v>
                </c:pt>
                <c:pt idx="6409">
                  <c:v>0.29799577425727097</c:v>
                </c:pt>
                <c:pt idx="6410">
                  <c:v>0.29797236938494698</c:v>
                </c:pt>
                <c:pt idx="6411">
                  <c:v>0.29792529925473499</c:v>
                </c:pt>
                <c:pt idx="6412">
                  <c:v>0.29803618579833302</c:v>
                </c:pt>
                <c:pt idx="6413">
                  <c:v>0.297989120457062</c:v>
                </c:pt>
                <c:pt idx="6414">
                  <c:v>0.29809996190749699</c:v>
                </c:pt>
                <c:pt idx="6415">
                  <c:v>0.29821076836134403</c:v>
                </c:pt>
                <c:pt idx="6416">
                  <c:v>0.29816369775060703</c:v>
                </c:pt>
                <c:pt idx="6417">
                  <c:v>0.29827445917139001</c:v>
                </c:pt>
                <c:pt idx="6418">
                  <c:v>0.29825078886761203</c:v>
                </c:pt>
                <c:pt idx="6419">
                  <c:v>0.29822712605443702</c:v>
                </c:pt>
                <c:pt idx="6420">
                  <c:v>0.29833784246205303</c:v>
                </c:pt>
                <c:pt idx="6421">
                  <c:v>0.29844852394018501</c:v>
                </c:pt>
                <c:pt idx="6422">
                  <c:v>0.29871688797524998</c:v>
                </c:pt>
                <c:pt idx="6423">
                  <c:v>0.29885117018007101</c:v>
                </c:pt>
                <c:pt idx="6424">
                  <c:v>0.29880404687742401</c:v>
                </c:pt>
                <c:pt idx="6425">
                  <c:v>0.29891459380998198</c:v>
                </c:pt>
                <c:pt idx="6426">
                  <c:v>0.29915902599931099</c:v>
                </c:pt>
                <c:pt idx="6427">
                  <c:v>0.29911188021457003</c:v>
                </c:pt>
                <c:pt idx="6428">
                  <c:v>0.29906474928742299</c:v>
                </c:pt>
                <c:pt idx="6429">
                  <c:v>0.299175176747839</c:v>
                </c:pt>
                <c:pt idx="6430">
                  <c:v>0.29944308814006698</c:v>
                </c:pt>
                <c:pt idx="6431">
                  <c:v>0.299395927318302</c:v>
                </c:pt>
                <c:pt idx="6432">
                  <c:v>0.29950625046121099</c:v>
                </c:pt>
                <c:pt idx="6433">
                  <c:v>0.29961653886446599</c:v>
                </c:pt>
                <c:pt idx="6434">
                  <c:v>0.29959308588024303</c:v>
                </c:pt>
                <c:pt idx="6435">
                  <c:v>0.29970333460232002</c:v>
                </c:pt>
                <c:pt idx="6436">
                  <c:v>0.29965616618158902</c:v>
                </c:pt>
                <c:pt idx="6437">
                  <c:v>0.29960901260572398</c:v>
                </c:pt>
                <c:pt idx="6438">
                  <c:v>0.29971920678466202</c:v>
                </c:pt>
                <c:pt idx="6439">
                  <c:v>0.29982936629455298</c:v>
                </c:pt>
                <c:pt idx="6440">
                  <c:v>0.299939491151756</c:v>
                </c:pt>
                <c:pt idx="6441">
                  <c:v>0.29989232268217098</c:v>
                </c:pt>
                <c:pt idx="6442">
                  <c:v>0.30000240300963599</c:v>
                </c:pt>
                <c:pt idx="6443">
                  <c:v>0.29995523948064101</c:v>
                </c:pt>
                <c:pt idx="6444">
                  <c:v>0.29993153172244902</c:v>
                </c:pt>
                <c:pt idx="6445">
                  <c:v>0.30006501583517903</c:v>
                </c:pt>
                <c:pt idx="6446">
                  <c:v>0.30001785737220399</c:v>
                </c:pt>
                <c:pt idx="6447">
                  <c:v>0.299970713729932</c:v>
                </c:pt>
                <c:pt idx="6448">
                  <c:v>0.299923584901375</c:v>
                </c:pt>
                <c:pt idx="6449">
                  <c:v>0.29987647087955399</c:v>
                </c:pt>
                <c:pt idx="6450">
                  <c:v>0.29982937165749002</c:v>
                </c:pt>
                <c:pt idx="6451">
                  <c:v>0.29978228722821199</c:v>
                </c:pt>
                <c:pt idx="6452">
                  <c:v>0.299892229223088</c:v>
                </c:pt>
                <c:pt idx="6453">
                  <c:v>0.29984514970952098</c:v>
                </c:pt>
                <c:pt idx="6454">
                  <c:v>0.29979808497558602</c:v>
                </c:pt>
                <c:pt idx="6455">
                  <c:v>0.29975103501432598</c:v>
                </c:pt>
                <c:pt idx="6456">
                  <c:v>0.29986091290769501</c:v>
                </c:pt>
                <c:pt idx="6457">
                  <c:v>0.29981386785289499</c:v>
                </c:pt>
                <c:pt idx="6458">
                  <c:v>0.29990005591593899</c:v>
                </c:pt>
                <c:pt idx="6459">
                  <c:v>0.29985302320639601</c:v>
                </c:pt>
                <c:pt idx="6460">
                  <c:v>0.29980600524672402</c:v>
                </c:pt>
                <c:pt idx="6461">
                  <c:v>0.29975900202998701</c:v>
                </c:pt>
                <c:pt idx="6462">
                  <c:v>0.29971201354925098</c:v>
                </c:pt>
                <c:pt idx="6463">
                  <c:v>0.29966503979758702</c:v>
                </c:pt>
                <c:pt idx="6464">
                  <c:v>0.29977478478520903</c:v>
                </c:pt>
                <c:pt idx="6465">
                  <c:v>0.29972781591845599</c:v>
                </c:pt>
                <c:pt idx="6466">
                  <c:v>0.29968086176770797</c:v>
                </c:pt>
                <c:pt idx="6467">
                  <c:v>0.29963392232604902</c:v>
                </c:pt>
                <c:pt idx="6468">
                  <c:v>0.29958699758656998</c:v>
                </c:pt>
                <c:pt idx="6469">
                  <c:v>0.29969666887406299</c:v>
                </c:pt>
                <c:pt idx="6470">
                  <c:v>0.299649749004188</c:v>
                </c:pt>
                <c:pt idx="6471">
                  <c:v>0.29960284382345997</c:v>
                </c:pt>
                <c:pt idx="6472">
                  <c:v>0.29955595332498303</c:v>
                </c:pt>
                <c:pt idx="6473">
                  <c:v>0.29950907750186301</c:v>
                </c:pt>
                <c:pt idx="6474">
                  <c:v>0.29946221634721298</c:v>
                </c:pt>
                <c:pt idx="6475">
                  <c:v>0.29941536985414702</c:v>
                </c:pt>
                <c:pt idx="6476">
                  <c:v>0.299368538015787</c:v>
                </c:pt>
                <c:pt idx="6477">
                  <c:v>0.29932172082525699</c:v>
                </c:pt>
                <c:pt idx="6478">
                  <c:v>0.29927491827568498</c:v>
                </c:pt>
                <c:pt idx="6479">
                  <c:v>0.29938446689644399</c:v>
                </c:pt>
                <c:pt idx="6480">
                  <c:v>0.299517271581904</c:v>
                </c:pt>
                <c:pt idx="6481">
                  <c:v>0.29949374710557097</c:v>
                </c:pt>
                <c:pt idx="6482">
                  <c:v>0.299603227234643</c:v>
                </c:pt>
                <c:pt idx="6483">
                  <c:v>0.29955641002349997</c:v>
                </c:pt>
                <c:pt idx="6484">
                  <c:v>0.29950960744184901</c:v>
                </c:pt>
                <c:pt idx="6485">
                  <c:v>0.299619033786165</c:v>
                </c:pt>
                <c:pt idx="6486">
                  <c:v>0.29957223604369698</c:v>
                </c:pt>
                <c:pt idx="6487">
                  <c:v>0.29952545291778598</c:v>
                </c:pt>
                <c:pt idx="6488">
                  <c:v>0.29947868440158698</c:v>
                </c:pt>
                <c:pt idx="6489">
                  <c:v>0.299431930488257</c:v>
                </c:pt>
                <c:pt idx="6490">
                  <c:v>0.29938519117095702</c:v>
                </c:pt>
                <c:pt idx="6491">
                  <c:v>0.29933824771264</c:v>
                </c:pt>
                <c:pt idx="6492">
                  <c:v>0.29929153766928102</c:v>
                </c:pt>
                <c:pt idx="6493">
                  <c:v>0.29940086141005601</c:v>
                </c:pt>
                <c:pt idx="6494">
                  <c:v>0.29935415617250999</c:v>
                </c:pt>
                <c:pt idx="6495">
                  <c:v>0.29930746550439602</c:v>
                </c:pt>
                <c:pt idx="6496">
                  <c:v>0.299260789398896</c:v>
                </c:pt>
                <c:pt idx="6497">
                  <c:v>0.299370049750111</c:v>
                </c:pt>
                <c:pt idx="6498">
                  <c:v>0.29932337844143703</c:v>
                </c:pt>
                <c:pt idx="6499">
                  <c:v>0.29943259497507502</c:v>
                </c:pt>
                <c:pt idx="6500">
                  <c:v>0.29938592846631701</c:v>
                </c:pt>
                <c:pt idx="6501">
                  <c:v>0.29933927650129699</c:v>
                </c:pt>
                <c:pt idx="6502">
                  <c:v>0.29929263907322001</c:v>
                </c:pt>
                <c:pt idx="6503">
                  <c:v>0.29924601617529001</c:v>
                </c:pt>
                <c:pt idx="6504">
                  <c:v>0.29935515970483101</c:v>
                </c:pt>
                <c:pt idx="6505">
                  <c:v>0.29930854159183201</c:v>
                </c:pt>
                <c:pt idx="6506">
                  <c:v>0.29926193799617801</c:v>
                </c:pt>
                <c:pt idx="6507">
                  <c:v>0.29937102807285298</c:v>
                </c:pt>
                <c:pt idx="6508">
                  <c:v>0.29963573911802499</c:v>
                </c:pt>
                <c:pt idx="6509">
                  <c:v>0.29958910635931402</c:v>
                </c:pt>
                <c:pt idx="6510">
                  <c:v>0.29954248811347001</c:v>
                </c:pt>
                <c:pt idx="6511">
                  <c:v>0.29949588437371999</c:v>
                </c:pt>
                <c:pt idx="6512">
                  <c:v>0.29944929513329299</c:v>
                </c:pt>
                <c:pt idx="6513">
                  <c:v>0.29940272038542498</c:v>
                </c:pt>
                <c:pt idx="6514">
                  <c:v>0.29937933525899701</c:v>
                </c:pt>
                <c:pt idx="6515">
                  <c:v>0.29935595742106103</c:v>
                </c:pt>
                <c:pt idx="6516">
                  <c:v>0.29930941173256598</c:v>
                </c:pt>
                <c:pt idx="6517">
                  <c:v>0.29941834175293103</c:v>
                </c:pt>
                <c:pt idx="6518">
                  <c:v>0.299527237909684</c:v>
                </c:pt>
                <c:pt idx="6519">
                  <c:v>0.29963610021861398</c:v>
                </c:pt>
                <c:pt idx="6520">
                  <c:v>0.29972154603043899</c:v>
                </c:pt>
                <c:pt idx="6521">
                  <c:v>0.29983033585295399</c:v>
                </c:pt>
                <c:pt idx="6522">
                  <c:v>0.29980695562995802</c:v>
                </c:pt>
                <c:pt idx="6523">
                  <c:v>0.299737024885109</c:v>
                </c:pt>
                <c:pt idx="6524">
                  <c:v>0.29969048154559302</c:v>
                </c:pt>
                <c:pt idx="6525">
                  <c:v>0.29964395265843702</c:v>
                </c:pt>
                <c:pt idx="6526">
                  <c:v>0.29975267005018402</c:v>
                </c:pt>
                <c:pt idx="6527">
                  <c:v>0.299861353694301</c:v>
                </c:pt>
                <c:pt idx="6528">
                  <c:v>0.299970003606502</c:v>
                </c:pt>
                <c:pt idx="6529">
                  <c:v>0.29992346022658201</c:v>
                </c:pt>
                <c:pt idx="6530">
                  <c:v>0.30018720229794998</c:v>
                </c:pt>
                <c:pt idx="6531">
                  <c:v>0.30014063966688198</c:v>
                </c:pt>
                <c:pt idx="6532">
                  <c:v>0.300094091478467</c:v>
                </c:pt>
                <c:pt idx="6533">
                  <c:v>0.30020262106331402</c:v>
                </c:pt>
                <c:pt idx="6534">
                  <c:v>0.300156077699061</c:v>
                </c:pt>
                <c:pt idx="6535">
                  <c:v>0.30010954876477097</c:v>
                </c:pt>
                <c:pt idx="6536">
                  <c:v>0.30006303425373498</c:v>
                </c:pt>
                <c:pt idx="6537">
                  <c:v>0.30001653415924801</c:v>
                </c:pt>
                <c:pt idx="6538">
                  <c:v>0.300124991681465</c:v>
                </c:pt>
                <c:pt idx="6539">
                  <c:v>0.30010165759659002</c:v>
                </c:pt>
                <c:pt idx="6540">
                  <c:v>0.300078330753828</c:v>
                </c:pt>
                <c:pt idx="6541">
                  <c:v>0.30003184994943</c:v>
                </c:pt>
                <c:pt idx="6542">
                  <c:v>0.30000853758078</c:v>
                </c:pt>
                <c:pt idx="6543">
                  <c:v>0.299985232444135</c:v>
                </c:pt>
                <c:pt idx="6544">
                  <c:v>0.300093627570586</c:v>
                </c:pt>
                <c:pt idx="6545">
                  <c:v>0.30004716603376302</c:v>
                </c:pt>
                <c:pt idx="6546">
                  <c:v>0.30000071888141999</c:v>
                </c:pt>
                <c:pt idx="6547">
                  <c:v>0.29995428610687802</c:v>
                </c:pt>
                <c:pt idx="6548">
                  <c:v>0.299907867703463</c:v>
                </c:pt>
                <c:pt idx="6549">
                  <c:v>0.299861463664502</c:v>
                </c:pt>
                <c:pt idx="6550">
                  <c:v>0.29981507398333002</c:v>
                </c:pt>
                <c:pt idx="6551">
                  <c:v>0.29976869865328398</c:v>
                </c:pt>
                <c:pt idx="6552">
                  <c:v>0.299900257352536</c:v>
                </c:pt>
                <c:pt idx="6553">
                  <c:v>0.29987714378004598</c:v>
                </c:pt>
                <c:pt idx="6554">
                  <c:v>0.29983077314773898</c:v>
                </c:pt>
                <c:pt idx="6555">
                  <c:v>0.29978441685403201</c:v>
                </c:pt>
                <c:pt idx="6556">
                  <c:v>0.299738074892276</c:v>
                </c:pt>
                <c:pt idx="6557">
                  <c:v>0.29969174725582598</c:v>
                </c:pt>
                <c:pt idx="6558">
                  <c:v>0.29979997000505298</c:v>
                </c:pt>
                <c:pt idx="6559">
                  <c:v>0.29977688730086599</c:v>
                </c:pt>
                <c:pt idx="6560">
                  <c:v>0.29990832399065598</c:v>
                </c:pt>
                <c:pt idx="6561">
                  <c:v>0.29986199147318499</c:v>
                </c:pt>
                <c:pt idx="6562">
                  <c:v>0.29997013780985499</c:v>
                </c:pt>
                <c:pt idx="6563">
                  <c:v>0.29992381005718199</c:v>
                </c:pt>
                <c:pt idx="6564">
                  <c:v>0.30003191344874303</c:v>
                </c:pt>
                <c:pt idx="6565">
                  <c:v>0.30000883778565102</c:v>
                </c:pt>
                <c:pt idx="6566">
                  <c:v>0.29998576923370301</c:v>
                </c:pt>
                <c:pt idx="6567">
                  <c:v>0.30009382972175203</c:v>
                </c:pt>
                <c:pt idx="6568">
                  <c:v>0.300201856852441</c:v>
                </c:pt>
                <c:pt idx="6569">
                  <c:v>0.30030985064121202</c:v>
                </c:pt>
                <c:pt idx="6570">
                  <c:v>0.30028658902061001</c:v>
                </c:pt>
                <c:pt idx="6571">
                  <c:v>0.30041781110349802</c:v>
                </c:pt>
                <c:pt idx="6572">
                  <c:v>0.300525738254726</c:v>
                </c:pt>
                <c:pt idx="6573">
                  <c:v>0.30063363211030802</c:v>
                </c:pt>
                <c:pt idx="6574">
                  <c:v>0.30061035622744198</c:v>
                </c:pt>
                <c:pt idx="6575">
                  <c:v>0.300587266279145</c:v>
                </c:pt>
                <c:pt idx="6576">
                  <c:v>0.300695117371856</c:v>
                </c:pt>
                <c:pt idx="6577">
                  <c:v>0.30064875635836202</c:v>
                </c:pt>
                <c:pt idx="6578">
                  <c:v>0.300602409638554</c:v>
                </c:pt>
                <c:pt idx="6579">
                  <c:v>0.30057933626522698</c:v>
                </c:pt>
                <c:pt idx="6580">
                  <c:v>0.30055626998921497</c:v>
                </c:pt>
                <c:pt idx="6581">
                  <c:v>0.300533010929811</c:v>
                </c:pt>
                <c:pt idx="6582">
                  <c:v>0.30046345517517498</c:v>
                </c:pt>
                <c:pt idx="6583">
                  <c:v>0.30044040308397502</c:v>
                </c:pt>
                <c:pt idx="6584">
                  <c:v>0.30041735808027298</c:v>
                </c:pt>
                <c:pt idx="6585">
                  <c:v>0.30037108264088902</c:v>
                </c:pt>
                <c:pt idx="6586">
                  <c:v>0.30047883418460097</c:v>
                </c:pt>
                <c:pt idx="6587">
                  <c:v>0.30043256353054498</c:v>
                </c:pt>
                <c:pt idx="6588">
                  <c:v>0.30056351224989503</c:v>
                </c:pt>
                <c:pt idx="6589">
                  <c:v>0.300540479035102</c:v>
                </c:pt>
                <c:pt idx="6590">
                  <c:v>0.30049421307385499</c:v>
                </c:pt>
                <c:pt idx="6591">
                  <c:v>0.300447961355088</c:v>
                </c:pt>
                <c:pt idx="6592">
                  <c:v>0.30040172387222802</c:v>
                </c:pt>
                <c:pt idx="6593">
                  <c:v>0.30035550061870198</c:v>
                </c:pt>
                <c:pt idx="6594">
                  <c:v>0.30046313856109202</c:v>
                </c:pt>
                <c:pt idx="6595">
                  <c:v>0.30041692008116</c:v>
                </c:pt>
                <c:pt idx="6596">
                  <c:v>0.300370715818152</c:v>
                </c:pt>
                <c:pt idx="6597">
                  <c:v>0.30047830176436302</c:v>
                </c:pt>
                <c:pt idx="6598">
                  <c:v>0.30043210227198103</c:v>
                </c:pt>
                <c:pt idx="6599">
                  <c:v>0.30038591698412798</c:v>
                </c:pt>
                <c:pt idx="6600">
                  <c:v>0.30049345098427099</c:v>
                </c:pt>
                <c:pt idx="6601">
                  <c:v>0.30060095193234698</c:v>
                </c:pt>
                <c:pt idx="6602">
                  <c:v>0.30070841984359398</c:v>
                </c:pt>
                <c:pt idx="6603">
                  <c:v>0.300662220486693</c:v>
                </c:pt>
                <c:pt idx="6604">
                  <c:v>0.300616035323369</c:v>
                </c:pt>
                <c:pt idx="6605">
                  <c:v>0.30056986434708299</c:v>
                </c:pt>
                <c:pt idx="6606">
                  <c:v>0.30052370755129698</c:v>
                </c:pt>
                <c:pt idx="6607">
                  <c:v>0.300631104819582</c:v>
                </c:pt>
                <c:pt idx="6608">
                  <c:v>0.300584952794203</c:v>
                </c:pt>
                <c:pt idx="6609">
                  <c:v>0.30053881493697698</c:v>
                </c:pt>
                <c:pt idx="6610">
                  <c:v>0.300492691241381</c:v>
                </c:pt>
                <c:pt idx="6611">
                  <c:v>0.30060002735038599</c:v>
                </c:pt>
                <c:pt idx="6612">
                  <c:v>0.30070733052382698</c:v>
                </c:pt>
                <c:pt idx="6613">
                  <c:v>0.30066120220430798</c:v>
                </c:pt>
                <c:pt idx="6614">
                  <c:v>0.30061508803480502</c:v>
                </c:pt>
                <c:pt idx="6615">
                  <c:v>0.30072233953330302</c:v>
                </c:pt>
                <c:pt idx="6616">
                  <c:v>0.30082955814238299</c:v>
                </c:pt>
                <c:pt idx="6617">
                  <c:v>0.30078343937188701</c:v>
                </c:pt>
                <c:pt idx="6618">
                  <c:v>0.300890615746296</c:v>
                </c:pt>
                <c:pt idx="6619">
                  <c:v>0.300997759269437</c:v>
                </c:pt>
                <c:pt idx="6620">
                  <c:v>0.30095163592589902</c:v>
                </c:pt>
                <c:pt idx="6621">
                  <c:v>0.300905526715676</c:v>
                </c:pt>
                <c:pt idx="6622">
                  <c:v>0.30085943163227302</c:v>
                </c:pt>
                <c:pt idx="6623">
                  <c:v>0.30081335066920001</c:v>
                </c:pt>
                <c:pt idx="6624">
                  <c:v>0.30076728381996698</c:v>
                </c:pt>
                <c:pt idx="6625">
                  <c:v>0.30072123107809301</c:v>
                </c:pt>
                <c:pt idx="6626">
                  <c:v>0.30082828571226999</c:v>
                </c:pt>
                <c:pt idx="6627">
                  <c:v>0.300935307572676</c:v>
                </c:pt>
                <c:pt idx="6628">
                  <c:v>0.30104229667436</c:v>
                </c:pt>
                <c:pt idx="6629">
                  <c:v>0.30114925303236001</c:v>
                </c:pt>
                <c:pt idx="6630">
                  <c:v>0.30125617666170601</c:v>
                </c:pt>
                <c:pt idx="6631">
                  <c:v>0.30123302827516402</c:v>
                </c:pt>
                <c:pt idx="6632">
                  <c:v>0.30131676859144602</c:v>
                </c:pt>
                <c:pt idx="6633">
                  <c:v>0.301423617506064</c:v>
                </c:pt>
                <c:pt idx="6634">
                  <c:v>0.30153043374493799</c:v>
                </c:pt>
                <c:pt idx="6635">
                  <c:v>0.30148433480033698</c:v>
                </c:pt>
                <c:pt idx="6636">
                  <c:v>0.30143824994915602</c:v>
                </c:pt>
                <c:pt idx="6637">
                  <c:v>0.30154501497559499</c:v>
                </c:pt>
                <c:pt idx="6638">
                  <c:v>0.301498934936556</c:v>
                </c:pt>
                <c:pt idx="6639">
                  <c:v>0.30145286897869999</c:v>
                </c:pt>
                <c:pt idx="6640">
                  <c:v>0.30140681709557399</c:v>
                </c:pt>
                <c:pt idx="6641">
                  <c:v>0.30136077928072802</c:v>
                </c:pt>
                <c:pt idx="6642">
                  <c:v>0.301467474613134</c:v>
                </c:pt>
                <c:pt idx="6643">
                  <c:v>0.30142144159585099</c:v>
                </c:pt>
                <c:pt idx="6644">
                  <c:v>0.30137542263464401</c:v>
                </c:pt>
                <c:pt idx="6645">
                  <c:v>0.30148206687085899</c:v>
                </c:pt>
                <c:pt idx="6646">
                  <c:v>0.30158867855365401</c:v>
                </c:pt>
                <c:pt idx="6647">
                  <c:v>0.30169525769793498</c:v>
                </c:pt>
                <c:pt idx="6648">
                  <c:v>0.30164922504441799</c:v>
                </c:pt>
                <c:pt idx="6649">
                  <c:v>0.30160320643614502</c:v>
                </c:pt>
                <c:pt idx="6650">
                  <c:v>0.301557201866687</c:v>
                </c:pt>
                <c:pt idx="6651">
                  <c:v>0.301511211329622</c:v>
                </c:pt>
                <c:pt idx="6652">
                  <c:v>0.30164081911794899</c:v>
                </c:pt>
                <c:pt idx="6653">
                  <c:v>0.301747300953705</c:v>
                </c:pt>
                <c:pt idx="6654">
                  <c:v>0.30185375032276301</c:v>
                </c:pt>
                <c:pt idx="6655">
                  <c:v>0.30196016723997099</c:v>
                </c:pt>
                <c:pt idx="6656">
                  <c:v>0.302066551720165</c:v>
                </c:pt>
                <c:pt idx="6657">
                  <c:v>0.30204343519018001</c:v>
                </c:pt>
                <c:pt idx="6658">
                  <c:v>0.30212666857786802</c:v>
                </c:pt>
                <c:pt idx="6659">
                  <c:v>0.30208064386550199</c:v>
                </c:pt>
                <c:pt idx="6660">
                  <c:v>0.302034633173484</c:v>
                </c:pt>
                <c:pt idx="6661">
                  <c:v>0.302140925268224</c:v>
                </c:pt>
                <c:pt idx="6662">
                  <c:v>0.302118016914111</c:v>
                </c:pt>
                <c:pt idx="6663">
                  <c:v>0.30207201801604799</c:v>
                </c:pt>
                <c:pt idx="6664">
                  <c:v>0.30202603312301601</c:v>
                </c:pt>
                <c:pt idx="6665">
                  <c:v>0.30198006222862001</c:v>
                </c:pt>
                <c:pt idx="6666">
                  <c:v>0.30208628985536401</c:v>
                </c:pt>
                <c:pt idx="6667">
                  <c:v>0.30204032378235901</c:v>
                </c:pt>
                <c:pt idx="6668">
                  <c:v>0.30199437169587401</c:v>
                </c:pt>
                <c:pt idx="6669">
                  <c:v>0.30210054866942099</c:v>
                </c:pt>
                <c:pt idx="6670">
                  <c:v>0.302206693345559</c:v>
                </c:pt>
                <c:pt idx="6671">
                  <c:v>0.30216073692326101</c:v>
                </c:pt>
                <c:pt idx="6672">
                  <c:v>0.30226684017029198</c:v>
                </c:pt>
                <c:pt idx="6673">
                  <c:v>0.30252493373682798</c:v>
                </c:pt>
                <c:pt idx="6674">
                  <c:v>0.30263094937058999</c:v>
                </c:pt>
                <c:pt idx="6675">
                  <c:v>0.30273693278052699</c:v>
                </c:pt>
                <c:pt idx="6676">
                  <c:v>0.30269093070286202</c:v>
                </c:pt>
                <c:pt idx="6677">
                  <c:v>0.30264494260353397</c:v>
                </c:pt>
                <c:pt idx="6678">
                  <c:v>0.302622053319552</c:v>
                </c:pt>
                <c:pt idx="6679">
                  <c:v>0.30257608613043702</c:v>
                </c:pt>
                <c:pt idx="6680">
                  <c:v>0.30268200546044599</c:v>
                </c:pt>
                <c:pt idx="6681">
                  <c:v>0.302787892622773</c:v>
                </c:pt>
                <c:pt idx="6682">
                  <c:v>0.30274192119215398</c:v>
                </c:pt>
                <c:pt idx="6683">
                  <c:v>0.30284776711094402</c:v>
                </c:pt>
                <c:pt idx="6684">
                  <c:v>0.30280180054783201</c:v>
                </c:pt>
                <c:pt idx="6685">
                  <c:v>0.30290760525364202</c:v>
                </c:pt>
                <c:pt idx="6686">
                  <c:v>0.30286164356059903</c:v>
                </c:pt>
                <c:pt idx="6687">
                  <c:v>0.30281569581350498</c:v>
                </c:pt>
                <c:pt idx="6688">
                  <c:v>0.30292145026353101</c:v>
                </c:pt>
                <c:pt idx="6689">
                  <c:v>0.30287550738335001</c:v>
                </c:pt>
                <c:pt idx="6690">
                  <c:v>0.30282957843706698</c:v>
                </c:pt>
                <c:pt idx="6691">
                  <c:v>0.30293528267894398</c:v>
                </c:pt>
                <c:pt idx="6692">
                  <c:v>0.30288935859642202</c:v>
                </c:pt>
                <c:pt idx="6693">
                  <c:v>0.30299502173327802</c:v>
                </c:pt>
                <c:pt idx="6694">
                  <c:v>0.30294910251705998</c:v>
                </c:pt>
                <c:pt idx="6695">
                  <c:v>0.30290319721701198</c:v>
                </c:pt>
                <c:pt idx="6696">
                  <c:v>0.30288035234341698</c:v>
                </c:pt>
                <c:pt idx="6697">
                  <c:v>0.30298596083958101</c:v>
                </c:pt>
                <c:pt idx="6698">
                  <c:v>0.30309153734260502</c:v>
                </c:pt>
                <c:pt idx="6699">
                  <c:v>0.30319708186702798</c:v>
                </c:pt>
                <c:pt idx="6700">
                  <c:v>0.30330239274778698</c:v>
                </c:pt>
                <c:pt idx="6701">
                  <c:v>0.30327933514106697</c:v>
                </c:pt>
                <c:pt idx="6702">
                  <c:v>0.30323342160403099</c:v>
                </c:pt>
                <c:pt idx="6703">
                  <c:v>0.30349025538850799</c:v>
                </c:pt>
                <c:pt idx="6704">
                  <c:v>0.30359566762990697</c:v>
                </c:pt>
                <c:pt idx="6705">
                  <c:v>0.30354972706824801</c:v>
                </c:pt>
                <c:pt idx="6706">
                  <c:v>0.303806396420508</c:v>
                </c:pt>
                <c:pt idx="6707">
                  <c:v>0.30376043788019502</c:v>
                </c:pt>
                <c:pt idx="6708">
                  <c:v>0.30384267484781802</c:v>
                </c:pt>
                <c:pt idx="6709">
                  <c:v>0.30379672822398401</c:v>
                </c:pt>
                <c:pt idx="6710">
                  <c:v>0.30390199051421501</c:v>
                </c:pt>
                <c:pt idx="6711">
                  <c:v>0.30403029359407402</c:v>
                </c:pt>
                <c:pt idx="6712">
                  <c:v>0.30428665751255202</c:v>
                </c:pt>
                <c:pt idx="6713">
                  <c:v>0.30439180600069998</c:v>
                </c:pt>
                <c:pt idx="6714">
                  <c:v>0.304496922709725</c:v>
                </c:pt>
                <c:pt idx="6715">
                  <c:v>0.30447382519948801</c:v>
                </c:pt>
                <c:pt idx="6716">
                  <c:v>0.30442765115450199</c:v>
                </c:pt>
                <c:pt idx="6717">
                  <c:v>0.30468378059857998</c:v>
                </c:pt>
                <c:pt idx="6718">
                  <c:v>0.304788797590336</c:v>
                </c:pt>
                <c:pt idx="6719">
                  <c:v>0.304742770589504</c:v>
                </c:pt>
                <c:pt idx="6720">
                  <c:v>0.30484774696143002</c:v>
                </c:pt>
                <c:pt idx="6721">
                  <c:v>0.30495269163743</c:v>
                </c:pt>
                <c:pt idx="6722">
                  <c:v>0.30505760463185599</c:v>
                </c:pt>
                <c:pt idx="6723">
                  <c:v>0.30531340706981303</c:v>
                </c:pt>
                <c:pt idx="6724">
                  <c:v>0.30526733563335401</c:v>
                </c:pt>
                <c:pt idx="6725">
                  <c:v>0.30519817292443102</c:v>
                </c:pt>
                <c:pt idx="6726">
                  <c:v>0.30515213626860499</c:v>
                </c:pt>
                <c:pt idx="6727">
                  <c:v>0.30525693214159599</c:v>
                </c:pt>
                <c:pt idx="6728">
                  <c:v>0.30521090050949701</c:v>
                </c:pt>
                <c:pt idx="6729">
                  <c:v>0.30516488275815101</c:v>
                </c:pt>
                <c:pt idx="6730">
                  <c:v>0.30511887888128097</c:v>
                </c:pt>
                <c:pt idx="6731">
                  <c:v>0.30522361658450498</c:v>
                </c:pt>
                <c:pt idx="6732">
                  <c:v>0.30517761772228003</c:v>
                </c:pt>
                <c:pt idx="6733">
                  <c:v>0.30513163272256599</c:v>
                </c:pt>
                <c:pt idx="6734">
                  <c:v>0.305236321165062</c:v>
                </c:pt>
                <c:pt idx="6735">
                  <c:v>0.305340978067622</c:v>
                </c:pt>
                <c:pt idx="6736">
                  <c:v>0.305445603444497</c:v>
                </c:pt>
                <c:pt idx="6737">
                  <c:v>0.30539960578833802</c:v>
                </c:pt>
                <c:pt idx="6738">
                  <c:v>0.30535362198388999</c:v>
                </c:pt>
                <c:pt idx="6739">
                  <c:v>0.30530765202489701</c:v>
                </c:pt>
                <c:pt idx="6740">
                  <c:v>0.30526169590510699</c:v>
                </c:pt>
                <c:pt idx="6741">
                  <c:v>0.30521575361827202</c:v>
                </c:pt>
                <c:pt idx="6742">
                  <c:v>0.305169825158146</c:v>
                </c:pt>
                <c:pt idx="6743">
                  <c:v>0.30512391051848903</c:v>
                </c:pt>
                <c:pt idx="6744">
                  <c:v>0.30507800969306298</c:v>
                </c:pt>
                <c:pt idx="6745">
                  <c:v>0.30503212267563601</c:v>
                </c:pt>
                <c:pt idx="6746">
                  <c:v>0.30498624945997699</c:v>
                </c:pt>
                <c:pt idx="6747">
                  <c:v>0.30494039003986001</c:v>
                </c:pt>
                <c:pt idx="6748">
                  <c:v>0.30504488688658199</c:v>
                </c:pt>
                <c:pt idx="6749">
                  <c:v>0.30514935231734602</c:v>
                </c:pt>
                <c:pt idx="6750">
                  <c:v>0.30510348906106299</c:v>
                </c:pt>
                <c:pt idx="6751">
                  <c:v>0.30505763958903798</c:v>
                </c:pt>
                <c:pt idx="6752">
                  <c:v>0.305011803895055</c:v>
                </c:pt>
                <c:pt idx="6753">
                  <c:v>0.30496598197290498</c:v>
                </c:pt>
                <c:pt idx="6754">
                  <c:v>0.304943157028222</c:v>
                </c:pt>
                <c:pt idx="6755">
                  <c:v>0.30492033892760101</c:v>
                </c:pt>
                <c:pt idx="6756">
                  <c:v>0.30489752766796302</c:v>
                </c:pt>
                <c:pt idx="6757">
                  <c:v>0.30485174003439403</c:v>
                </c:pt>
                <c:pt idx="6758">
                  <c:v>0.30480596615102201</c:v>
                </c:pt>
                <c:pt idx="6759">
                  <c:v>0.30476020601165399</c:v>
                </c:pt>
                <c:pt idx="6760">
                  <c:v>0.30471445961010102</c:v>
                </c:pt>
                <c:pt idx="6761">
                  <c:v>0.30466872694017799</c:v>
                </c:pt>
                <c:pt idx="6762">
                  <c:v>0.30462300799570302</c:v>
                </c:pt>
                <c:pt idx="6763">
                  <c:v>0.30457730277049699</c:v>
                </c:pt>
                <c:pt idx="6764">
                  <c:v>0.30455454612814697</c:v>
                </c:pt>
                <c:pt idx="6765">
                  <c:v>0.30465886579463902</c:v>
                </c:pt>
                <c:pt idx="6766">
                  <c:v>0.30461317230173302</c:v>
                </c:pt>
                <c:pt idx="6767">
                  <c:v>0.30456749251327497</c:v>
                </c:pt>
                <c:pt idx="6768">
                  <c:v>0.30452182642309999</c:v>
                </c:pt>
                <c:pt idx="6769">
                  <c:v>0.30462608843864802</c:v>
                </c:pt>
                <c:pt idx="6770">
                  <c:v>0.30458042725550599</c:v>
                </c:pt>
                <c:pt idx="6771">
                  <c:v>0.30466172873441699</c:v>
                </c:pt>
                <c:pt idx="6772">
                  <c:v>0.30476591509243101</c:v>
                </c:pt>
                <c:pt idx="6773">
                  <c:v>0.30472025693104698</c:v>
                </c:pt>
                <c:pt idx="6774">
                  <c:v>0.30469752357821001</c:v>
                </c:pt>
                <c:pt idx="6775">
                  <c:v>0.30480166557974597</c:v>
                </c:pt>
                <c:pt idx="6776">
                  <c:v>0.30475601913160999</c:v>
                </c:pt>
                <c:pt idx="6777">
                  <c:v>0.30471038635331199</c:v>
                </c:pt>
                <c:pt idx="6778">
                  <c:v>0.30496419207138098</c:v>
                </c:pt>
                <c:pt idx="6779">
                  <c:v>0.30521792180483598</c:v>
                </c:pt>
                <c:pt idx="6780">
                  <c:v>0.30532190798584102</c:v>
                </c:pt>
                <c:pt idx="6781">
                  <c:v>0.30542586304470798</c:v>
                </c:pt>
                <c:pt idx="6782">
                  <c:v>0.30538016418101199</c:v>
                </c:pt>
                <c:pt idx="6783">
                  <c:v>0.30533447899056698</c:v>
                </c:pt>
                <c:pt idx="6784">
                  <c:v>0.30543838552087099</c:v>
                </c:pt>
                <c:pt idx="6785">
                  <c:v>0.30539270528818502</c:v>
                </c:pt>
                <c:pt idx="6786">
                  <c:v>0.30534703871704399</c:v>
                </c:pt>
                <c:pt idx="6787">
                  <c:v>0.305450896764004</c:v>
                </c:pt>
                <c:pt idx="6788">
                  <c:v>0.305554723759703</c:v>
                </c:pt>
                <c:pt idx="6789">
                  <c:v>0.305509053449253</c:v>
                </c:pt>
                <c:pt idx="6790">
                  <c:v>0.30546339678921602</c:v>
                </c:pt>
                <c:pt idx="6791">
                  <c:v>0.30541775377347302</c:v>
                </c:pt>
                <c:pt idx="6792">
                  <c:v>0.305372124395907</c:v>
                </c:pt>
                <c:pt idx="6793">
                  <c:v>0.30547588561158701</c:v>
                </c:pt>
                <c:pt idx="6794">
                  <c:v>0.30543026118181199</c:v>
                </c:pt>
                <c:pt idx="6795">
                  <c:v>0.305384650378554</c:v>
                </c:pt>
                <c:pt idx="6796">
                  <c:v>0.30533905319570898</c:v>
                </c:pt>
                <c:pt idx="6797">
                  <c:v>0.30529346962717802</c:v>
                </c:pt>
                <c:pt idx="6798">
                  <c:v>0.30539716514347298</c:v>
                </c:pt>
                <c:pt idx="6799">
                  <c:v>0.30535158650833399</c:v>
                </c:pt>
                <c:pt idx="6800">
                  <c:v>0.30530602147587799</c:v>
                </c:pt>
                <c:pt idx="6801">
                  <c:v>0.305409668705726</c:v>
                </c:pt>
                <c:pt idx="6802">
                  <c:v>0.30538698041329299</c:v>
                </c:pt>
                <c:pt idx="6803">
                  <c:v>0.305490592393725</c:v>
                </c:pt>
                <c:pt idx="6804">
                  <c:v>0.305594173468061</c:v>
                </c:pt>
                <c:pt idx="6805">
                  <c:v>0.30569772365012898</c:v>
                </c:pt>
                <c:pt idx="6806">
                  <c:v>0.305801242953745</c:v>
                </c:pt>
                <c:pt idx="6807">
                  <c:v>0.30605380777254199</c:v>
                </c:pt>
                <c:pt idx="6808">
                  <c:v>0.306030903175043</c:v>
                </c:pt>
                <c:pt idx="6809">
                  <c:v>0.30611143216259801</c:v>
                </c:pt>
                <c:pt idx="6810">
                  <c:v>0.30606581843443997</c:v>
                </c:pt>
                <c:pt idx="6811">
                  <c:v>0.306169205746183</c:v>
                </c:pt>
                <c:pt idx="6812">
                  <c:v>0.30627256225562599</c:v>
                </c:pt>
                <c:pt idx="6813">
                  <c:v>0.30622694490994301</c:v>
                </c:pt>
                <c:pt idx="6814">
                  <c:v>0.30633026203688801</c:v>
                </c:pt>
                <c:pt idx="6815">
                  <c:v>0.30628464968463098</c:v>
                </c:pt>
                <c:pt idx="6816">
                  <c:v>0.30623905091369402</c:v>
                </c:pt>
                <c:pt idx="6817">
                  <c:v>0.30621634653398999</c:v>
                </c:pt>
                <c:pt idx="6818">
                  <c:v>0.30617076808351901</c:v>
                </c:pt>
                <c:pt idx="6819">
                  <c:v>0.30612520319923803</c:v>
                </c:pt>
                <c:pt idx="6820">
                  <c:v>0.30620557946139298</c:v>
                </c:pt>
                <c:pt idx="6821">
                  <c:v>0.30630879217636098</c:v>
                </c:pt>
                <c:pt idx="6822">
                  <c:v>0.30641197418678801</c:v>
                </c:pt>
                <c:pt idx="6823">
                  <c:v>0.30666384706168798</c:v>
                </c:pt>
                <c:pt idx="6824">
                  <c:v>0.30676694558922701</c:v>
                </c:pt>
                <c:pt idx="6825">
                  <c:v>0.30672133612777103</c:v>
                </c:pt>
                <c:pt idx="6826">
                  <c:v>0.30682439545694401</c:v>
                </c:pt>
                <c:pt idx="6827">
                  <c:v>0.30677879101480798</c:v>
                </c:pt>
                <c:pt idx="6828">
                  <c:v>0.306733200127422</c:v>
                </c:pt>
                <c:pt idx="6829">
                  <c:v>0.30698480071780099</c:v>
                </c:pt>
                <c:pt idx="6830">
                  <c:v>0.30708775965987101</c:v>
                </c:pt>
                <c:pt idx="6831">
                  <c:v>0.30719068801384303</c:v>
                </c:pt>
                <c:pt idx="6832">
                  <c:v>0.30714506303559003</c:v>
                </c:pt>
                <c:pt idx="6833">
                  <c:v>0.30709945160812202</c:v>
                </c:pt>
                <c:pt idx="6834">
                  <c:v>0.307053853725401</c:v>
                </c:pt>
                <c:pt idx="6835">
                  <c:v>0.30700826938139397</c:v>
                </c:pt>
                <c:pt idx="6836">
                  <c:v>0.30696269857007502</c:v>
                </c:pt>
                <c:pt idx="6837">
                  <c:v>0.30691714128541597</c:v>
                </c:pt>
                <c:pt idx="6838">
                  <c:v>0.30687159752139598</c:v>
                </c:pt>
                <c:pt idx="6839">
                  <c:v>0.30682606727199702</c:v>
                </c:pt>
                <c:pt idx="6840">
                  <c:v>0.30678055053120401</c:v>
                </c:pt>
                <c:pt idx="6841">
                  <c:v>0.30673504729300599</c:v>
                </c:pt>
                <c:pt idx="6842">
                  <c:v>0.30668955755139599</c:v>
                </c:pt>
                <c:pt idx="6843">
                  <c:v>0.30664408130037002</c:v>
                </c:pt>
                <c:pt idx="6844">
                  <c:v>0.306598618533928</c:v>
                </c:pt>
                <c:pt idx="6845">
                  <c:v>0.30670140578826099</c:v>
                </c:pt>
                <c:pt idx="6846">
                  <c:v>0.30680416257339299</c:v>
                </c:pt>
                <c:pt idx="6847">
                  <c:v>0.30675869629596397</c:v>
                </c:pt>
                <c:pt idx="6848">
                  <c:v>0.30671324349217099</c:v>
                </c:pt>
                <c:pt idx="6849">
                  <c:v>0.30666780415602501</c:v>
                </c:pt>
                <c:pt idx="6850">
                  <c:v>0.30691863178712703</c:v>
                </c:pt>
                <c:pt idx="6851">
                  <c:v>0.307021280306018</c:v>
                </c:pt>
                <c:pt idx="6852">
                  <c:v>0.30712389842387</c:v>
                </c:pt>
                <c:pt idx="6853">
                  <c:v>0.30722648615418502</c:v>
                </c:pt>
                <c:pt idx="6854">
                  <c:v>0.30718100447215901</c:v>
                </c:pt>
                <c:pt idx="6855">
                  <c:v>0.30715818286646202</c:v>
                </c:pt>
                <c:pt idx="6856">
                  <c:v>0.307283385073572</c:v>
                </c:pt>
                <c:pt idx="6857">
                  <c:v>0.30723790848284599</c:v>
                </c:pt>
                <c:pt idx="6858">
                  <c:v>0.307192445350841</c:v>
                </c:pt>
                <c:pt idx="6859">
                  <c:v>0.307294947018248</c:v>
                </c:pt>
                <c:pt idx="6860">
                  <c:v>0.30724948889933801</c:v>
                </c:pt>
                <c:pt idx="6861">
                  <c:v>0.30720404422771302</c:v>
                </c:pt>
                <c:pt idx="6862">
                  <c:v>0.30730649870419502</c:v>
                </c:pt>
                <c:pt idx="6863">
                  <c:v>0.30726105904223</c:v>
                </c:pt>
                <c:pt idx="6864">
                  <c:v>0.30736347479534598</c:v>
                </c:pt>
                <c:pt idx="6865">
                  <c:v>0.30729524897153998</c:v>
                </c:pt>
                <c:pt idx="6866">
                  <c:v>0.30739762181778901</c:v>
                </c:pt>
                <c:pt idx="6867">
                  <c:v>0.307499964409644</c:v>
                </c:pt>
                <c:pt idx="6868">
                  <c:v>0.30760227676051399</c:v>
                </c:pt>
                <c:pt idx="6869">
                  <c:v>0.30770455888380199</c:v>
                </c:pt>
                <c:pt idx="6870">
                  <c:v>0.30765911078772201</c:v>
                </c:pt>
                <c:pt idx="6871">
                  <c:v>0.30778400534655698</c:v>
                </c:pt>
                <c:pt idx="6872">
                  <c:v>0.30786341996752897</c:v>
                </c:pt>
                <c:pt idx="6873">
                  <c:v>0.30796560310819898</c:v>
                </c:pt>
                <c:pt idx="6874">
                  <c:v>0.30792014335724199</c:v>
                </c:pt>
                <c:pt idx="6875">
                  <c:v>0.307874697025243</c:v>
                </c:pt>
                <c:pt idx="6876">
                  <c:v>0.30782926410626299</c:v>
                </c:pt>
                <c:pt idx="6877">
                  <c:v>0.30793139197911701</c:v>
                </c:pt>
                <c:pt idx="6878">
                  <c:v>0.30788596410129399</c:v>
                </c:pt>
                <c:pt idx="6879">
                  <c:v>0.30784054962510998</c:v>
                </c:pt>
                <c:pt idx="6880">
                  <c:v>0.30779514854463502</c:v>
                </c:pt>
                <c:pt idx="6881">
                  <c:v>0.30774976085394301</c:v>
                </c:pt>
                <c:pt idx="6882">
                  <c:v>0.30770438654711102</c:v>
                </c:pt>
                <c:pt idx="6883">
                  <c:v>0.30780644249681199</c:v>
                </c:pt>
                <c:pt idx="6884">
                  <c:v>0.30776107321136298</c:v>
                </c:pt>
                <c:pt idx="6885">
                  <c:v>0.307715717298432</c:v>
                </c:pt>
                <c:pt idx="6886">
                  <c:v>0.30767037475210801</c:v>
                </c:pt>
                <c:pt idx="6887">
                  <c:v>0.30762504556648301</c:v>
                </c:pt>
                <c:pt idx="6888">
                  <c:v>0.307602457747575</c:v>
                </c:pt>
                <c:pt idx="6889">
                  <c:v>0.30772718494214801</c:v>
                </c:pt>
                <c:pt idx="6890">
                  <c:v>0.30782914737210099</c:v>
                </c:pt>
                <c:pt idx="6891">
                  <c:v>0.30778381478786299</c:v>
                </c:pt>
                <c:pt idx="6892">
                  <c:v>0.30773849555353999</c:v>
                </c:pt>
                <c:pt idx="6893">
                  <c:v>0.307693189663236</c:v>
                </c:pt>
                <c:pt idx="6894">
                  <c:v>0.307795097061829</c:v>
                </c:pt>
                <c:pt idx="6895">
                  <c:v>0.30777236994028001</c:v>
                </c:pt>
                <c:pt idx="6896">
                  <c:v>0.30774964951894401</c:v>
                </c:pt>
                <c:pt idx="6897">
                  <c:v>0.30770436203176699</c:v>
                </c:pt>
                <c:pt idx="6898">
                  <c:v>0.307806222777119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F-4071-84BF-61E1529C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2656"/>
        <c:axId val="109391408"/>
      </c:lineChart>
      <c:catAx>
        <c:axId val="1093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1408"/>
        <c:crosses val="autoZero"/>
        <c:auto val="1"/>
        <c:lblAlgn val="ctr"/>
        <c:lblOffset val="100"/>
        <c:noMultiLvlLbl val="0"/>
      </c:catAx>
      <c:valAx>
        <c:axId val="109391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192404</xdr:colOff>
      <xdr:row>21</xdr:row>
      <xdr:rowOff>15240</xdr:rowOff>
    </xdr:from>
    <xdr:to>
      <xdr:col>15</xdr:col>
      <xdr:colOff>445770</xdr:colOff>
      <xdr:row>36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C766F-C93B-4E9A-8920-529E97FAC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400049</xdr:colOff>
      <xdr:row>4</xdr:row>
      <xdr:rowOff>9524</xdr:rowOff>
    </xdr:from>
    <xdr:to>
      <xdr:col>17</xdr:col>
      <xdr:colOff>371474</xdr:colOff>
      <xdr:row>19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BAC16E-B225-438C-86C3-CF7E37478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0</xdr:row>
      <xdr:rowOff>138112</xdr:rowOff>
    </xdr:from>
    <xdr:to>
      <xdr:col>18</xdr:col>
      <xdr:colOff>295275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5F757-BE37-4CD3-A40A-F4625E3C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1</xdr:row>
      <xdr:rowOff>71437</xdr:rowOff>
    </xdr:from>
    <xdr:to>
      <xdr:col>18</xdr:col>
      <xdr:colOff>581025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8B1A5-B639-449D-8058-5C85F13DC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138112</xdr:rowOff>
    </xdr:from>
    <xdr:to>
      <xdr:col>15</xdr:col>
      <xdr:colOff>426720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8081B-25C4-4198-B789-A6408B101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367664</xdr:colOff>
      <xdr:row>23</xdr:row>
      <xdr:rowOff>59054</xdr:rowOff>
    </xdr:from>
    <xdr:to>
      <xdr:col>16</xdr:col>
      <xdr:colOff>0</xdr:colOff>
      <xdr:row>37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E95E77-E8DA-4691-9F9E-8C2EE2A21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Ue\Q2\Seminar%20Process%20Analytics\ProcessMiningOverUnorderedEventsReplication\PaperReplicatioResults.xlsx" TargetMode="External"/><Relationship Id="rId1" Type="http://schemas.openxmlformats.org/officeDocument/2006/relationships/externalLinkPath" Target="/TUe/Q2/Seminar%20Process%20Analytics/ProcessMiningOverUnorderedEventsReplication/PaperReplicatio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Ue\Q2\Seminar%20Process%20Analytics\ProcessMiningOverUnorderedEventsReplication\Results%20Seminar%20Unordered%20Event%20Stream%20Processing.xlsx" TargetMode="External"/><Relationship Id="rId1" Type="http://schemas.openxmlformats.org/officeDocument/2006/relationships/externalLinkPath" Target="/TUe/Q2/Seminar%20Process%20Analytics/ProcessMiningOverUnorderedEventsReplication/Results%20Seminar%20Unordered%20Event%20Stream%20Process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ffering BPI "/>
      <sheetName val="Specualtive BPI"/>
      <sheetName val="BPI1log planned"/>
      <sheetName val="BPI3log planned (2)"/>
      <sheetName val="BPI3Log"/>
      <sheetName val="UnawareMysintetic"/>
      <sheetName val="LastDFG on MySysntetic Data"/>
      <sheetName val="AverageDFG on MySysntetic Data"/>
      <sheetName val="AverageDFG on PaperSynData"/>
      <sheetName val="LastDFG on PaperSynData"/>
      <sheetName val="BPI1 sorton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C2">
            <v>0.1</v>
          </cell>
          <cell r="D2">
            <v>0.5</v>
          </cell>
          <cell r="E2">
            <v>0.9</v>
          </cell>
          <cell r="F2" t="str">
            <v xml:space="preserve">Unaware 10% </v>
          </cell>
          <cell r="G2" t="str">
            <v>Unaware 50%</v>
          </cell>
          <cell r="H2" t="str">
            <v>Unaware 90%</v>
          </cell>
          <cell r="P2">
            <v>0.1</v>
          </cell>
          <cell r="Q2">
            <v>0.5</v>
          </cell>
          <cell r="R2">
            <v>0.9</v>
          </cell>
          <cell r="S2" t="str">
            <v>Unaware 10%</v>
          </cell>
          <cell r="T2" t="str">
            <v>Unaware 50%</v>
          </cell>
          <cell r="U2" t="str">
            <v>Unaware 90%</v>
          </cell>
        </row>
        <row r="3">
          <cell r="B3">
            <v>0</v>
          </cell>
          <cell r="C3">
            <v>0.92857142857142805</v>
          </cell>
          <cell r="D3">
            <v>0.92857142857142805</v>
          </cell>
          <cell r="E3">
            <v>0.61904761904761896</v>
          </cell>
          <cell r="F3">
            <v>0.92857142857142805</v>
          </cell>
          <cell r="G3">
            <v>0.61904761904761896</v>
          </cell>
          <cell r="H3">
            <v>0.30952380952380898</v>
          </cell>
        </row>
        <row r="4">
          <cell r="B4">
            <v>1</v>
          </cell>
          <cell r="C4">
            <v>0.94444444444444398</v>
          </cell>
          <cell r="D4">
            <v>0.94444444444444398</v>
          </cell>
          <cell r="E4">
            <v>0.70833333333333304</v>
          </cell>
          <cell r="F4">
            <v>0.94444444444444398</v>
          </cell>
          <cell r="G4">
            <v>0.51833333333333298</v>
          </cell>
          <cell r="H4">
            <v>0.23611111111111099</v>
          </cell>
        </row>
        <row r="5">
          <cell r="B5">
            <v>2</v>
          </cell>
          <cell r="C5">
            <v>0.96666666666666601</v>
          </cell>
          <cell r="D5">
            <v>0.96666666666666601</v>
          </cell>
          <cell r="E5">
            <v>0.82857142857142796</v>
          </cell>
          <cell r="F5">
            <v>0.96666666666666601</v>
          </cell>
          <cell r="G5">
            <v>0.52142857142857102</v>
          </cell>
          <cell r="H5">
            <v>0.27619047619047599</v>
          </cell>
          <cell r="O5">
            <v>3</v>
          </cell>
          <cell r="P5">
            <v>0.66666666666666596</v>
          </cell>
          <cell r="Q5">
            <v>0.33333333333333298</v>
          </cell>
          <cell r="R5">
            <v>0.33333333333333298</v>
          </cell>
          <cell r="S5">
            <v>0.66666666666666596</v>
          </cell>
          <cell r="T5">
            <v>0.33333333333333298</v>
          </cell>
          <cell r="U5">
            <v>0.33333333333333298</v>
          </cell>
        </row>
        <row r="6">
          <cell r="B6">
            <v>3</v>
          </cell>
          <cell r="C6">
            <v>0.97727272727272696</v>
          </cell>
          <cell r="D6">
            <v>0.97727272727272696</v>
          </cell>
          <cell r="E6">
            <v>0.88419913419913398</v>
          </cell>
          <cell r="F6">
            <v>0.97727272727272696</v>
          </cell>
          <cell r="G6">
            <v>0.55844155844155796</v>
          </cell>
          <cell r="H6">
            <v>0.27922077922077898</v>
          </cell>
          <cell r="O6">
            <v>4</v>
          </cell>
          <cell r="P6">
            <v>0.75</v>
          </cell>
          <cell r="Q6">
            <v>0.5</v>
          </cell>
          <cell r="R6">
            <v>0.5</v>
          </cell>
          <cell r="S6">
            <v>0.75</v>
          </cell>
          <cell r="T6">
            <v>0.5</v>
          </cell>
          <cell r="U6">
            <v>0.5</v>
          </cell>
        </row>
        <row r="7">
          <cell r="B7">
            <v>4</v>
          </cell>
          <cell r="C7">
            <v>0.90939153439153397</v>
          </cell>
          <cell r="D7">
            <v>0.98214285714285698</v>
          </cell>
          <cell r="E7">
            <v>0.83664021164021096</v>
          </cell>
          <cell r="F7">
            <v>0.90939153439153397</v>
          </cell>
          <cell r="G7">
            <v>0.54563492063492003</v>
          </cell>
          <cell r="H7">
            <v>0.21825396825396801</v>
          </cell>
          <cell r="O7">
            <v>5</v>
          </cell>
          <cell r="P7">
            <v>0.8</v>
          </cell>
          <cell r="Q7">
            <v>0.8</v>
          </cell>
          <cell r="R7">
            <v>0.39999999999999902</v>
          </cell>
          <cell r="S7">
            <v>0.8</v>
          </cell>
          <cell r="T7">
            <v>0.6</v>
          </cell>
          <cell r="U7">
            <v>0.39999999999999902</v>
          </cell>
        </row>
        <row r="8">
          <cell r="B8">
            <v>5</v>
          </cell>
          <cell r="C8">
            <v>0.92773109243697405</v>
          </cell>
          <cell r="D8">
            <v>0.98571428571428499</v>
          </cell>
          <cell r="E8">
            <v>0.79078341013824804</v>
          </cell>
          <cell r="F8">
            <v>0.92773109243697405</v>
          </cell>
          <cell r="G8">
            <v>0.52184873949579802</v>
          </cell>
          <cell r="H8">
            <v>0.17394957983193199</v>
          </cell>
          <cell r="O8">
            <v>6</v>
          </cell>
          <cell r="P8">
            <v>0.83333333333333304</v>
          </cell>
          <cell r="Q8">
            <v>0.83333333333333304</v>
          </cell>
          <cell r="R8">
            <v>0.66666666666666596</v>
          </cell>
          <cell r="S8">
            <v>0.83333333333333304</v>
          </cell>
          <cell r="T8">
            <v>0.66666666666666596</v>
          </cell>
          <cell r="U8">
            <v>0.33333333333333298</v>
          </cell>
        </row>
        <row r="9">
          <cell r="B9">
            <v>6</v>
          </cell>
          <cell r="C9">
            <v>0.93522267206477705</v>
          </cell>
          <cell r="D9">
            <v>0.987179487179487</v>
          </cell>
          <cell r="E9">
            <v>0.73186813186813104</v>
          </cell>
          <cell r="F9">
            <v>0.88141025641025605</v>
          </cell>
          <cell r="G9">
            <v>0.46761133603238803</v>
          </cell>
          <cell r="H9">
            <v>0.155870445344129</v>
          </cell>
          <cell r="O9">
            <v>7</v>
          </cell>
          <cell r="P9">
            <v>0.92857142857142805</v>
          </cell>
          <cell r="Q9">
            <v>0.92857142857142805</v>
          </cell>
          <cell r="R9">
            <v>0.61904761904761896</v>
          </cell>
          <cell r="S9">
            <v>1</v>
          </cell>
          <cell r="T9">
            <v>0.57142857142857095</v>
          </cell>
          <cell r="U9">
            <v>0.26785714285714202</v>
          </cell>
        </row>
        <row r="10">
          <cell r="B10">
            <v>7</v>
          </cell>
          <cell r="C10">
            <v>0.93989547038327503</v>
          </cell>
          <cell r="D10">
            <v>0.95178571428571401</v>
          </cell>
          <cell r="E10">
            <v>0.75187969924812004</v>
          </cell>
          <cell r="F10">
            <v>0.89010989010988995</v>
          </cell>
          <cell r="G10">
            <v>0.48199767711962799</v>
          </cell>
          <cell r="H10">
            <v>0.168699186991869</v>
          </cell>
          <cell r="O10">
            <v>8</v>
          </cell>
          <cell r="P10">
            <v>1</v>
          </cell>
          <cell r="Q10">
            <v>0.85714285714285698</v>
          </cell>
          <cell r="R10">
            <v>0.61904761904761896</v>
          </cell>
          <cell r="S10">
            <v>0.875</v>
          </cell>
          <cell r="T10">
            <v>0.5</v>
          </cell>
          <cell r="U10">
            <v>0.35416666666666602</v>
          </cell>
        </row>
        <row r="11">
          <cell r="B11">
            <v>8</v>
          </cell>
          <cell r="C11">
            <v>0.94516908212560302</v>
          </cell>
          <cell r="D11">
            <v>0.95602766798418903</v>
          </cell>
          <cell r="E11">
            <v>0.77432712215320898</v>
          </cell>
          <cell r="F11">
            <v>0.89989888776541904</v>
          </cell>
          <cell r="G11">
            <v>0.483574879227053</v>
          </cell>
          <cell r="H11">
            <v>0.17584541062801901</v>
          </cell>
          <cell r="O11">
            <v>9</v>
          </cell>
          <cell r="P11">
            <v>0.875</v>
          </cell>
          <cell r="Q11">
            <v>0.75</v>
          </cell>
          <cell r="R11">
            <v>0.53571428571428503</v>
          </cell>
          <cell r="S11">
            <v>0.88888888888888795</v>
          </cell>
          <cell r="T11">
            <v>0.55555555555555503</v>
          </cell>
          <cell r="U11">
            <v>0.422222222222222</v>
          </cell>
        </row>
        <row r="12">
          <cell r="B12">
            <v>9</v>
          </cell>
          <cell r="C12">
            <v>0.94747340425531901</v>
          </cell>
          <cell r="D12">
            <v>0.95788043478260798</v>
          </cell>
          <cell r="E12">
            <v>0.78409090909090895</v>
          </cell>
          <cell r="F12">
            <v>0.90416666666666601</v>
          </cell>
          <cell r="G12">
            <v>0.30531914893617002</v>
          </cell>
          <cell r="H12">
            <v>0.21054964539007001</v>
          </cell>
          <cell r="O12">
            <v>10</v>
          </cell>
          <cell r="P12">
            <v>0.88888888888888795</v>
          </cell>
          <cell r="Q12">
            <v>0.66666666666666596</v>
          </cell>
          <cell r="R12">
            <v>0.47222222222222199</v>
          </cell>
          <cell r="S12">
            <v>0.89999999999999902</v>
          </cell>
          <cell r="T12">
            <v>0.57272727272727197</v>
          </cell>
          <cell r="U12">
            <v>0.381818181818181</v>
          </cell>
        </row>
        <row r="13">
          <cell r="B13">
            <v>10</v>
          </cell>
          <cell r="C13">
            <v>0.95246734397677701</v>
          </cell>
          <cell r="D13">
            <v>0.92341842397336205</v>
          </cell>
          <cell r="E13">
            <v>0.80515979976896401</v>
          </cell>
          <cell r="F13">
            <v>0.87452830188679198</v>
          </cell>
          <cell r="G13">
            <v>0.31433236574745999</v>
          </cell>
          <cell r="H13">
            <v>0.24764150943396199</v>
          </cell>
          <cell r="O13">
            <v>11</v>
          </cell>
          <cell r="P13">
            <v>0.89999999999999902</v>
          </cell>
          <cell r="Q13">
            <v>0.63333333333333297</v>
          </cell>
          <cell r="R13">
            <v>0.52777777777777701</v>
          </cell>
          <cell r="S13">
            <v>0.90909090909090895</v>
          </cell>
          <cell r="T13">
            <v>0.52272727272727204</v>
          </cell>
          <cell r="U13">
            <v>0.34848484848484801</v>
          </cell>
        </row>
        <row r="14">
          <cell r="B14">
            <v>11</v>
          </cell>
          <cell r="C14">
            <v>0.95805084745762703</v>
          </cell>
          <cell r="D14">
            <v>0.93247126436781602</v>
          </cell>
          <cell r="E14">
            <v>0.794047619047619</v>
          </cell>
          <cell r="F14">
            <v>0.88947368421052597</v>
          </cell>
          <cell r="G14">
            <v>0.38742937853107301</v>
          </cell>
          <cell r="H14">
            <v>0.25211864406779599</v>
          </cell>
          <cell r="O14">
            <v>12</v>
          </cell>
          <cell r="P14">
            <v>0.90909090909090895</v>
          </cell>
          <cell r="Q14">
            <v>0.66818181818181799</v>
          </cell>
          <cell r="R14">
            <v>0.47727272727272702</v>
          </cell>
          <cell r="S14">
            <v>0.91666666666666596</v>
          </cell>
          <cell r="T14">
            <v>0.56089743589743501</v>
          </cell>
          <cell r="U14">
            <v>0.32051282051281998</v>
          </cell>
        </row>
        <row r="15">
          <cell r="B15">
            <v>12</v>
          </cell>
          <cell r="C15">
            <v>0.96188811188811196</v>
          </cell>
          <cell r="D15">
            <v>0.93868371212121204</v>
          </cell>
          <cell r="E15">
            <v>0.81329423264907097</v>
          </cell>
          <cell r="F15">
            <v>0.89971139971139902</v>
          </cell>
          <cell r="G15">
            <v>0.38911421911421901</v>
          </cell>
          <cell r="H15">
            <v>0.29237689393939298</v>
          </cell>
          <cell r="O15">
            <v>13</v>
          </cell>
          <cell r="P15">
            <v>0.91666666666666596</v>
          </cell>
          <cell r="Q15">
            <v>0.60984848484848397</v>
          </cell>
          <cell r="R15">
            <v>0.52272727272727204</v>
          </cell>
          <cell r="S15">
            <v>0.92307692307692302</v>
          </cell>
          <cell r="T15">
            <v>0.51923076923076905</v>
          </cell>
          <cell r="U15">
            <v>0.29670329670329598</v>
          </cell>
        </row>
        <row r="16">
          <cell r="B16">
            <v>13</v>
          </cell>
          <cell r="C16">
            <v>0.96458752515090496</v>
          </cell>
          <cell r="D16">
            <v>0.94304960195958298</v>
          </cell>
          <cell r="E16">
            <v>0.82678158503258303</v>
          </cell>
          <cell r="F16">
            <v>0.90689726594863296</v>
          </cell>
          <cell r="G16">
            <v>0.31066398390341998</v>
          </cell>
          <cell r="H16">
            <v>0.27148397632169802</v>
          </cell>
          <cell r="O16">
            <v>14</v>
          </cell>
          <cell r="P16">
            <v>0.92307692307692302</v>
          </cell>
          <cell r="Q16">
            <v>0.64102564102564097</v>
          </cell>
          <cell r="R16">
            <v>0.48076923076923</v>
          </cell>
          <cell r="S16">
            <v>1</v>
          </cell>
          <cell r="T16">
            <v>0.5</v>
          </cell>
          <cell r="U16">
            <v>0.28571428571428498</v>
          </cell>
        </row>
        <row r="17">
          <cell r="B17">
            <v>14</v>
          </cell>
          <cell r="C17">
            <v>0.96458752515090496</v>
          </cell>
          <cell r="D17">
            <v>0.94304960195958298</v>
          </cell>
          <cell r="E17">
            <v>0.82678158503258303</v>
          </cell>
          <cell r="F17">
            <v>0.90689726594863296</v>
          </cell>
          <cell r="G17">
            <v>0.31066398390341998</v>
          </cell>
          <cell r="H17">
            <v>0.27148397632169802</v>
          </cell>
          <cell r="O17">
            <v>15</v>
          </cell>
          <cell r="P17">
            <v>0.96428571428571397</v>
          </cell>
          <cell r="Q17">
            <v>0.66758241758241699</v>
          </cell>
          <cell r="R17">
            <v>0.44505494505494497</v>
          </cell>
          <cell r="S17">
            <v>0.93333333333333302</v>
          </cell>
          <cell r="T17">
            <v>0.53333333333333299</v>
          </cell>
          <cell r="U17">
            <v>0.266666666666666</v>
          </cell>
        </row>
        <row r="18">
          <cell r="B18">
            <v>15</v>
          </cell>
          <cell r="C18">
            <v>0.96778221778221696</v>
          </cell>
          <cell r="D18">
            <v>0.92223346828609898</v>
          </cell>
          <cell r="E18">
            <v>0.81635481635481599</v>
          </cell>
          <cell r="F18">
            <v>0.91538461538461502</v>
          </cell>
          <cell r="G18">
            <v>0.30324675324675299</v>
          </cell>
          <cell r="H18">
            <v>0.27277327935222601</v>
          </cell>
          <cell r="O18">
            <v>16</v>
          </cell>
          <cell r="P18">
            <v>1</v>
          </cell>
          <cell r="Q18">
            <v>0.64285714285714202</v>
          </cell>
          <cell r="R18">
            <v>0.5</v>
          </cell>
          <cell r="S18">
            <v>0.9375</v>
          </cell>
          <cell r="T18">
            <v>0.5625</v>
          </cell>
          <cell r="U18">
            <v>0.25</v>
          </cell>
        </row>
        <row r="19">
          <cell r="B19">
            <v>16</v>
          </cell>
          <cell r="C19">
            <v>0.968981481481481</v>
          </cell>
          <cell r="D19">
            <v>0.92514455383653704</v>
          </cell>
          <cell r="E19">
            <v>0.82331248997915596</v>
          </cell>
          <cell r="F19">
            <v>0.91856600189933502</v>
          </cell>
          <cell r="G19">
            <v>0.30665383998717299</v>
          </cell>
          <cell r="H19">
            <v>0.27504297546491602</v>
          </cell>
          <cell r="O19">
            <v>17</v>
          </cell>
          <cell r="P19">
            <v>0.93333333333333302</v>
          </cell>
          <cell r="Q19">
            <v>0.66666666666666596</v>
          </cell>
          <cell r="R19">
            <v>0.53333333333333299</v>
          </cell>
          <cell r="S19">
            <v>0.94117647058823495</v>
          </cell>
          <cell r="T19">
            <v>0.58823529411764697</v>
          </cell>
          <cell r="U19">
            <v>0.23529411764705799</v>
          </cell>
        </row>
        <row r="20">
          <cell r="B20">
            <v>17</v>
          </cell>
          <cell r="C20">
            <v>0.97044817927170801</v>
          </cell>
          <cell r="D20">
            <v>0.92870304748405297</v>
          </cell>
          <cell r="E20">
            <v>0.83180827886710196</v>
          </cell>
          <cell r="F20">
            <v>0.92245337159253904</v>
          </cell>
          <cell r="G20">
            <v>0.30067014147431098</v>
          </cell>
          <cell r="H20">
            <v>0.26194188518780998</v>
          </cell>
          <cell r="O20">
            <v>18</v>
          </cell>
          <cell r="P20">
            <v>0.9375</v>
          </cell>
          <cell r="Q20">
            <v>0.6875</v>
          </cell>
          <cell r="R20">
            <v>0.5625</v>
          </cell>
          <cell r="S20">
            <v>0.94444444444444398</v>
          </cell>
          <cell r="T20">
            <v>0.55555555555555503</v>
          </cell>
          <cell r="U20">
            <v>0.22222222222222199</v>
          </cell>
        </row>
        <row r="21">
          <cell r="B21">
            <v>18</v>
          </cell>
          <cell r="C21">
            <v>0.97178243105209305</v>
          </cell>
          <cell r="D21">
            <v>0.93193852511946196</v>
          </cell>
          <cell r="E21">
            <v>0.81652346331791104</v>
          </cell>
          <cell r="F21">
            <v>0.92598641233342005</v>
          </cell>
          <cell r="G21">
            <v>0.39521431543903401</v>
          </cell>
          <cell r="H21">
            <v>0.26139739119204403</v>
          </cell>
          <cell r="O21">
            <v>19</v>
          </cell>
          <cell r="P21">
            <v>0.94117647058823495</v>
          </cell>
          <cell r="Q21">
            <v>0.70588235294117596</v>
          </cell>
          <cell r="R21">
            <v>0.52941176470588203</v>
          </cell>
          <cell r="S21">
            <v>0.94736842105263097</v>
          </cell>
          <cell r="T21">
            <v>0.52631578947368396</v>
          </cell>
          <cell r="U21">
            <v>0.21052631578947301</v>
          </cell>
        </row>
        <row r="22">
          <cell r="B22">
            <v>19</v>
          </cell>
          <cell r="C22">
            <v>0.97328986501944603</v>
          </cell>
          <cell r="D22">
            <v>0.93559204440332999</v>
          </cell>
          <cell r="E22">
            <v>0.82647754137115803</v>
          </cell>
          <cell r="F22">
            <v>0.92997428103810997</v>
          </cell>
          <cell r="G22">
            <v>0.38985650667986099</v>
          </cell>
          <cell r="H22">
            <v>0.268848288621646</v>
          </cell>
          <cell r="O22">
            <v>20</v>
          </cell>
          <cell r="P22">
            <v>0.94444444444444398</v>
          </cell>
          <cell r="Q22">
            <v>0.66666666666666596</v>
          </cell>
          <cell r="R22">
            <v>0.5</v>
          </cell>
          <cell r="S22">
            <v>0.95</v>
          </cell>
          <cell r="T22">
            <v>0.5</v>
          </cell>
          <cell r="U22">
            <v>0.19999999999999901</v>
          </cell>
        </row>
        <row r="23">
          <cell r="B23">
            <v>20</v>
          </cell>
          <cell r="C23">
            <v>0.97384868421052595</v>
          </cell>
          <cell r="D23">
            <v>0.93694592198581494</v>
          </cell>
          <cell r="E23">
            <v>0.83016304347825998</v>
          </cell>
          <cell r="F23">
            <v>0.93145161290322498</v>
          </cell>
          <cell r="G23">
            <v>0.39005681818181798</v>
          </cell>
          <cell r="H23">
            <v>0.28424202127659498</v>
          </cell>
          <cell r="O23">
            <v>21</v>
          </cell>
          <cell r="P23">
            <v>0.94736842105263097</v>
          </cell>
          <cell r="Q23">
            <v>0.63157894736842102</v>
          </cell>
          <cell r="R23">
            <v>0.47368421052631499</v>
          </cell>
          <cell r="S23">
            <v>0.952380952380952</v>
          </cell>
          <cell r="T23">
            <v>0.476190476190476</v>
          </cell>
          <cell r="U23">
            <v>0.19047619047618999</v>
          </cell>
        </row>
        <row r="24">
          <cell r="B24">
            <v>21</v>
          </cell>
          <cell r="C24">
            <v>0.97411941580756001</v>
          </cell>
          <cell r="D24">
            <v>0.93760173629951105</v>
          </cell>
          <cell r="E24">
            <v>0.83194767764105904</v>
          </cell>
          <cell r="F24">
            <v>0.93216714191708705</v>
          </cell>
          <cell r="G24">
            <v>0.39554036835398998</v>
          </cell>
          <cell r="H24">
            <v>0.29169831795984802</v>
          </cell>
          <cell r="O24">
            <v>22</v>
          </cell>
          <cell r="P24">
            <v>0.95</v>
          </cell>
          <cell r="Q24">
            <v>0.7</v>
          </cell>
          <cell r="R24">
            <v>0.55000000000000004</v>
          </cell>
          <cell r="S24">
            <v>0.95454545454545403</v>
          </cell>
          <cell r="T24">
            <v>0.45454545454545398</v>
          </cell>
          <cell r="U24">
            <v>0.18181818181818099</v>
          </cell>
        </row>
        <row r="25">
          <cell r="B25">
            <v>22</v>
          </cell>
          <cell r="C25">
            <v>0.97563297163525597</v>
          </cell>
          <cell r="D25">
            <v>0.94126694222820295</v>
          </cell>
          <cell r="E25">
            <v>0.82210454055114202</v>
          </cell>
          <cell r="F25">
            <v>0.92631067961165003</v>
          </cell>
          <cell r="G25">
            <v>0.38564128768523198</v>
          </cell>
          <cell r="H25">
            <v>0.31375564740940098</v>
          </cell>
          <cell r="O25">
            <v>23</v>
          </cell>
          <cell r="P25">
            <v>0.952380952380952</v>
          </cell>
          <cell r="Q25">
            <v>0.66666666666666596</v>
          </cell>
          <cell r="R25">
            <v>0.61904761904761896</v>
          </cell>
          <cell r="S25">
            <v>0.95652173913043403</v>
          </cell>
          <cell r="T25">
            <v>0.47826086956521702</v>
          </cell>
          <cell r="U25">
            <v>0.17391304347826</v>
          </cell>
        </row>
        <row r="26">
          <cell r="B26">
            <v>23</v>
          </cell>
          <cell r="C26">
            <v>0.97632524707996404</v>
          </cell>
          <cell r="D26">
            <v>0.94294267053700997</v>
          </cell>
          <cell r="E26">
            <v>0.82722900480947104</v>
          </cell>
          <cell r="F26">
            <v>0.91884960615497302</v>
          </cell>
          <cell r="G26">
            <v>0.38113207547169797</v>
          </cell>
          <cell r="H26">
            <v>0.31431422351233601</v>
          </cell>
          <cell r="O26">
            <v>24</v>
          </cell>
          <cell r="P26">
            <v>0.95454545454545403</v>
          </cell>
          <cell r="Q26">
            <v>0.72727272727272696</v>
          </cell>
          <cell r="R26">
            <v>0.63636363636363602</v>
          </cell>
          <cell r="S26">
            <v>0.95833333333333304</v>
          </cell>
          <cell r="T26">
            <v>0.45833333333333298</v>
          </cell>
          <cell r="U26">
            <v>0.16666666666666599</v>
          </cell>
        </row>
        <row r="27">
          <cell r="B27">
            <v>24</v>
          </cell>
          <cell r="C27">
            <v>0.97718932443702999</v>
          </cell>
          <cell r="D27">
            <v>0.926683501683501</v>
          </cell>
          <cell r="E27">
            <v>0.83361921097770098</v>
          </cell>
          <cell r="F27">
            <v>0.91261682242990605</v>
          </cell>
          <cell r="G27">
            <v>0.372370766488413</v>
          </cell>
          <cell r="H27">
            <v>0.31195286195286098</v>
          </cell>
          <cell r="O27">
            <v>25</v>
          </cell>
          <cell r="P27">
            <v>0.95652173913043403</v>
          </cell>
          <cell r="Q27">
            <v>0.78260869565217295</v>
          </cell>
          <cell r="R27">
            <v>0.65217391304347805</v>
          </cell>
          <cell r="S27">
            <v>0.96</v>
          </cell>
          <cell r="T27">
            <v>0.439999999999999</v>
          </cell>
          <cell r="U27">
            <v>0.16</v>
          </cell>
        </row>
        <row r="28">
          <cell r="B28">
            <v>25</v>
          </cell>
          <cell r="C28">
            <v>0.97759813384813299</v>
          </cell>
          <cell r="D28">
            <v>0.92324705111402305</v>
          </cell>
          <cell r="E28">
            <v>0.83664021164021096</v>
          </cell>
          <cell r="F28">
            <v>0.91419560943643496</v>
          </cell>
          <cell r="G28">
            <v>0.37287087912087902</v>
          </cell>
          <cell r="H28">
            <v>0.31534090909090901</v>
          </cell>
          <cell r="O28">
            <v>26</v>
          </cell>
          <cell r="P28">
            <v>0.95833333333333304</v>
          </cell>
          <cell r="Q28">
            <v>0.83333333333333304</v>
          </cell>
          <cell r="R28">
            <v>0.70833333333333304</v>
          </cell>
          <cell r="S28">
            <v>0.96153846153846101</v>
          </cell>
          <cell r="T28">
            <v>0.42307692307692302</v>
          </cell>
          <cell r="U28">
            <v>0.15384615384615299</v>
          </cell>
        </row>
        <row r="29">
          <cell r="B29">
            <v>26</v>
          </cell>
          <cell r="C29">
            <v>0.97855879752431396</v>
          </cell>
          <cell r="D29">
            <v>0.92656320287899196</v>
          </cell>
          <cell r="E29">
            <v>0.84373345435292302</v>
          </cell>
          <cell r="F29">
            <v>0.91790373369320699</v>
          </cell>
          <cell r="G29">
            <v>0.36075433231396498</v>
          </cell>
          <cell r="H29">
            <v>0.30174656261612698</v>
          </cell>
          <cell r="O29">
            <v>27</v>
          </cell>
          <cell r="P29">
            <v>0.96</v>
          </cell>
          <cell r="Q29">
            <v>0.84</v>
          </cell>
          <cell r="R29">
            <v>0.72</v>
          </cell>
          <cell r="S29">
            <v>0.92592592592592604</v>
          </cell>
          <cell r="T29">
            <v>0.44444444444444398</v>
          </cell>
          <cell r="U29">
            <v>0.148148148148148</v>
          </cell>
        </row>
        <row r="30">
          <cell r="B30">
            <v>27</v>
          </cell>
          <cell r="C30">
            <v>0.97892038171200602</v>
          </cell>
          <cell r="D30">
            <v>0.92781077948420698</v>
          </cell>
          <cell r="E30">
            <v>0.84640116916331698</v>
          </cell>
          <cell r="F30">
            <v>0.91479722323711998</v>
          </cell>
          <cell r="G30">
            <v>0.352721629192217</v>
          </cell>
          <cell r="H30">
            <v>0.29663147310206101</v>
          </cell>
          <cell r="O30">
            <v>28</v>
          </cell>
          <cell r="P30">
            <v>0.96153846153846101</v>
          </cell>
          <cell r="Q30">
            <v>0.88461538461538403</v>
          </cell>
          <cell r="R30">
            <v>0.80769230769230704</v>
          </cell>
          <cell r="S30">
            <v>0.92857142857142805</v>
          </cell>
          <cell r="T30">
            <v>0.46428571428571402</v>
          </cell>
          <cell r="U30">
            <v>0.14285714285714199</v>
          </cell>
        </row>
        <row r="31">
          <cell r="B31">
            <v>28</v>
          </cell>
          <cell r="C31">
            <v>0.97993548387096696</v>
          </cell>
          <cell r="D31">
            <v>0.93131147540983605</v>
          </cell>
          <cell r="E31">
            <v>0.85388429752066097</v>
          </cell>
          <cell r="F31">
            <v>0.90649999999999997</v>
          </cell>
          <cell r="G31">
            <v>0.33849572649572601</v>
          </cell>
          <cell r="H31">
            <v>0.29034146341463402</v>
          </cell>
          <cell r="O31">
            <v>29</v>
          </cell>
          <cell r="P31">
            <v>0.92592592592592604</v>
          </cell>
          <cell r="Q31">
            <v>0.96296296296296302</v>
          </cell>
          <cell r="R31">
            <v>0.85185185185185097</v>
          </cell>
          <cell r="S31">
            <v>0.89655172413793105</v>
          </cell>
          <cell r="T31">
            <v>0.44827586206896503</v>
          </cell>
          <cell r="U31">
            <v>0.13793103448275801</v>
          </cell>
        </row>
        <row r="32">
          <cell r="B32">
            <v>29</v>
          </cell>
          <cell r="C32">
            <v>0.98040723425196796</v>
          </cell>
          <cell r="D32">
            <v>0.91712499999999997</v>
          </cell>
          <cell r="E32">
            <v>0.84148185483870896</v>
          </cell>
          <cell r="F32">
            <v>0.90872713414634099</v>
          </cell>
          <cell r="G32">
            <v>0.32786458333333302</v>
          </cell>
          <cell r="H32">
            <v>0.28348214285714202</v>
          </cell>
          <cell r="O32">
            <v>30</v>
          </cell>
          <cell r="P32">
            <v>0.90939153439153397</v>
          </cell>
          <cell r="Q32">
            <v>0.98214285714285698</v>
          </cell>
          <cell r="R32">
            <v>0.83664021164021096</v>
          </cell>
          <cell r="S32">
            <v>0.89999999999999902</v>
          </cell>
          <cell r="T32">
            <v>0.43333333333333302</v>
          </cell>
          <cell r="U32">
            <v>0.133333333333333</v>
          </cell>
        </row>
        <row r="33">
          <cell r="B33">
            <v>30</v>
          </cell>
          <cell r="C33">
            <v>0.98055959302325502</v>
          </cell>
          <cell r="D33">
            <v>0.91777408637873703</v>
          </cell>
          <cell r="E33">
            <v>0.84272868217054198</v>
          </cell>
          <cell r="F33">
            <v>0.90944611152788202</v>
          </cell>
          <cell r="G33">
            <v>0.33244282144916298</v>
          </cell>
          <cell r="H33">
            <v>0.28908014405176102</v>
          </cell>
          <cell r="O33">
            <v>31</v>
          </cell>
          <cell r="P33">
            <v>0.92857142857142805</v>
          </cell>
          <cell r="Q33">
            <v>1</v>
          </cell>
          <cell r="R33">
            <v>0.82142857142857095</v>
          </cell>
          <cell r="S33">
            <v>0.90322580645161299</v>
          </cell>
          <cell r="T33">
            <v>0.41935483870967699</v>
          </cell>
          <cell r="U33">
            <v>0.12903225806451599</v>
          </cell>
        </row>
        <row r="34">
          <cell r="B34">
            <v>31</v>
          </cell>
          <cell r="C34">
            <v>0.98114604693551999</v>
          </cell>
          <cell r="D34">
            <v>0.92027183342972796</v>
          </cell>
          <cell r="E34">
            <v>0.84752579122224103</v>
          </cell>
          <cell r="F34">
            <v>0.91221217105263097</v>
          </cell>
          <cell r="G34">
            <v>0.34228571428571403</v>
          </cell>
          <cell r="H34">
            <v>0.30304769557481398</v>
          </cell>
          <cell r="O34">
            <v>32</v>
          </cell>
          <cell r="P34">
            <v>0.89655172413793105</v>
          </cell>
          <cell r="Q34">
            <v>0.96551724137931005</v>
          </cell>
          <cell r="R34">
            <v>0.82758620689655105</v>
          </cell>
          <cell r="S34">
            <v>0.90625</v>
          </cell>
          <cell r="T34">
            <v>0.4375</v>
          </cell>
          <cell r="U34">
            <v>0.125</v>
          </cell>
        </row>
        <row r="35">
          <cell r="B35">
            <v>32</v>
          </cell>
          <cell r="C35">
            <v>0.98142620232172395</v>
          </cell>
          <cell r="D35">
            <v>0.92146464646464599</v>
          </cell>
          <cell r="E35">
            <v>0.84981622844218196</v>
          </cell>
          <cell r="F35">
            <v>0.91353276353276303</v>
          </cell>
          <cell r="G35">
            <v>0.34316127150772802</v>
          </cell>
          <cell r="H35">
            <v>0.30598719019771597</v>
          </cell>
          <cell r="O35">
            <v>33</v>
          </cell>
          <cell r="P35">
            <v>0.89999999999999902</v>
          </cell>
          <cell r="Q35">
            <v>0.93333333333333302</v>
          </cell>
          <cell r="R35">
            <v>0.83333333333333304</v>
          </cell>
          <cell r="S35">
            <v>0.90909090909090895</v>
          </cell>
          <cell r="T35">
            <v>0.42424242424242398</v>
          </cell>
          <cell r="U35">
            <v>0.12121212121212099</v>
          </cell>
        </row>
        <row r="36">
          <cell r="B36">
            <v>33</v>
          </cell>
          <cell r="C36">
            <v>0.98169815371404001</v>
          </cell>
          <cell r="D36">
            <v>0.922622290009805</v>
          </cell>
          <cell r="E36">
            <v>0.85203885626474896</v>
          </cell>
          <cell r="F36">
            <v>0.91481420039814199</v>
          </cell>
          <cell r="G36">
            <v>0.34401063769592</v>
          </cell>
          <cell r="H36">
            <v>0.30148688834820198</v>
          </cell>
          <cell r="O36">
            <v>34</v>
          </cell>
          <cell r="P36">
            <v>0.90322580645161299</v>
          </cell>
          <cell r="Q36">
            <v>0.90322580645161299</v>
          </cell>
          <cell r="R36">
            <v>0.80645161290322498</v>
          </cell>
          <cell r="S36">
            <v>0.91176470588235303</v>
          </cell>
          <cell r="T36">
            <v>0.441176470588235</v>
          </cell>
          <cell r="U36">
            <v>0.11764705882352899</v>
          </cell>
        </row>
        <row r="37">
          <cell r="B37">
            <v>34</v>
          </cell>
          <cell r="C37">
            <v>0.98234442113674902</v>
          </cell>
          <cell r="D37">
            <v>0.92537237815381501</v>
          </cell>
          <cell r="E37">
            <v>0.84302918963053597</v>
          </cell>
          <cell r="F37">
            <v>0.90351598642952602</v>
          </cell>
          <cell r="G37">
            <v>0.34965314273701897</v>
          </cell>
          <cell r="H37">
            <v>0.29079476861166897</v>
          </cell>
          <cell r="O37">
            <v>35</v>
          </cell>
          <cell r="P37">
            <v>0.90625</v>
          </cell>
          <cell r="Q37">
            <v>0.875</v>
          </cell>
          <cell r="R37">
            <v>0.78125</v>
          </cell>
          <cell r="S37">
            <v>0.91428571428571404</v>
          </cell>
          <cell r="T37">
            <v>0.42261904761904701</v>
          </cell>
          <cell r="U37">
            <v>0.114285714285714</v>
          </cell>
        </row>
        <row r="38">
          <cell r="B38">
            <v>35</v>
          </cell>
          <cell r="C38">
            <v>0.98282947567312196</v>
          </cell>
          <cell r="D38">
            <v>0.92743557812050903</v>
          </cell>
          <cell r="E38">
            <v>0.84738568396681402</v>
          </cell>
          <cell r="F38">
            <v>0.90619838725347301</v>
          </cell>
          <cell r="G38">
            <v>0.35106214016279502</v>
          </cell>
          <cell r="H38">
            <v>0.29656582952815802</v>
          </cell>
          <cell r="O38">
            <v>36</v>
          </cell>
          <cell r="P38">
            <v>0.90909090909090895</v>
          </cell>
          <cell r="Q38">
            <v>0.84848484848484795</v>
          </cell>
          <cell r="R38">
            <v>0.84848484848484795</v>
          </cell>
          <cell r="S38">
            <v>0.91666666666666596</v>
          </cell>
          <cell r="T38">
            <v>0.411036036036035</v>
          </cell>
          <cell r="U38">
            <v>0.109609609609609</v>
          </cell>
        </row>
        <row r="39">
          <cell r="B39">
            <v>36</v>
          </cell>
          <cell r="C39">
            <v>0.98317612914928298</v>
          </cell>
          <cell r="D39">
            <v>0.92890962581594105</v>
          </cell>
          <cell r="E39">
            <v>0.85049757000694204</v>
          </cell>
          <cell r="F39">
            <v>0.89445842654735197</v>
          </cell>
          <cell r="G39">
            <v>0.348617259269836</v>
          </cell>
          <cell r="H39">
            <v>0.30406793589919101</v>
          </cell>
          <cell r="O39">
            <v>37</v>
          </cell>
          <cell r="P39">
            <v>0.91176470588235303</v>
          </cell>
          <cell r="Q39">
            <v>0.91176470588235303</v>
          </cell>
          <cell r="R39">
            <v>0.82352941176470495</v>
          </cell>
          <cell r="S39">
            <v>0.90682788051209096</v>
          </cell>
          <cell r="T39">
            <v>0.40007112375533399</v>
          </cell>
          <cell r="U39">
            <v>0.106685633001422</v>
          </cell>
        </row>
        <row r="40">
          <cell r="B40">
            <v>37</v>
          </cell>
          <cell r="C40">
            <v>0.98393300248138904</v>
          </cell>
          <cell r="D40">
            <v>0.91918049270990398</v>
          </cell>
          <cell r="E40">
            <v>0.84429824561403499</v>
          </cell>
          <cell r="F40">
            <v>0.87971217524197598</v>
          </cell>
          <cell r="G40">
            <v>0.34109494109494098</v>
          </cell>
          <cell r="H40">
            <v>0.303238428238428</v>
          </cell>
          <cell r="O40">
            <v>38</v>
          </cell>
          <cell r="P40">
            <v>0.91428571428571404</v>
          </cell>
          <cell r="Q40">
            <v>0.92773109243697405</v>
          </cell>
          <cell r="R40">
            <v>0.8</v>
          </cell>
          <cell r="S40">
            <v>0.88326585695006699</v>
          </cell>
          <cell r="T40">
            <v>0.38967611336032298</v>
          </cell>
          <cell r="U40">
            <v>0.103913630229419</v>
          </cell>
        </row>
        <row r="41">
          <cell r="B41">
            <v>38</v>
          </cell>
          <cell r="C41">
            <v>0.98403560346235497</v>
          </cell>
          <cell r="D41">
            <v>0.91969972702456704</v>
          </cell>
          <cell r="E41">
            <v>0.845302027392698</v>
          </cell>
          <cell r="F41">
            <v>0.88048944016091102</v>
          </cell>
          <cell r="G41">
            <v>0.34474842901722702</v>
          </cell>
          <cell r="H41">
            <v>0.30227893125982302</v>
          </cell>
          <cell r="O41">
            <v>39</v>
          </cell>
          <cell r="P41">
            <v>0.91666666666666596</v>
          </cell>
          <cell r="Q41">
            <v>0.90158730158730105</v>
          </cell>
          <cell r="R41">
            <v>0.78888888888888797</v>
          </cell>
          <cell r="S41">
            <v>0.87179487179487103</v>
          </cell>
          <cell r="T41">
            <v>0.38461538461538403</v>
          </cell>
          <cell r="U41">
            <v>0.10256410256410201</v>
          </cell>
        </row>
        <row r="42">
          <cell r="B42">
            <v>39</v>
          </cell>
          <cell r="C42">
            <v>0.98462470650609701</v>
          </cell>
          <cell r="D42">
            <v>0.92268021472392603</v>
          </cell>
          <cell r="E42">
            <v>0.85106300883589903</v>
          </cell>
          <cell r="F42">
            <v>0.88494991069348405</v>
          </cell>
          <cell r="G42">
            <v>0.34682366910745999</v>
          </cell>
          <cell r="H42">
            <v>0.29723926380368099</v>
          </cell>
          <cell r="O42">
            <v>40</v>
          </cell>
          <cell r="P42">
            <v>0.90427927927927898</v>
          </cell>
          <cell r="Q42">
            <v>0.87687687687687599</v>
          </cell>
          <cell r="R42">
            <v>0.76726726726726702</v>
          </cell>
          <cell r="S42">
            <v>0.85</v>
          </cell>
          <cell r="T42">
            <v>0.375</v>
          </cell>
          <cell r="U42">
            <v>0.1</v>
          </cell>
        </row>
        <row r="43">
          <cell r="B43">
            <v>40</v>
          </cell>
          <cell r="C43">
            <v>0.98490324936107998</v>
          </cell>
          <cell r="D43">
            <v>0.92408899401286104</v>
          </cell>
          <cell r="E43">
            <v>0.85378551242004996</v>
          </cell>
          <cell r="F43">
            <v>0.88705754695801797</v>
          </cell>
          <cell r="G43">
            <v>0.34471557114534002</v>
          </cell>
          <cell r="H43">
            <v>0.29789710991203999</v>
          </cell>
          <cell r="O43">
            <v>41</v>
          </cell>
          <cell r="P43">
            <v>0.90682788051209096</v>
          </cell>
          <cell r="Q43">
            <v>0.88015647226173499</v>
          </cell>
          <cell r="R43">
            <v>0.74679943100995705</v>
          </cell>
          <cell r="S43">
            <v>0.85365853658536595</v>
          </cell>
          <cell r="T43">
            <v>0.39024390243902402</v>
          </cell>
          <cell r="U43">
            <v>0.12195121951219499</v>
          </cell>
        </row>
        <row r="44">
          <cell r="B44">
            <v>41</v>
          </cell>
          <cell r="C44">
            <v>0.98534571723426201</v>
          </cell>
          <cell r="D44">
            <v>0.92632623224728405</v>
          </cell>
          <cell r="E44">
            <v>0.85810834471408004</v>
          </cell>
          <cell r="F44">
            <v>0.87853167054181602</v>
          </cell>
          <cell r="G44">
            <v>0.331385211494995</v>
          </cell>
          <cell r="H44">
            <v>0.29500835421888</v>
          </cell>
          <cell r="O44">
            <v>42</v>
          </cell>
          <cell r="P44">
            <v>0.88326585695006699</v>
          </cell>
          <cell r="Q44">
            <v>0.88326585695006699</v>
          </cell>
          <cell r="R44">
            <v>0.77935222672064697</v>
          </cell>
          <cell r="S44">
            <v>0.83333333333333304</v>
          </cell>
          <cell r="T44">
            <v>0.40476190476190399</v>
          </cell>
          <cell r="U44">
            <v>0.14285714285714199</v>
          </cell>
        </row>
        <row r="45">
          <cell r="B45">
            <v>42</v>
          </cell>
          <cell r="C45">
            <v>0.98559896352401799</v>
          </cell>
          <cell r="D45">
            <v>0.92760637225247</v>
          </cell>
          <cell r="E45">
            <v>0.86058147396889795</v>
          </cell>
          <cell r="F45">
            <v>0.87482146500714097</v>
          </cell>
          <cell r="G45">
            <v>0.32964963301481698</v>
          </cell>
          <cell r="H45">
            <v>0.29567453115547399</v>
          </cell>
          <cell r="O45">
            <v>43</v>
          </cell>
          <cell r="P45">
            <v>0.87179487179487103</v>
          </cell>
          <cell r="Q45">
            <v>0.92307692307692302</v>
          </cell>
          <cell r="R45">
            <v>0.82051282051282004</v>
          </cell>
          <cell r="S45">
            <v>0.81395348837209303</v>
          </cell>
          <cell r="T45">
            <v>0.41860465116279</v>
          </cell>
          <cell r="U45">
            <v>0.16279069767441801</v>
          </cell>
        </row>
        <row r="46">
          <cell r="B46">
            <v>43</v>
          </cell>
          <cell r="C46">
            <v>0.98559896352401799</v>
          </cell>
          <cell r="D46">
            <v>0.92760637225247</v>
          </cell>
          <cell r="E46">
            <v>0.86058147396889795</v>
          </cell>
          <cell r="F46">
            <v>0.87482146500714097</v>
          </cell>
          <cell r="G46">
            <v>0.32964963301481698</v>
          </cell>
          <cell r="H46">
            <v>0.29567453115547399</v>
          </cell>
          <cell r="O46">
            <v>44</v>
          </cell>
          <cell r="P46">
            <v>0.85</v>
          </cell>
          <cell r="Q46">
            <v>0.95</v>
          </cell>
          <cell r="R46">
            <v>0.8</v>
          </cell>
          <cell r="S46">
            <v>0.81818181818181801</v>
          </cell>
          <cell r="T46">
            <v>0.40909090909090901</v>
          </cell>
          <cell r="U46">
            <v>0.15909090909090901</v>
          </cell>
        </row>
        <row r="47">
          <cell r="B47">
            <v>44</v>
          </cell>
          <cell r="C47">
            <v>0.98638334521263904</v>
          </cell>
          <cell r="D47">
            <v>0.93156978140763802</v>
          </cell>
          <cell r="E47">
            <v>0.86823671497584498</v>
          </cell>
          <cell r="F47">
            <v>0.85966723342239404</v>
          </cell>
          <cell r="G47">
            <v>0.322430830039525</v>
          </cell>
          <cell r="H47">
            <v>0.29591040115301398</v>
          </cell>
          <cell r="O47">
            <v>45</v>
          </cell>
          <cell r="P47">
            <v>0.85365853658536595</v>
          </cell>
          <cell r="Q47">
            <v>0.92682926829268197</v>
          </cell>
          <cell r="R47">
            <v>0.78048780487804803</v>
          </cell>
          <cell r="S47">
            <v>0.82222222222222197</v>
          </cell>
          <cell r="T47">
            <v>0.39999999999999902</v>
          </cell>
          <cell r="U47">
            <v>0.155555555555555</v>
          </cell>
        </row>
        <row r="48">
          <cell r="B48">
            <v>45</v>
          </cell>
          <cell r="C48">
            <v>0.98688343896390096</v>
          </cell>
          <cell r="D48">
            <v>0.93409546619137795</v>
          </cell>
          <cell r="E48">
            <v>0.87311364336310404</v>
          </cell>
          <cell r="F48">
            <v>0.85956764060124902</v>
          </cell>
          <cell r="G48">
            <v>0.322653277258032</v>
          </cell>
          <cell r="H48">
            <v>0.311365155397125</v>
          </cell>
          <cell r="O48">
            <v>46</v>
          </cell>
          <cell r="P48">
            <v>0.88095238095238004</v>
          </cell>
          <cell r="Q48">
            <v>0.90476190476190399</v>
          </cell>
          <cell r="R48">
            <v>0.78571428571428503</v>
          </cell>
          <cell r="S48">
            <v>0.84782608695652095</v>
          </cell>
          <cell r="T48">
            <v>0.39130434782608597</v>
          </cell>
          <cell r="U48">
            <v>0.15217391304347799</v>
          </cell>
        </row>
        <row r="49">
          <cell r="B49">
            <v>46</v>
          </cell>
          <cell r="C49">
            <v>0.98695189790575899</v>
          </cell>
          <cell r="D49">
            <v>0.934441137566137</v>
          </cell>
          <cell r="E49">
            <v>0.87378102836879401</v>
          </cell>
          <cell r="F49">
            <v>0.86030804367201397</v>
          </cell>
          <cell r="G49">
            <v>0.32040307971014498</v>
          </cell>
          <cell r="H49">
            <v>0.314980158730158</v>
          </cell>
          <cell r="O49">
            <v>47</v>
          </cell>
          <cell r="P49">
            <v>0.88372093023255804</v>
          </cell>
          <cell r="Q49">
            <v>0.93023255813953498</v>
          </cell>
          <cell r="R49">
            <v>0.81395348837209303</v>
          </cell>
          <cell r="S49">
            <v>0.82978723404255295</v>
          </cell>
          <cell r="T49">
            <v>0.38297872340425498</v>
          </cell>
          <cell r="U49">
            <v>0.170212765957446</v>
          </cell>
        </row>
        <row r="50">
          <cell r="B50">
            <v>47</v>
          </cell>
          <cell r="C50">
            <v>0.98721873364730495</v>
          </cell>
          <cell r="D50">
            <v>0.935788304959289</v>
          </cell>
          <cell r="E50">
            <v>0.87638180272108801</v>
          </cell>
          <cell r="F50">
            <v>0.86319318303237502</v>
          </cell>
          <cell r="G50">
            <v>0.31684759009986901</v>
          </cell>
          <cell r="H50">
            <v>0.308501638997568</v>
          </cell>
          <cell r="O50">
            <v>48</v>
          </cell>
          <cell r="P50">
            <v>0.88636363636363602</v>
          </cell>
          <cell r="Q50">
            <v>0.93181818181818099</v>
          </cell>
          <cell r="R50">
            <v>0.84090909090909005</v>
          </cell>
          <cell r="S50">
            <v>0.83333333333333304</v>
          </cell>
          <cell r="T50">
            <v>0.39583333333333298</v>
          </cell>
          <cell r="U50">
            <v>0.1875</v>
          </cell>
        </row>
        <row r="51">
          <cell r="B51">
            <v>48</v>
          </cell>
          <cell r="C51">
            <v>0.98734810029226205</v>
          </cell>
          <cell r="D51">
            <v>0.92626262626262601</v>
          </cell>
          <cell r="E51">
            <v>0.87764240341559896</v>
          </cell>
          <cell r="F51">
            <v>0.86459151096456799</v>
          </cell>
          <cell r="G51">
            <v>0.31254651780967502</v>
          </cell>
          <cell r="H51">
            <v>0.31045066045066</v>
          </cell>
          <cell r="O51">
            <v>49</v>
          </cell>
          <cell r="P51">
            <v>0.93333333333333302</v>
          </cell>
          <cell r="Q51">
            <v>0.97777777777777697</v>
          </cell>
          <cell r="R51">
            <v>0.86666666666666603</v>
          </cell>
          <cell r="S51">
            <v>0.81632653061224403</v>
          </cell>
          <cell r="T51">
            <v>0.38387755102040799</v>
          </cell>
          <cell r="U51">
            <v>0.183673469387755</v>
          </cell>
        </row>
        <row r="52">
          <cell r="B52">
            <v>49</v>
          </cell>
          <cell r="C52">
            <v>0.987411806507283</v>
          </cell>
          <cell r="D52">
            <v>0.92663572966875196</v>
          </cell>
          <cell r="E52">
            <v>0.87545977309226497</v>
          </cell>
          <cell r="F52">
            <v>0.86528000828886698</v>
          </cell>
          <cell r="G52">
            <v>0.31042910889526099</v>
          </cell>
          <cell r="H52">
            <v>0.30887857655625001</v>
          </cell>
          <cell r="O52">
            <v>50</v>
          </cell>
          <cell r="P52">
            <v>0.94516908212560302</v>
          </cell>
          <cell r="Q52">
            <v>0.98913043478260798</v>
          </cell>
          <cell r="R52">
            <v>0.85724637681159399</v>
          </cell>
          <cell r="S52">
            <v>0.8</v>
          </cell>
          <cell r="T52">
            <v>0.396078431372549</v>
          </cell>
          <cell r="U52">
            <v>0.19999999999999901</v>
          </cell>
        </row>
        <row r="53">
          <cell r="B53">
            <v>50</v>
          </cell>
          <cell r="C53">
            <v>0.98789925425636604</v>
          </cell>
          <cell r="D53">
            <v>0.92948991190679098</v>
          </cell>
          <cell r="E53">
            <v>0.85747578472070496</v>
          </cell>
          <cell r="F53">
            <v>0.86293171822049097</v>
          </cell>
          <cell r="G53">
            <v>0.30902580535527802</v>
          </cell>
          <cell r="H53">
            <v>0.30171923842000498</v>
          </cell>
          <cell r="O53">
            <v>51</v>
          </cell>
          <cell r="P53">
            <v>0.95652173913043403</v>
          </cell>
          <cell r="Q53">
            <v>0.97826086956521696</v>
          </cell>
          <cell r="R53">
            <v>0.84782608695652095</v>
          </cell>
          <cell r="S53">
            <v>0.80392156862745101</v>
          </cell>
          <cell r="T53">
            <v>0.388386123680241</v>
          </cell>
          <cell r="U53">
            <v>0.19419306184012</v>
          </cell>
        </row>
        <row r="54">
          <cell r="B54">
            <v>51</v>
          </cell>
          <cell r="C54">
            <v>0.97872887418402899</v>
          </cell>
          <cell r="D54">
            <v>0.92166200234720497</v>
          </cell>
          <cell r="E54">
            <v>0.86089530151683302</v>
          </cell>
          <cell r="F54">
            <v>0.84706448067411599</v>
          </cell>
          <cell r="G54">
            <v>0.399186089530151</v>
          </cell>
          <cell r="H54">
            <v>0.29930260900965899</v>
          </cell>
          <cell r="O54">
            <v>52</v>
          </cell>
          <cell r="P54">
            <v>0.93617021276595702</v>
          </cell>
          <cell r="Q54">
            <v>0.95744680851063801</v>
          </cell>
          <cell r="R54">
            <v>0.85106382978723305</v>
          </cell>
          <cell r="S54">
            <v>0.83817126269956399</v>
          </cell>
          <cell r="T54">
            <v>0.38098693759071101</v>
          </cell>
          <cell r="U54">
            <v>0.209542815674891</v>
          </cell>
        </row>
        <row r="55">
          <cell r="B55">
            <v>52</v>
          </cell>
          <cell r="C55">
            <v>0.97902629863073198</v>
          </cell>
          <cell r="D55">
            <v>0.92276217639315405</v>
          </cell>
          <cell r="E55">
            <v>0.86286934052353603</v>
          </cell>
          <cell r="F55">
            <v>0.84922666073216801</v>
          </cell>
          <cell r="G55">
            <v>0.39350634760139303</v>
          </cell>
          <cell r="H55">
            <v>0.30446467749012701</v>
          </cell>
          <cell r="O55">
            <v>53</v>
          </cell>
          <cell r="P55">
            <v>0.9375</v>
          </cell>
          <cell r="Q55">
            <v>0.9375</v>
          </cell>
          <cell r="R55">
            <v>0.85416666666666596</v>
          </cell>
          <cell r="S55">
            <v>0.83018867924528295</v>
          </cell>
          <cell r="T55">
            <v>0.37735849056603699</v>
          </cell>
          <cell r="U55">
            <v>0.22641509433962201</v>
          </cell>
        </row>
        <row r="56">
          <cell r="B56">
            <v>53</v>
          </cell>
          <cell r="C56">
            <v>0.979503943545039</v>
          </cell>
          <cell r="D56">
            <v>0.92452869710934205</v>
          </cell>
          <cell r="E56">
            <v>0.86603773584905597</v>
          </cell>
          <cell r="F56">
            <v>0.84347918436703395</v>
          </cell>
          <cell r="G56">
            <v>0.38902229845626002</v>
          </cell>
          <cell r="H56">
            <v>0.30665060745705902</v>
          </cell>
          <cell r="O56">
            <v>54</v>
          </cell>
          <cell r="P56">
            <v>0.91836734693877498</v>
          </cell>
          <cell r="Q56">
            <v>0.92793367346938704</v>
          </cell>
          <cell r="R56">
            <v>0.85714285714285698</v>
          </cell>
          <cell r="S56">
            <v>0.81481481481481399</v>
          </cell>
          <cell r="T56">
            <v>0.38888888888888801</v>
          </cell>
          <cell r="U56">
            <v>0.24074074074074001</v>
          </cell>
        </row>
        <row r="57">
          <cell r="B57">
            <v>54</v>
          </cell>
          <cell r="C57">
            <v>0.98039681032846004</v>
          </cell>
          <cell r="D57">
            <v>0.91907680520973001</v>
          </cell>
          <cell r="E57">
            <v>0.86310223266745001</v>
          </cell>
          <cell r="F57">
            <v>0.84596273291925395</v>
          </cell>
          <cell r="G57">
            <v>0.38950254602428502</v>
          </cell>
          <cell r="H57">
            <v>0.30635893506990902</v>
          </cell>
          <cell r="O57">
            <v>55</v>
          </cell>
          <cell r="P57">
            <v>0.89999999999999902</v>
          </cell>
          <cell r="Q57">
            <v>0.92938775510203997</v>
          </cell>
          <cell r="R57">
            <v>0.85999999999999899</v>
          </cell>
          <cell r="S57">
            <v>0.81818181818181801</v>
          </cell>
          <cell r="T57">
            <v>0.39999999999999902</v>
          </cell>
          <cell r="U57">
            <v>0.236363636363636</v>
          </cell>
        </row>
        <row r="58">
          <cell r="B58">
            <v>55</v>
          </cell>
          <cell r="C58">
            <v>0.98089614136314396</v>
          </cell>
          <cell r="D58">
            <v>0.92114643194878798</v>
          </cell>
          <cell r="E58">
            <v>0.86663693131132902</v>
          </cell>
          <cell r="F58">
            <v>0.84134119380987404</v>
          </cell>
          <cell r="G58">
            <v>0.37942313410645201</v>
          </cell>
          <cell r="H58">
            <v>0.30704881064959599</v>
          </cell>
          <cell r="O58">
            <v>56</v>
          </cell>
          <cell r="P58">
            <v>0.90196078431372495</v>
          </cell>
          <cell r="Q58">
            <v>0.910980392156862</v>
          </cell>
          <cell r="R58">
            <v>0.85156862745098005</v>
          </cell>
          <cell r="S58">
            <v>0.82142857142857095</v>
          </cell>
          <cell r="T58">
            <v>0.39285714285714202</v>
          </cell>
          <cell r="U58">
            <v>0.23214285714285701</v>
          </cell>
        </row>
        <row r="59">
          <cell r="B59">
            <v>56</v>
          </cell>
          <cell r="C59">
            <v>0.98129322268326402</v>
          </cell>
          <cell r="D59">
            <v>0.92279193835210405</v>
          </cell>
          <cell r="E59">
            <v>0.86100475486616901</v>
          </cell>
          <cell r="F59">
            <v>0.84046967422971597</v>
          </cell>
          <cell r="G59">
            <v>0.37985503891154498</v>
          </cell>
          <cell r="H59">
            <v>0.30898915582830599</v>
          </cell>
          <cell r="O59">
            <v>57</v>
          </cell>
          <cell r="P59">
            <v>0.91270739064856699</v>
          </cell>
          <cell r="Q59">
            <v>0.93212669683257898</v>
          </cell>
          <cell r="R59">
            <v>0.85444947209653099</v>
          </cell>
          <cell r="S59">
            <v>0.82456140350877105</v>
          </cell>
          <cell r="T59">
            <v>0.38596491228070101</v>
          </cell>
          <cell r="U59">
            <v>0.22807017543859601</v>
          </cell>
        </row>
        <row r="60">
          <cell r="B60">
            <v>57</v>
          </cell>
          <cell r="C60">
            <v>0.981674133067861</v>
          </cell>
          <cell r="D60">
            <v>0.92437016962762197</v>
          </cell>
          <cell r="E60">
            <v>0.86387237821957996</v>
          </cell>
          <cell r="F60">
            <v>0.84375</v>
          </cell>
          <cell r="G60">
            <v>0.38026918084306799</v>
          </cell>
          <cell r="H60">
            <v>0.30266987855063698</v>
          </cell>
          <cell r="O60">
            <v>58</v>
          </cell>
          <cell r="P60">
            <v>0.93341799709724205</v>
          </cell>
          <cell r="Q60">
            <v>0.93341799709724205</v>
          </cell>
          <cell r="R60">
            <v>0.83817126269956399</v>
          </cell>
          <cell r="S60">
            <v>0.82758620689655105</v>
          </cell>
          <cell r="T60">
            <v>0.37931034482758602</v>
          </cell>
          <cell r="U60">
            <v>0.22413793103448201</v>
          </cell>
        </row>
        <row r="61">
          <cell r="B61">
            <v>58</v>
          </cell>
          <cell r="C61">
            <v>0.98211123758932495</v>
          </cell>
          <cell r="D61">
            <v>0.92618091413272097</v>
          </cell>
          <cell r="E61">
            <v>0.86716107207910398</v>
          </cell>
          <cell r="F61">
            <v>0.839479287650019</v>
          </cell>
          <cell r="G61">
            <v>0.38316419463960399</v>
          </cell>
          <cell r="H61">
            <v>0.29941193344807798</v>
          </cell>
          <cell r="O61">
            <v>59</v>
          </cell>
          <cell r="P61">
            <v>0.92452830188679203</v>
          </cell>
          <cell r="Q61">
            <v>0.94339622641509402</v>
          </cell>
          <cell r="R61">
            <v>0.83018867924528295</v>
          </cell>
          <cell r="S61">
            <v>0.83050847457627097</v>
          </cell>
          <cell r="T61">
            <v>0.37288135593220301</v>
          </cell>
          <cell r="U61">
            <v>0.22033898305084701</v>
          </cell>
        </row>
        <row r="62">
          <cell r="B62">
            <v>59</v>
          </cell>
          <cell r="C62">
            <v>0.98239123774509796</v>
          </cell>
          <cell r="D62">
            <v>0.92734066205533505</v>
          </cell>
          <cell r="E62">
            <v>0.86926663306451601</v>
          </cell>
          <cell r="F62">
            <v>0.84201562500000005</v>
          </cell>
          <cell r="G62">
            <v>0.38104838709677402</v>
          </cell>
          <cell r="H62">
            <v>0.30256453804347799</v>
          </cell>
          <cell r="O62">
            <v>60</v>
          </cell>
          <cell r="P62">
            <v>0.907407407407407</v>
          </cell>
          <cell r="Q62">
            <v>0.907407407407407</v>
          </cell>
          <cell r="R62">
            <v>0.85185185185185097</v>
          </cell>
          <cell r="S62">
            <v>0.85</v>
          </cell>
          <cell r="T62">
            <v>0.38333333333333303</v>
          </cell>
          <cell r="U62">
            <v>0.21666666666666601</v>
          </cell>
        </row>
        <row r="63">
          <cell r="B63">
            <v>60</v>
          </cell>
          <cell r="C63">
            <v>0.98259555236299401</v>
          </cell>
          <cell r="D63">
            <v>0.92818683638996102</v>
          </cell>
          <cell r="E63">
            <v>0.86295743666261604</v>
          </cell>
          <cell r="F63">
            <v>0.84386588734414802</v>
          </cell>
          <cell r="G63">
            <v>0.38440831269516501</v>
          </cell>
          <cell r="H63">
            <v>0.29903927364864802</v>
          </cell>
          <cell r="O63">
            <v>61</v>
          </cell>
          <cell r="P63">
            <v>0.90909090909090895</v>
          </cell>
          <cell r="Q63">
            <v>0.90909090909090895</v>
          </cell>
          <cell r="R63">
            <v>0.85454545454545405</v>
          </cell>
          <cell r="S63">
            <v>0.83606557377049096</v>
          </cell>
          <cell r="T63">
            <v>0.37704918032786799</v>
          </cell>
          <cell r="U63">
            <v>0.21311475409836</v>
          </cell>
        </row>
        <row r="64">
          <cell r="B64">
            <v>61</v>
          </cell>
          <cell r="C64">
            <v>0.98286070879168697</v>
          </cell>
          <cell r="D64">
            <v>0.92928487861947895</v>
          </cell>
          <cell r="E64">
            <v>0.86507119958249401</v>
          </cell>
          <cell r="F64">
            <v>0.846266514772676</v>
          </cell>
          <cell r="G64">
            <v>0.382330574815477</v>
          </cell>
          <cell r="H64">
            <v>0.29446475577654202</v>
          </cell>
          <cell r="O64">
            <v>62</v>
          </cell>
          <cell r="P64">
            <v>0.91071428571428503</v>
          </cell>
          <cell r="Q64">
            <v>0.92857142857142805</v>
          </cell>
          <cell r="R64">
            <v>0.85714285714285698</v>
          </cell>
          <cell r="S64">
            <v>0.85483870967741904</v>
          </cell>
          <cell r="T64">
            <v>0.38709677419354799</v>
          </cell>
          <cell r="U64">
            <v>0.209677419354838</v>
          </cell>
        </row>
        <row r="65">
          <cell r="B65">
            <v>62</v>
          </cell>
          <cell r="C65">
            <v>0.98330579650282202</v>
          </cell>
          <cell r="D65">
            <v>0.92367873491468999</v>
          </cell>
          <cell r="E65">
            <v>0.86109697483743197</v>
          </cell>
          <cell r="F65">
            <v>0.85029461279461205</v>
          </cell>
          <cell r="G65">
            <v>0.37602487984167299</v>
          </cell>
          <cell r="H65">
            <v>0.29423637120266299</v>
          </cell>
          <cell r="O65">
            <v>63</v>
          </cell>
          <cell r="P65">
            <v>0.91228070175438503</v>
          </cell>
          <cell r="Q65">
            <v>0.94736842105263097</v>
          </cell>
          <cell r="R65">
            <v>0.859649122807017</v>
          </cell>
          <cell r="S65">
            <v>0.84126984126984095</v>
          </cell>
          <cell r="T65">
            <v>0.38095238095237999</v>
          </cell>
          <cell r="U65">
            <v>0.206349206349206</v>
          </cell>
        </row>
        <row r="66">
          <cell r="B66">
            <v>63</v>
          </cell>
          <cell r="C66">
            <v>0.98336750034166998</v>
          </cell>
          <cell r="D66">
            <v>0.92396183290191103</v>
          </cell>
          <cell r="E66">
            <v>0.86161660095688397</v>
          </cell>
          <cell r="F66">
            <v>0.85085288588734898</v>
          </cell>
          <cell r="G66">
            <v>0.37836207259410998</v>
          </cell>
          <cell r="H66">
            <v>0.29685520735804299</v>
          </cell>
          <cell r="O66">
            <v>64</v>
          </cell>
          <cell r="P66">
            <v>0.91379310344827502</v>
          </cell>
          <cell r="Q66">
            <v>0.94827586206896497</v>
          </cell>
          <cell r="R66">
            <v>0.87931034482758597</v>
          </cell>
          <cell r="S66">
            <v>0.84375</v>
          </cell>
          <cell r="T66">
            <v>0.375</v>
          </cell>
          <cell r="U66">
            <v>0.203125</v>
          </cell>
        </row>
        <row r="67">
          <cell r="B67">
            <v>64</v>
          </cell>
          <cell r="C67">
            <v>0.98390296979006597</v>
          </cell>
          <cell r="D67">
            <v>0.91899350649350597</v>
          </cell>
          <cell r="E67">
            <v>0.86612394957983196</v>
          </cell>
          <cell r="F67">
            <v>0.85569603753910295</v>
          </cell>
          <cell r="G67">
            <v>0.39138655462184802</v>
          </cell>
          <cell r="H67">
            <v>0.29085224342444499</v>
          </cell>
          <cell r="O67">
            <v>65</v>
          </cell>
          <cell r="P67">
            <v>0.94915254237288105</v>
          </cell>
          <cell r="Q67">
            <v>0.96610169491525399</v>
          </cell>
          <cell r="R67">
            <v>0.86440677966101598</v>
          </cell>
          <cell r="S67">
            <v>0.84615384615384603</v>
          </cell>
          <cell r="T67">
            <v>0.38461538461538403</v>
          </cell>
          <cell r="U67">
            <v>0.19999999999999901</v>
          </cell>
        </row>
        <row r="68">
          <cell r="B68">
            <v>65</v>
          </cell>
          <cell r="C68">
            <v>0.98413004528940395</v>
          </cell>
          <cell r="D68">
            <v>0.90923247063609003</v>
          </cell>
          <cell r="E68">
            <v>0.86803429271279797</v>
          </cell>
          <cell r="F68">
            <v>0.85774901205795895</v>
          </cell>
          <cell r="G68">
            <v>0.38936517656664599</v>
          </cell>
          <cell r="H68">
            <v>0.29027367049270703</v>
          </cell>
          <cell r="O68">
            <v>66</v>
          </cell>
          <cell r="P68">
            <v>0.95805084745762703</v>
          </cell>
          <cell r="Q68">
            <v>0.95805084745762703</v>
          </cell>
          <cell r="R68">
            <v>0.85720338983050803</v>
          </cell>
          <cell r="S68">
            <v>0.84848484848484795</v>
          </cell>
          <cell r="T68">
            <v>0.37878787878787801</v>
          </cell>
          <cell r="U68">
            <v>0.19696969696969699</v>
          </cell>
        </row>
        <row r="69">
          <cell r="B69">
            <v>66</v>
          </cell>
          <cell r="C69">
            <v>0.98418581665431104</v>
          </cell>
          <cell r="D69">
            <v>0.907657229716891</v>
          </cell>
          <cell r="E69">
            <v>0.86653318077803199</v>
          </cell>
          <cell r="F69">
            <v>0.858253159781173</v>
          </cell>
          <cell r="G69">
            <v>0.391538412819051</v>
          </cell>
          <cell r="H69">
            <v>0.29277715565509499</v>
          </cell>
          <cell r="O69">
            <v>67</v>
          </cell>
          <cell r="P69">
            <v>0.96666666666666601</v>
          </cell>
          <cell r="Q69">
            <v>0.96666666666666601</v>
          </cell>
          <cell r="R69">
            <v>0.85</v>
          </cell>
          <cell r="S69">
            <v>0.85074626865671599</v>
          </cell>
          <cell r="T69">
            <v>0.37313432835820798</v>
          </cell>
          <cell r="U69">
            <v>0.194029850746268</v>
          </cell>
        </row>
        <row r="70">
          <cell r="B70">
            <v>67</v>
          </cell>
          <cell r="C70">
            <v>0.98482573482573399</v>
          </cell>
          <cell r="D70">
            <v>0.90801906026819501</v>
          </cell>
          <cell r="E70">
            <v>0.85603402445507704</v>
          </cell>
          <cell r="F70">
            <v>0.85681497792224404</v>
          </cell>
          <cell r="G70">
            <v>0.39939184229841601</v>
          </cell>
          <cell r="H70">
            <v>0.28765546622689397</v>
          </cell>
          <cell r="O70">
            <v>68</v>
          </cell>
          <cell r="P70">
            <v>0.95081967213114704</v>
          </cell>
          <cell r="Q70">
            <v>0.95081967213114704</v>
          </cell>
          <cell r="R70">
            <v>0.83606557377049096</v>
          </cell>
          <cell r="S70">
            <v>0.83823529411764697</v>
          </cell>
          <cell r="T70">
            <v>0.36764705882352899</v>
          </cell>
          <cell r="U70">
            <v>0.20588235294117599</v>
          </cell>
        </row>
        <row r="71">
          <cell r="B71">
            <v>68</v>
          </cell>
          <cell r="C71">
            <v>0.98497770345596403</v>
          </cell>
          <cell r="D71">
            <v>0.90894977168949698</v>
          </cell>
          <cell r="E71">
            <v>0.85409722222222195</v>
          </cell>
          <cell r="F71">
            <v>0.85826484018264804</v>
          </cell>
          <cell r="G71">
            <v>0.40547945205479402</v>
          </cell>
          <cell r="H71">
            <v>0.29481481481481397</v>
          </cell>
          <cell r="O71">
            <v>69</v>
          </cell>
          <cell r="P71">
            <v>0.95161290322580605</v>
          </cell>
          <cell r="Q71">
            <v>0.93548387096774199</v>
          </cell>
          <cell r="R71">
            <v>0.82258064516129004</v>
          </cell>
          <cell r="S71">
            <v>0.82608695652173902</v>
          </cell>
          <cell r="T71">
            <v>0.36231884057970998</v>
          </cell>
          <cell r="U71">
            <v>0.217391304347826</v>
          </cell>
        </row>
        <row r="72">
          <cell r="B72">
            <v>69</v>
          </cell>
          <cell r="C72">
            <v>0.98517565572346699</v>
          </cell>
          <cell r="D72">
            <v>0.91016180654338497</v>
          </cell>
          <cell r="E72">
            <v>0.85605173035327997</v>
          </cell>
          <cell r="F72">
            <v>0.86015291607396804</v>
          </cell>
          <cell r="G72">
            <v>0.403405049786628</v>
          </cell>
          <cell r="H72">
            <v>0.29422211050883001</v>
          </cell>
          <cell r="O72">
            <v>70</v>
          </cell>
          <cell r="P72">
            <v>0.952380952380952</v>
          </cell>
          <cell r="Q72">
            <v>0.92063492063492003</v>
          </cell>
          <cell r="R72">
            <v>0.82539682539682502</v>
          </cell>
          <cell r="S72">
            <v>0.82857142857142796</v>
          </cell>
          <cell r="T72">
            <v>0.371428571428571</v>
          </cell>
          <cell r="U72">
            <v>0.214285714285714</v>
          </cell>
        </row>
        <row r="73">
          <cell r="B73">
            <v>70</v>
          </cell>
          <cell r="C73">
            <v>0.98532072981201102</v>
          </cell>
          <cell r="D73">
            <v>0.91104986218992701</v>
          </cell>
          <cell r="E73">
            <v>0.85748357533263397</v>
          </cell>
          <cell r="F73">
            <v>0.86153628272308302</v>
          </cell>
          <cell r="G73">
            <v>0.40271044633032999</v>
          </cell>
          <cell r="H73">
            <v>0.29133271901251501</v>
          </cell>
          <cell r="O73">
            <v>71</v>
          </cell>
          <cell r="P73">
            <v>0.953125</v>
          </cell>
          <cell r="Q73">
            <v>0.90625</v>
          </cell>
          <cell r="R73">
            <v>0.8125</v>
          </cell>
          <cell r="S73">
            <v>0.84507042253521103</v>
          </cell>
          <cell r="T73">
            <v>0.38028169014084501</v>
          </cell>
          <cell r="U73">
            <v>0.22535211267605601</v>
          </cell>
        </row>
        <row r="74">
          <cell r="B74">
            <v>71</v>
          </cell>
          <cell r="C74">
            <v>0.98550980188777004</v>
          </cell>
          <cell r="D74">
            <v>0.91220697632464198</v>
          </cell>
          <cell r="E74">
            <v>0.859348955252771</v>
          </cell>
          <cell r="F74">
            <v>0.86333874545010703</v>
          </cell>
          <cell r="G74">
            <v>0.40723525728778598</v>
          </cell>
          <cell r="H74">
            <v>0.29402952353113099</v>
          </cell>
          <cell r="O74">
            <v>72</v>
          </cell>
          <cell r="P74">
            <v>0.95384615384615301</v>
          </cell>
          <cell r="Q74">
            <v>0.89230769230769202</v>
          </cell>
          <cell r="R74">
            <v>0.83076923076923004</v>
          </cell>
          <cell r="S74">
            <v>0.83333333333333304</v>
          </cell>
          <cell r="T74">
            <v>0.375</v>
          </cell>
          <cell r="U74">
            <v>0.22222222222222199</v>
          </cell>
        </row>
        <row r="75">
          <cell r="B75">
            <v>72</v>
          </cell>
          <cell r="C75">
            <v>0.98564844020268205</v>
          </cell>
          <cell r="D75">
            <v>0.91305524332875398</v>
          </cell>
          <cell r="E75">
            <v>0.86071624414729797</v>
          </cell>
          <cell r="F75">
            <v>0.86466008908871395</v>
          </cell>
          <cell r="G75">
            <v>0.40974563923233798</v>
          </cell>
          <cell r="H75">
            <v>0.30080693059168001</v>
          </cell>
          <cell r="O75">
            <v>73</v>
          </cell>
          <cell r="P75">
            <v>0.939393939393939</v>
          </cell>
          <cell r="Q75">
            <v>0.90909090909090895</v>
          </cell>
          <cell r="R75">
            <v>0.81818181818181801</v>
          </cell>
          <cell r="S75">
            <v>0.83561643835616395</v>
          </cell>
          <cell r="T75">
            <v>0.38356164383561597</v>
          </cell>
          <cell r="U75">
            <v>0.21917808219178</v>
          </cell>
        </row>
        <row r="76">
          <cell r="B76">
            <v>73</v>
          </cell>
          <cell r="C76">
            <v>0.98578445074471899</v>
          </cell>
          <cell r="D76">
            <v>0.91388727246740697</v>
          </cell>
          <cell r="E76">
            <v>0.86205719604902498</v>
          </cell>
          <cell r="F76">
            <v>0.865956121813522</v>
          </cell>
          <cell r="G76">
            <v>0.41540330566700301</v>
          </cell>
          <cell r="H76">
            <v>0.29794651288954899</v>
          </cell>
          <cell r="O76">
            <v>74</v>
          </cell>
          <cell r="P76">
            <v>0.92537313432835799</v>
          </cell>
          <cell r="Q76">
            <v>0.89552238805970097</v>
          </cell>
          <cell r="R76">
            <v>0.82089552238805896</v>
          </cell>
          <cell r="S76">
            <v>0.83783783783783705</v>
          </cell>
          <cell r="T76">
            <v>0.37837837837837801</v>
          </cell>
          <cell r="U76">
            <v>0.21621621621621601</v>
          </cell>
        </row>
        <row r="77">
          <cell r="B77">
            <v>74</v>
          </cell>
          <cell r="C77">
            <v>0.98596183800623005</v>
          </cell>
          <cell r="D77">
            <v>0.91497218158112104</v>
          </cell>
          <cell r="E77">
            <v>0.86380546229924604</v>
          </cell>
          <cell r="F77">
            <v>0.86764603425795905</v>
          </cell>
          <cell r="G77">
            <v>0.422780249420242</v>
          </cell>
          <cell r="H77">
            <v>0.30047610650678802</v>
          </cell>
          <cell r="O77">
            <v>75</v>
          </cell>
          <cell r="P77">
            <v>0.92647058823529405</v>
          </cell>
          <cell r="Q77">
            <v>0.92647058823529405</v>
          </cell>
          <cell r="R77">
            <v>0.83823529411764697</v>
          </cell>
          <cell r="S77">
            <v>0.84</v>
          </cell>
          <cell r="T77">
            <v>0.37333333333333302</v>
          </cell>
          <cell r="U77">
            <v>0.21333333333333299</v>
          </cell>
        </row>
        <row r="78">
          <cell r="B78">
            <v>75</v>
          </cell>
          <cell r="C78">
            <v>0.986092000152887</v>
          </cell>
          <cell r="D78">
            <v>0.91576808876386895</v>
          </cell>
          <cell r="E78">
            <v>0.86508784425451002</v>
          </cell>
          <cell r="F78">
            <v>0.86888576340053103</v>
          </cell>
          <cell r="G78">
            <v>0.42506641662759798</v>
          </cell>
          <cell r="H78">
            <v>0.30078170070381899</v>
          </cell>
          <cell r="O78">
            <v>76</v>
          </cell>
          <cell r="P78">
            <v>0.92753623188405698</v>
          </cell>
          <cell r="Q78">
            <v>0.95652173913043403</v>
          </cell>
          <cell r="R78">
            <v>0.86956521739130399</v>
          </cell>
          <cell r="S78">
            <v>0.84210526315789402</v>
          </cell>
          <cell r="T78">
            <v>0.38157894736842102</v>
          </cell>
          <cell r="U78">
            <v>0.21052631578947301</v>
          </cell>
        </row>
        <row r="79">
          <cell r="B79">
            <v>76</v>
          </cell>
          <cell r="C79">
            <v>0.98638652384875902</v>
          </cell>
          <cell r="D79">
            <v>0.91145136699933504</v>
          </cell>
          <cell r="E79">
            <v>0.86183219842976</v>
          </cell>
          <cell r="F79">
            <v>0.871690065754398</v>
          </cell>
          <cell r="G79">
            <v>0.42208150552318202</v>
          </cell>
          <cell r="H79">
            <v>0.30046146194090301</v>
          </cell>
          <cell r="O79">
            <v>77</v>
          </cell>
          <cell r="P79">
            <v>0.95714285714285696</v>
          </cell>
          <cell r="Q79">
            <v>0.95714285714285696</v>
          </cell>
          <cell r="R79">
            <v>0.871428571428571</v>
          </cell>
          <cell r="S79">
            <v>0.84415584415584399</v>
          </cell>
          <cell r="T79">
            <v>0.37662337662337603</v>
          </cell>
          <cell r="U79">
            <v>0.207792207792207</v>
          </cell>
        </row>
        <row r="80">
          <cell r="B80">
            <v>77</v>
          </cell>
          <cell r="C80">
            <v>0.98658937455579199</v>
          </cell>
          <cell r="D80">
            <v>0.91278310104529603</v>
          </cell>
          <cell r="E80">
            <v>0.86392195767195701</v>
          </cell>
          <cell r="F80">
            <v>0.87060830429732805</v>
          </cell>
          <cell r="G80">
            <v>0.41873548199767702</v>
          </cell>
          <cell r="H80">
            <v>0.29597007722007701</v>
          </cell>
          <cell r="O80">
            <v>78</v>
          </cell>
          <cell r="P80">
            <v>0.96458752515090496</v>
          </cell>
          <cell r="Q80">
            <v>0.96458752515090496</v>
          </cell>
          <cell r="R80">
            <v>0.87947686116700197</v>
          </cell>
          <cell r="S80">
            <v>0.85897435897435903</v>
          </cell>
          <cell r="T80">
            <v>0.37179487179487097</v>
          </cell>
          <cell r="U80">
            <v>0.20512820512820501</v>
          </cell>
        </row>
        <row r="81">
          <cell r="B81">
            <v>78</v>
          </cell>
          <cell r="C81">
            <v>0.98666883219496704</v>
          </cell>
          <cell r="D81">
            <v>0.90731576116191504</v>
          </cell>
          <cell r="E81">
            <v>0.85871419755327205</v>
          </cell>
          <cell r="F81">
            <v>0.86838802223417599</v>
          </cell>
          <cell r="G81">
            <v>0.416227362381208</v>
          </cell>
          <cell r="H81">
            <v>0.29421089817186202</v>
          </cell>
          <cell r="O81">
            <v>79</v>
          </cell>
          <cell r="P81">
            <v>0.971830985915493</v>
          </cell>
          <cell r="Q81">
            <v>0.971830985915493</v>
          </cell>
          <cell r="R81">
            <v>0.87323943661971803</v>
          </cell>
          <cell r="S81">
            <v>0.848101265822784</v>
          </cell>
          <cell r="T81">
            <v>0.379746835443038</v>
          </cell>
          <cell r="U81">
            <v>0.20253164556962</v>
          </cell>
        </row>
        <row r="82">
          <cell r="B82">
            <v>79</v>
          </cell>
          <cell r="C82">
            <v>0.986824955840236</v>
          </cell>
          <cell r="D82">
            <v>0.90841124768007797</v>
          </cell>
          <cell r="E82">
            <v>0.86039340776182804</v>
          </cell>
          <cell r="F82">
            <v>0.86402633329831502</v>
          </cell>
          <cell r="G82">
            <v>0.420177189480687</v>
          </cell>
          <cell r="H82">
            <v>0.29662837033586897</v>
          </cell>
          <cell r="O82">
            <v>80</v>
          </cell>
          <cell r="P82">
            <v>0.95833333333333304</v>
          </cell>
          <cell r="Q82">
            <v>0.95833333333333304</v>
          </cell>
          <cell r="R82">
            <v>0.86111111111111105</v>
          </cell>
          <cell r="S82">
            <v>0.86250000000000004</v>
          </cell>
          <cell r="T82">
            <v>0.38749999999999901</v>
          </cell>
          <cell r="U82">
            <v>0.211188271604938</v>
          </cell>
        </row>
        <row r="83">
          <cell r="B83">
            <v>80</v>
          </cell>
          <cell r="C83">
            <v>0.986939669700033</v>
          </cell>
          <cell r="D83">
            <v>0.90335010536274896</v>
          </cell>
          <cell r="E83">
            <v>0.86162684423553904</v>
          </cell>
          <cell r="F83">
            <v>0.86228873693716901</v>
          </cell>
          <cell r="G83">
            <v>0.419412548918419</v>
          </cell>
          <cell r="H83">
            <v>0.30277142130689</v>
          </cell>
          <cell r="O83">
            <v>81</v>
          </cell>
          <cell r="P83">
            <v>0.95890410958904104</v>
          </cell>
          <cell r="Q83">
            <v>0.94520547945205402</v>
          </cell>
          <cell r="R83">
            <v>0.84931506849314997</v>
          </cell>
          <cell r="S83">
            <v>0.86419753086419704</v>
          </cell>
          <cell r="T83">
            <v>0.38271604938271597</v>
          </cell>
          <cell r="U83">
            <v>0.20859680819030399</v>
          </cell>
        </row>
        <row r="84">
          <cell r="B84">
            <v>81</v>
          </cell>
          <cell r="C84">
            <v>0.98705240319321597</v>
          </cell>
          <cell r="D84">
            <v>0.90419202163624002</v>
          </cell>
          <cell r="E84">
            <v>0.86283866995073799</v>
          </cell>
          <cell r="F84">
            <v>0.86348884381338697</v>
          </cell>
          <cell r="G84">
            <v>0.41866125760648998</v>
          </cell>
          <cell r="H84">
            <v>0.30592203898050901</v>
          </cell>
          <cell r="O84">
            <v>82</v>
          </cell>
          <cell r="P84">
            <v>0.95945945945945899</v>
          </cell>
          <cell r="Q84">
            <v>0.93243243243243201</v>
          </cell>
          <cell r="R84">
            <v>0.85135135135135098</v>
          </cell>
          <cell r="S84">
            <v>0.85365853658536595</v>
          </cell>
          <cell r="T84">
            <v>0.387893035556861</v>
          </cell>
          <cell r="U84">
            <v>0.206068175139582</v>
          </cell>
        </row>
        <row r="85">
          <cell r="B85">
            <v>82</v>
          </cell>
          <cell r="C85">
            <v>0.98719972157472102</v>
          </cell>
          <cell r="D85">
            <v>0.90529201902748402</v>
          </cell>
          <cell r="E85">
            <v>0.85863970588235194</v>
          </cell>
          <cell r="F85">
            <v>0.86505681818181801</v>
          </cell>
          <cell r="G85">
            <v>0.41959566596194497</v>
          </cell>
          <cell r="H85">
            <v>0.302430646001562</v>
          </cell>
          <cell r="O85">
            <v>83</v>
          </cell>
          <cell r="P85">
            <v>0.96</v>
          </cell>
          <cell r="Q85">
            <v>0.93333333333333302</v>
          </cell>
          <cell r="R85">
            <v>0.85333333333333306</v>
          </cell>
          <cell r="S85">
            <v>0.86746987951807197</v>
          </cell>
          <cell r="T85">
            <v>0.39522375215146199</v>
          </cell>
          <cell r="U85">
            <v>0.21557659208261601</v>
          </cell>
        </row>
        <row r="86">
          <cell r="B86">
            <v>83</v>
          </cell>
          <cell r="C86">
            <v>0.98755375644694698</v>
          </cell>
          <cell r="D86">
            <v>0.90793457564690805</v>
          </cell>
          <cell r="E86">
            <v>0.86260457774269905</v>
          </cell>
          <cell r="F86">
            <v>0.86323625807659798</v>
          </cell>
          <cell r="G86">
            <v>0.42742766176608199</v>
          </cell>
          <cell r="H86">
            <v>0.29681512488650102</v>
          </cell>
          <cell r="O86">
            <v>84</v>
          </cell>
          <cell r="P86">
            <v>0.96052631578947301</v>
          </cell>
          <cell r="Q86">
            <v>0.96052631578947301</v>
          </cell>
          <cell r="R86">
            <v>0.88157894736842102</v>
          </cell>
          <cell r="S86">
            <v>0.86904761904761896</v>
          </cell>
          <cell r="T86">
            <v>0.39054621848739401</v>
          </cell>
          <cell r="U86">
            <v>0.213025210084033</v>
          </cell>
        </row>
        <row r="87">
          <cell r="B87">
            <v>84</v>
          </cell>
          <cell r="C87">
            <v>0.98768994685230904</v>
          </cell>
          <cell r="D87">
            <v>0.90895075861647801</v>
          </cell>
          <cell r="E87">
            <v>0.86412892470130498</v>
          </cell>
          <cell r="F87">
            <v>0.864746466404127</v>
          </cell>
          <cell r="G87">
            <v>0.42667464849266201</v>
          </cell>
          <cell r="H87">
            <v>0.296301314185069</v>
          </cell>
          <cell r="O87">
            <v>85</v>
          </cell>
          <cell r="P87">
            <v>0.96103896103896103</v>
          </cell>
          <cell r="Q87">
            <v>0.94805194805194803</v>
          </cell>
          <cell r="R87">
            <v>0.87012987012986998</v>
          </cell>
          <cell r="S87">
            <v>0.870588235294117</v>
          </cell>
          <cell r="T87">
            <v>0.39767441860465103</v>
          </cell>
          <cell r="U87">
            <v>0.21053351573187401</v>
          </cell>
        </row>
        <row r="88">
          <cell r="B88">
            <v>85</v>
          </cell>
          <cell r="C88">
            <v>0.98779014964062595</v>
          </cell>
          <cell r="D88">
            <v>0.90421818345607197</v>
          </cell>
          <cell r="E88">
            <v>0.859739017558242</v>
          </cell>
          <cell r="F88">
            <v>0.86585741203672395</v>
          </cell>
          <cell r="G88">
            <v>0.42590453759690799</v>
          </cell>
          <cell r="H88">
            <v>0.29388244702119098</v>
          </cell>
          <cell r="O88">
            <v>86</v>
          </cell>
          <cell r="P88">
            <v>0.96778221778221696</v>
          </cell>
          <cell r="Q88">
            <v>0.94197469197469197</v>
          </cell>
          <cell r="R88">
            <v>0.864552114552114</v>
          </cell>
          <cell r="S88">
            <v>0.87209302325581395</v>
          </cell>
          <cell r="T88">
            <v>0.40463779738037903</v>
          </cell>
          <cell r="U88">
            <v>0.21966051857791999</v>
          </cell>
        </row>
        <row r="89">
          <cell r="B89">
            <v>86</v>
          </cell>
          <cell r="C89">
            <v>0.98785605012020095</v>
          </cell>
          <cell r="D89">
            <v>0.90438283299329603</v>
          </cell>
          <cell r="E89">
            <v>0.86050649828439196</v>
          </cell>
          <cell r="F89">
            <v>0.86658795749704798</v>
          </cell>
          <cell r="G89">
            <v>0.42357631914941202</v>
          </cell>
          <cell r="H89">
            <v>0.29770450017578798</v>
          </cell>
          <cell r="O89">
            <v>87</v>
          </cell>
          <cell r="P89">
            <v>0.97435897435897401</v>
          </cell>
          <cell r="Q89">
            <v>0.93589743589743501</v>
          </cell>
          <cell r="R89">
            <v>0.85897435897435903</v>
          </cell>
          <cell r="S89">
            <v>0.86206896551724099</v>
          </cell>
          <cell r="T89">
            <v>0.40001306165099199</v>
          </cell>
          <cell r="U89">
            <v>0.217149947753395</v>
          </cell>
        </row>
        <row r="90">
          <cell r="B90">
            <v>87</v>
          </cell>
          <cell r="C90">
            <v>0.98801773049645303</v>
          </cell>
          <cell r="D90">
            <v>0.90514942067224902</v>
          </cell>
          <cell r="E90">
            <v>0.85698211363104904</v>
          </cell>
          <cell r="F90">
            <v>0.86837997224791796</v>
          </cell>
          <cell r="G90">
            <v>0.425953377514242</v>
          </cell>
          <cell r="H90">
            <v>0.2937296788546</v>
          </cell>
          <cell r="O90">
            <v>88</v>
          </cell>
          <cell r="P90">
            <v>0.962025316455696</v>
          </cell>
          <cell r="Q90">
            <v>0.924050632911392</v>
          </cell>
          <cell r="R90">
            <v>0.848101265822784</v>
          </cell>
          <cell r="S90">
            <v>0.86363636363636298</v>
          </cell>
          <cell r="T90">
            <v>0.39549284984678201</v>
          </cell>
          <cell r="U90">
            <v>0.21469611848825301</v>
          </cell>
        </row>
        <row r="91">
          <cell r="B91">
            <v>88</v>
          </cell>
          <cell r="C91">
            <v>0.98811268864039303</v>
          </cell>
          <cell r="D91">
            <v>0.90615261517729295</v>
          </cell>
          <cell r="E91">
            <v>0.85663667690355605</v>
          </cell>
          <cell r="F91">
            <v>0.86943225540328095</v>
          </cell>
          <cell r="G91">
            <v>0.42788396221692998</v>
          </cell>
          <cell r="H91">
            <v>0.296693426149441</v>
          </cell>
          <cell r="O91">
            <v>89</v>
          </cell>
          <cell r="P91">
            <v>0.96249999999999902</v>
          </cell>
          <cell r="Q91">
            <v>0.91249999999999998</v>
          </cell>
          <cell r="R91">
            <v>0.84280063291139196</v>
          </cell>
          <cell r="S91">
            <v>0.87640449438202195</v>
          </cell>
          <cell r="T91">
            <v>0.39325842696629199</v>
          </cell>
          <cell r="U91">
            <v>0.213483146067415</v>
          </cell>
        </row>
        <row r="92">
          <cell r="B92">
            <v>89</v>
          </cell>
          <cell r="C92">
            <v>0.98823698276215599</v>
          </cell>
          <cell r="D92">
            <v>0.90737715004511998</v>
          </cell>
          <cell r="E92">
            <v>0.85401940181281699</v>
          </cell>
          <cell r="F92">
            <v>0.870809399477806</v>
          </cell>
          <cell r="G92">
            <v>0.428646427596441</v>
          </cell>
          <cell r="H92">
            <v>0.29882506527415098</v>
          </cell>
          <cell r="O92">
            <v>90</v>
          </cell>
          <cell r="P92">
            <v>0.96296296296296302</v>
          </cell>
          <cell r="Q92">
            <v>0.90123456790123402</v>
          </cell>
          <cell r="R92">
            <v>0.83233024691358004</v>
          </cell>
          <cell r="S92">
            <v>0.86666666666666603</v>
          </cell>
          <cell r="T92">
            <v>0.39999999999999902</v>
          </cell>
          <cell r="U92">
            <v>0.211111111111111</v>
          </cell>
        </row>
        <row r="93">
          <cell r="B93">
            <v>90</v>
          </cell>
          <cell r="C93">
            <v>0.98838874237459695</v>
          </cell>
          <cell r="D93">
            <v>0.90857013442042001</v>
          </cell>
          <cell r="E93">
            <v>0.85126281675187798</v>
          </cell>
          <cell r="F93">
            <v>0.86988605534454699</v>
          </cell>
          <cell r="G93">
            <v>0.430882834233349</v>
          </cell>
          <cell r="H93">
            <v>0.294959164546793</v>
          </cell>
          <cell r="O93">
            <v>91</v>
          </cell>
          <cell r="P93">
            <v>0.96341463414634099</v>
          </cell>
          <cell r="Q93">
            <v>0.89573923517012899</v>
          </cell>
          <cell r="R93">
            <v>0.83438723276121596</v>
          </cell>
          <cell r="S93">
            <v>0.86813186813186805</v>
          </cell>
          <cell r="T93">
            <v>0.39560439560439498</v>
          </cell>
          <cell r="U93">
            <v>0.219780219780219</v>
          </cell>
        </row>
        <row r="94">
          <cell r="B94">
            <v>91</v>
          </cell>
          <cell r="C94">
            <v>0.98853663602845698</v>
          </cell>
          <cell r="D94">
            <v>0.90950261677607902</v>
          </cell>
          <cell r="E94">
            <v>0.84536882067191899</v>
          </cell>
          <cell r="F94">
            <v>0.86898648425365899</v>
          </cell>
          <cell r="G94">
            <v>0.43306160684033201</v>
          </cell>
          <cell r="H94">
            <v>0.29119201409277701</v>
          </cell>
          <cell r="O94">
            <v>92</v>
          </cell>
          <cell r="P94">
            <v>0.96385542168674698</v>
          </cell>
          <cell r="Q94">
            <v>0.89700264472524205</v>
          </cell>
          <cell r="R94">
            <v>0.82427270055833002</v>
          </cell>
          <cell r="S94">
            <v>0.86956521739130399</v>
          </cell>
          <cell r="T94">
            <v>0.39130434782608597</v>
          </cell>
          <cell r="U94">
            <v>0.217391304347826</v>
          </cell>
        </row>
        <row r="95">
          <cell r="B95">
            <v>92</v>
          </cell>
          <cell r="C95">
            <v>0.98865226573035103</v>
          </cell>
          <cell r="D95">
            <v>0.91018958868894595</v>
          </cell>
          <cell r="E95">
            <v>0.84696067063825198</v>
          </cell>
          <cell r="F95">
            <v>0.87031916753543603</v>
          </cell>
          <cell r="G95">
            <v>0.43119260083702698</v>
          </cell>
          <cell r="H95">
            <v>0.29077535833471801</v>
          </cell>
          <cell r="O95">
            <v>93</v>
          </cell>
          <cell r="P95">
            <v>0.96428571428571397</v>
          </cell>
          <cell r="Q95">
            <v>0.898235800344234</v>
          </cell>
          <cell r="R95">
            <v>0.82637693631669495</v>
          </cell>
          <cell r="S95">
            <v>0.87096774193548399</v>
          </cell>
          <cell r="T95">
            <v>0.38709677419354799</v>
          </cell>
          <cell r="U95">
            <v>0.21505376344086</v>
          </cell>
        </row>
        <row r="96">
          <cell r="B96">
            <v>93</v>
          </cell>
          <cell r="C96">
            <v>0.988737468671679</v>
          </cell>
          <cell r="D96">
            <v>0.91108948681127599</v>
          </cell>
          <cell r="E96">
            <v>0.84813320209973697</v>
          </cell>
          <cell r="F96">
            <v>0.87130102040816304</v>
          </cell>
          <cell r="G96">
            <v>0.432980769230769</v>
          </cell>
          <cell r="H96">
            <v>0.29360516372795897</v>
          </cell>
          <cell r="O96">
            <v>94</v>
          </cell>
          <cell r="P96">
            <v>0.96470588235294097</v>
          </cell>
          <cell r="Q96">
            <v>0.89943977591036395</v>
          </cell>
          <cell r="R96">
            <v>0.828431372549019</v>
          </cell>
          <cell r="S96">
            <v>0.87234042553191404</v>
          </cell>
          <cell r="T96">
            <v>0.38297872340425498</v>
          </cell>
          <cell r="U96">
            <v>0.21276595744680801</v>
          </cell>
        </row>
        <row r="97">
          <cell r="B97">
            <v>94</v>
          </cell>
          <cell r="C97">
            <v>0.98884910203179099</v>
          </cell>
          <cell r="D97">
            <v>0.91218930840019097</v>
          </cell>
          <cell r="E97">
            <v>0.84966889546097402</v>
          </cell>
          <cell r="F97">
            <v>0.87258725872587195</v>
          </cell>
          <cell r="G97">
            <v>0.43365205809921098</v>
          </cell>
          <cell r="H97">
            <v>0.29178690482113501</v>
          </cell>
          <cell r="O97">
            <v>95</v>
          </cell>
          <cell r="P97">
            <v>0.96511627906976705</v>
          </cell>
          <cell r="Q97">
            <v>0.91231190150478803</v>
          </cell>
          <cell r="R97">
            <v>0.85383036935704504</v>
          </cell>
          <cell r="S97">
            <v>0.87368421052631495</v>
          </cell>
          <cell r="T97">
            <v>0.38947368421052603</v>
          </cell>
          <cell r="U97">
            <v>0.21052631578947301</v>
          </cell>
        </row>
        <row r="98">
          <cell r="B98">
            <v>95</v>
          </cell>
          <cell r="C98">
            <v>0.98898556977803298</v>
          </cell>
          <cell r="D98">
            <v>0.91262165450121602</v>
          </cell>
          <cell r="E98">
            <v>0.85154535765782702</v>
          </cell>
          <cell r="F98">
            <v>0.86922059155290199</v>
          </cell>
          <cell r="G98">
            <v>0.43323467593188297</v>
          </cell>
          <cell r="H98">
            <v>0.28895230777674102</v>
          </cell>
          <cell r="O98">
            <v>96</v>
          </cell>
          <cell r="P98">
            <v>0.96551724137931005</v>
          </cell>
          <cell r="Q98">
            <v>0.91332531408714202</v>
          </cell>
          <cell r="R98">
            <v>0.84395883453622</v>
          </cell>
          <cell r="S98">
            <v>0.88541666666666596</v>
          </cell>
          <cell r="T98">
            <v>0.38541666666666602</v>
          </cell>
          <cell r="U98">
            <v>0.21875</v>
          </cell>
        </row>
        <row r="99">
          <cell r="B99">
            <v>96</v>
          </cell>
          <cell r="C99">
            <v>0.989039226158684</v>
          </cell>
          <cell r="D99">
            <v>0.91389351572928801</v>
          </cell>
          <cell r="E99">
            <v>0.84729877352400795</v>
          </cell>
          <cell r="F99">
            <v>0.86740564984030899</v>
          </cell>
          <cell r="G99">
            <v>0.43602672151737398</v>
          </cell>
          <cell r="H99">
            <v>0.285571410712053</v>
          </cell>
          <cell r="O99">
            <v>97</v>
          </cell>
          <cell r="P99">
            <v>0.96590909090909005</v>
          </cell>
          <cell r="Q99">
            <v>0.91431556948798298</v>
          </cell>
          <cell r="R99">
            <v>0.85717084639498398</v>
          </cell>
          <cell r="S99">
            <v>0.87628865979381398</v>
          </cell>
          <cell r="T99">
            <v>0.38144329896907198</v>
          </cell>
          <cell r="U99">
            <v>0.22680412371134001</v>
          </cell>
        </row>
        <row r="100">
          <cell r="B100">
            <v>97</v>
          </cell>
          <cell r="C100">
            <v>0.98919710385537696</v>
          </cell>
          <cell r="D100">
            <v>0.91472104744800398</v>
          </cell>
          <cell r="E100">
            <v>0.84954147234975796</v>
          </cell>
          <cell r="F100">
            <v>0.86933094111507803</v>
          </cell>
          <cell r="G100">
            <v>0.441812643251492</v>
          </cell>
          <cell r="H100">
            <v>0.28045230631437501</v>
          </cell>
          <cell r="O100">
            <v>98</v>
          </cell>
          <cell r="P100">
            <v>0.97178243105209305</v>
          </cell>
          <cell r="Q100">
            <v>0.91528345250255305</v>
          </cell>
          <cell r="R100">
            <v>0.85878447395301305</v>
          </cell>
          <cell r="S100">
            <v>0.87755102040816302</v>
          </cell>
          <cell r="T100">
            <v>0.37755102040816302</v>
          </cell>
          <cell r="U100">
            <v>0.22335600907029399</v>
          </cell>
        </row>
        <row r="101">
          <cell r="B101">
            <v>98</v>
          </cell>
          <cell r="C101">
            <v>0.98929985295780998</v>
          </cell>
          <cell r="D101">
            <v>0.91632928475033704</v>
          </cell>
          <cell r="E101">
            <v>0.85100034270452896</v>
          </cell>
          <cell r="F101">
            <v>0.87058370189736101</v>
          </cell>
          <cell r="G101">
            <v>0.44717998508937701</v>
          </cell>
          <cell r="H101">
            <v>0.28320825409761802</v>
          </cell>
          <cell r="O101">
            <v>99</v>
          </cell>
          <cell r="P101">
            <v>0.97752808988763995</v>
          </cell>
          <cell r="Q101">
            <v>0.91011235955056102</v>
          </cell>
          <cell r="R101">
            <v>0.85393258426966301</v>
          </cell>
          <cell r="S101">
            <v>0.87878787878787801</v>
          </cell>
          <cell r="T101">
            <v>0.38191919191919099</v>
          </cell>
          <cell r="U101">
            <v>0.22111111111111101</v>
          </cell>
        </row>
        <row r="102">
          <cell r="B102">
            <v>99</v>
          </cell>
          <cell r="C102">
            <v>0.98949959697623202</v>
          </cell>
          <cell r="D102">
            <v>0.91691684261458595</v>
          </cell>
          <cell r="E102">
            <v>0.85383478310307503</v>
          </cell>
          <cell r="F102">
            <v>0.87301850959808203</v>
          </cell>
          <cell r="G102">
            <v>0.44345789453188</v>
          </cell>
          <cell r="H102">
            <v>0.28320825409761802</v>
          </cell>
          <cell r="O102">
            <v>100</v>
          </cell>
          <cell r="P102">
            <v>0.96666666666666601</v>
          </cell>
          <cell r="Q102">
            <v>0.91111111111111098</v>
          </cell>
          <cell r="R102">
            <v>0.844444444444444</v>
          </cell>
          <cell r="S102">
            <v>0.87999999999999901</v>
          </cell>
          <cell r="T102">
            <v>0.38806930693069303</v>
          </cell>
          <cell r="U102">
            <v>0.218910891089108</v>
          </cell>
        </row>
        <row r="103">
          <cell r="B103">
            <v>100</v>
          </cell>
          <cell r="C103">
            <v>0.98957259173326395</v>
          </cell>
          <cell r="D103">
            <v>0.91691684261458595</v>
          </cell>
          <cell r="E103">
            <v>0.85487007891668898</v>
          </cell>
          <cell r="F103">
            <v>0.87390810621942605</v>
          </cell>
          <cell r="G103">
            <v>0.44502589081972899</v>
          </cell>
          <cell r="H103">
            <v>0.28457920162725597</v>
          </cell>
          <cell r="O103">
            <v>101</v>
          </cell>
          <cell r="P103">
            <v>0.96703296703296604</v>
          </cell>
          <cell r="Q103">
            <v>0.91208791208791196</v>
          </cell>
          <cell r="R103">
            <v>0.83516483516483497</v>
          </cell>
          <cell r="S103">
            <v>0.876868569209862</v>
          </cell>
          <cell r="T103">
            <v>0.38424577751892802</v>
          </cell>
          <cell r="U103">
            <v>0.21675402834401</v>
          </cell>
        </row>
        <row r="104">
          <cell r="B104">
            <v>101</v>
          </cell>
          <cell r="C104">
            <v>0.98957259173326395</v>
          </cell>
          <cell r="D104">
            <v>0.91787797724562403</v>
          </cell>
          <cell r="E104">
            <v>0.85487007891668898</v>
          </cell>
          <cell r="F104">
            <v>0.87390810621942605</v>
          </cell>
          <cell r="G104">
            <v>0.44502589081972899</v>
          </cell>
          <cell r="H104">
            <v>0.28558677939372601</v>
          </cell>
          <cell r="O104">
            <v>102</v>
          </cell>
          <cell r="P104">
            <v>0.96739130434782605</v>
          </cell>
          <cell r="Q104">
            <v>0.92391304347825998</v>
          </cell>
          <cell r="R104">
            <v>0.83695652173913004</v>
          </cell>
          <cell r="S104">
            <v>0.86831334475537703</v>
          </cell>
          <cell r="T104">
            <v>0.38049685893774898</v>
          </cell>
          <cell r="U104">
            <v>0.21463925375975601</v>
          </cell>
        </row>
        <row r="105">
          <cell r="B105">
            <v>102</v>
          </cell>
          <cell r="C105">
            <v>0.98969202023807001</v>
          </cell>
          <cell r="D105">
            <v>0.91825623230366304</v>
          </cell>
          <cell r="E105">
            <v>0.85656334512169696</v>
          </cell>
          <cell r="F105">
            <v>0.87536338566086802</v>
          </cell>
          <cell r="G105">
            <v>0.45144936468041003</v>
          </cell>
          <cell r="H105">
            <v>0.28725474166121601</v>
          </cell>
          <cell r="O105">
            <v>103</v>
          </cell>
          <cell r="P105">
            <v>0.967741935483871</v>
          </cell>
          <cell r="Q105">
            <v>0.93548387096774199</v>
          </cell>
          <cell r="R105">
            <v>0.86021505376344098</v>
          </cell>
          <cell r="S105">
            <v>0.86407766990291202</v>
          </cell>
          <cell r="T105">
            <v>0.38834951456310601</v>
          </cell>
          <cell r="U105">
            <v>0.213592233009708</v>
          </cell>
        </row>
        <row r="106">
          <cell r="B106">
            <v>103</v>
          </cell>
          <cell r="C106">
            <v>0.98973902913429201</v>
          </cell>
          <cell r="D106">
            <v>0.91722599830076401</v>
          </cell>
          <cell r="E106">
            <v>0.85722963445059097</v>
          </cell>
          <cell r="F106">
            <v>0.87593613411624105</v>
          </cell>
          <cell r="G106">
            <v>0.45167285258401402</v>
          </cell>
          <cell r="H106">
            <v>0.287540983606557</v>
          </cell>
          <cell r="O106">
            <v>104</v>
          </cell>
          <cell r="P106">
            <v>0.96808510638297796</v>
          </cell>
          <cell r="Q106">
            <v>0.94680851063829796</v>
          </cell>
          <cell r="R106">
            <v>0.87234042553191404</v>
          </cell>
          <cell r="S106">
            <v>0.86538461538461497</v>
          </cell>
          <cell r="T106">
            <v>0.38461538461538403</v>
          </cell>
          <cell r="U106">
            <v>0.21153846153846101</v>
          </cell>
        </row>
        <row r="107">
          <cell r="B107">
            <v>104</v>
          </cell>
          <cell r="C107">
            <v>0.98976237316214499</v>
          </cell>
          <cell r="D107">
            <v>0.915642003559623</v>
          </cell>
          <cell r="E107">
            <v>0.85756046210321701</v>
          </cell>
          <cell r="F107">
            <v>0.87622053872053796</v>
          </cell>
          <cell r="G107">
            <v>0.45063424947145803</v>
          </cell>
          <cell r="H107">
            <v>0.28623367782659798</v>
          </cell>
          <cell r="O107">
            <v>105</v>
          </cell>
          <cell r="P107">
            <v>0.96842105263157796</v>
          </cell>
          <cell r="Q107">
            <v>0.95789473684210502</v>
          </cell>
          <cell r="R107">
            <v>0.87368421052631495</v>
          </cell>
          <cell r="S107">
            <v>0.86666666666666603</v>
          </cell>
          <cell r="T107">
            <v>0.38095238095237999</v>
          </cell>
          <cell r="U107">
            <v>0.209523809523809</v>
          </cell>
        </row>
        <row r="108">
          <cell r="B108">
            <v>105</v>
          </cell>
          <cell r="C108">
            <v>0.98328859060402596</v>
          </cell>
          <cell r="D108">
            <v>0.91483311108417098</v>
          </cell>
          <cell r="E108">
            <v>0.86078628512503197</v>
          </cell>
          <cell r="F108">
            <v>0.872267471091</v>
          </cell>
          <cell r="G108">
            <v>0.44499999999999901</v>
          </cell>
          <cell r="H108">
            <v>0.28623367782659798</v>
          </cell>
          <cell r="O108">
            <v>106</v>
          </cell>
          <cell r="P108">
            <v>0.97384868421052595</v>
          </cell>
          <cell r="Q108">
            <v>0.95290570175438605</v>
          </cell>
          <cell r="R108">
            <v>0.86913377192982399</v>
          </cell>
          <cell r="S108">
            <v>0.87735849056603699</v>
          </cell>
          <cell r="T108">
            <v>0.38679245283018798</v>
          </cell>
          <cell r="U108">
            <v>0.20754716981131999</v>
          </cell>
        </row>
        <row r="109">
          <cell r="B109">
            <v>106</v>
          </cell>
          <cell r="C109">
            <v>0.98224162452591601</v>
          </cell>
          <cell r="D109">
            <v>0.91498115762821597</v>
          </cell>
          <cell r="E109">
            <v>0.85689212941200499</v>
          </cell>
          <cell r="F109">
            <v>0.87060511839272803</v>
          </cell>
          <cell r="G109">
            <v>0.44524586553477702</v>
          </cell>
          <cell r="H109">
            <v>0.28622254202394498</v>
          </cell>
          <cell r="O109">
            <v>107</v>
          </cell>
          <cell r="P109">
            <v>0.97916666666666596</v>
          </cell>
          <cell r="Q109">
            <v>0.94791666666666596</v>
          </cell>
          <cell r="R109">
            <v>0.86458333333333304</v>
          </cell>
          <cell r="S109">
            <v>0.87850467289719603</v>
          </cell>
          <cell r="T109">
            <v>0.38317757009345799</v>
          </cell>
          <cell r="U109">
            <v>0.21495327102803699</v>
          </cell>
        </row>
        <row r="110">
          <cell r="B110">
            <v>107</v>
          </cell>
          <cell r="C110">
            <v>0.98224162452591601</v>
          </cell>
          <cell r="D110">
            <v>0.915355096641148</v>
          </cell>
          <cell r="E110">
            <v>0.85689212941200499</v>
          </cell>
          <cell r="F110">
            <v>0.87060511839272803</v>
          </cell>
          <cell r="G110">
            <v>0.44524586553477702</v>
          </cell>
          <cell r="H110">
            <v>0.28494735486682699</v>
          </cell>
          <cell r="O110">
            <v>108</v>
          </cell>
          <cell r="P110">
            <v>0.96907216494845305</v>
          </cell>
          <cell r="Q110">
            <v>0.93814432989690699</v>
          </cell>
          <cell r="R110">
            <v>0.85567010309278302</v>
          </cell>
          <cell r="S110">
            <v>0.87037037037037002</v>
          </cell>
          <cell r="T110">
            <v>0.37962962962962898</v>
          </cell>
          <cell r="U110">
            <v>0.21296296296296199</v>
          </cell>
        </row>
        <row r="111">
          <cell r="B111">
            <v>108</v>
          </cell>
          <cell r="C111">
            <v>0.98251334721922901</v>
          </cell>
          <cell r="D111">
            <v>0.91627570587059703</v>
          </cell>
          <cell r="E111">
            <v>0.85911566646860704</v>
          </cell>
          <cell r="F111">
            <v>0.872594911332357</v>
          </cell>
          <cell r="G111">
            <v>0.44498789369744401</v>
          </cell>
          <cell r="H111">
            <v>0.284010211298307</v>
          </cell>
          <cell r="O111">
            <v>109</v>
          </cell>
          <cell r="P111">
            <v>0.96938775510204001</v>
          </cell>
          <cell r="Q111">
            <v>0.92857142857142805</v>
          </cell>
          <cell r="R111">
            <v>0.85130443930149302</v>
          </cell>
          <cell r="S111">
            <v>0.87155963302752204</v>
          </cell>
          <cell r="T111">
            <v>0.37614678899082499</v>
          </cell>
          <cell r="U111">
            <v>0.21100917431192601</v>
          </cell>
        </row>
        <row r="112">
          <cell r="B112">
            <v>109</v>
          </cell>
          <cell r="C112">
            <v>0.98258946159286398</v>
          </cell>
          <cell r="D112">
            <v>0.91681851910992496</v>
          </cell>
          <cell r="E112">
            <v>0.85973832216016699</v>
          </cell>
          <cell r="F112">
            <v>0.87315223168751999</v>
          </cell>
          <cell r="G112">
            <v>0.447422214312855</v>
          </cell>
          <cell r="H112">
            <v>0.28214548653274302</v>
          </cell>
          <cell r="O112">
            <v>110</v>
          </cell>
          <cell r="P112">
            <v>0.96969696969696895</v>
          </cell>
          <cell r="Q112">
            <v>0.92388167388167297</v>
          </cell>
          <cell r="R112">
            <v>0.85281385281385202</v>
          </cell>
          <cell r="S112">
            <v>0.88181818181818095</v>
          </cell>
          <cell r="T112">
            <v>0.37272727272727202</v>
          </cell>
          <cell r="U112">
            <v>0.20909090909090899</v>
          </cell>
        </row>
        <row r="113">
          <cell r="B113">
            <v>110</v>
          </cell>
          <cell r="C113">
            <v>0.98277687977258799</v>
          </cell>
          <cell r="D113">
            <v>0.91770773006811701</v>
          </cell>
          <cell r="E113">
            <v>0.86127113517873</v>
          </cell>
          <cell r="F113">
            <v>0.87452442978428302</v>
          </cell>
          <cell r="G113">
            <v>0.44907668850237098</v>
          </cell>
          <cell r="H113">
            <v>0.28157524613220802</v>
          </cell>
          <cell r="O113">
            <v>111</v>
          </cell>
          <cell r="P113">
            <v>0.96</v>
          </cell>
          <cell r="Q113">
            <v>0.92464646464646405</v>
          </cell>
          <cell r="R113">
            <v>0.85429292929292899</v>
          </cell>
          <cell r="S113">
            <v>0.87387387387387305</v>
          </cell>
          <cell r="T113">
            <v>0.37837837837837801</v>
          </cell>
          <cell r="U113">
            <v>0.21621621621621601</v>
          </cell>
        </row>
        <row r="114">
          <cell r="B114">
            <v>111</v>
          </cell>
          <cell r="C114">
            <v>0.98288740628653903</v>
          </cell>
          <cell r="D114">
            <v>0.91397124887690895</v>
          </cell>
          <cell r="E114">
            <v>0.85857386127845903</v>
          </cell>
          <cell r="F114">
            <v>0.87533358925854099</v>
          </cell>
          <cell r="G114">
            <v>0.44617249885028598</v>
          </cell>
          <cell r="H114">
            <v>0.27975620253515998</v>
          </cell>
          <cell r="O114">
            <v>112</v>
          </cell>
          <cell r="P114">
            <v>0.95524752475247499</v>
          </cell>
          <cell r="Q114">
            <v>0.92539603960396</v>
          </cell>
          <cell r="R114">
            <v>0.85574257425742495</v>
          </cell>
          <cell r="S114">
            <v>0.88392857142857095</v>
          </cell>
          <cell r="T114">
            <v>0.38392857142857101</v>
          </cell>
          <cell r="U114">
            <v>0.214285714285714</v>
          </cell>
        </row>
        <row r="115">
          <cell r="B115">
            <v>112</v>
          </cell>
          <cell r="C115">
            <v>0.98306849806984398</v>
          </cell>
          <cell r="D115">
            <v>0.91451612903225799</v>
          </cell>
          <cell r="E115">
            <v>0.85122362869198298</v>
          </cell>
          <cell r="F115">
            <v>0.87240361456692195</v>
          </cell>
          <cell r="G115">
            <v>0.44781209079004802</v>
          </cell>
          <cell r="H115">
            <v>0.28009868421052603</v>
          </cell>
          <cell r="O115">
            <v>113</v>
          </cell>
          <cell r="P115">
            <v>0.95568821588041097</v>
          </cell>
          <cell r="Q115">
            <v>0.91627839254513599</v>
          </cell>
          <cell r="R115">
            <v>0.84731120170840601</v>
          </cell>
          <cell r="S115">
            <v>0.88495575221238898</v>
          </cell>
          <cell r="T115">
            <v>0.38938053097345099</v>
          </cell>
          <cell r="U115">
            <v>0.212389380530973</v>
          </cell>
        </row>
        <row r="116">
          <cell r="B116">
            <v>113</v>
          </cell>
          <cell r="C116">
            <v>0.98317532499191096</v>
          </cell>
          <cell r="D116">
            <v>0.91103367460219498</v>
          </cell>
          <cell r="E116">
            <v>0.852180432337873</v>
          </cell>
          <cell r="F116">
            <v>0.87109823747390602</v>
          </cell>
          <cell r="G116">
            <v>0.44496518659178702</v>
          </cell>
          <cell r="H116">
            <v>0.28408192597915899</v>
          </cell>
          <cell r="O116">
            <v>114</v>
          </cell>
          <cell r="P116">
            <v>0.94636398248619802</v>
          </cell>
          <cell r="Q116">
            <v>0.91709499333713995</v>
          </cell>
          <cell r="R116">
            <v>0.83904435560631996</v>
          </cell>
          <cell r="S116">
            <v>0.88596491228070096</v>
          </cell>
          <cell r="T116">
            <v>0.38596491228070101</v>
          </cell>
          <cell r="U116">
            <v>0.21052631578947301</v>
          </cell>
        </row>
        <row r="117">
          <cell r="B117">
            <v>114</v>
          </cell>
          <cell r="C117">
            <v>0.98328081232493003</v>
          </cell>
          <cell r="D117">
            <v>0.91195542440009303</v>
          </cell>
          <cell r="E117">
            <v>0.85312500000000002</v>
          </cell>
          <cell r="F117">
            <v>0.87191031073446301</v>
          </cell>
          <cell r="G117">
            <v>0.44847074468085102</v>
          </cell>
          <cell r="H117">
            <v>0.28319810013853097</v>
          </cell>
          <cell r="O117">
            <v>115</v>
          </cell>
          <cell r="P117">
            <v>0.95145631067961101</v>
          </cell>
          <cell r="Q117">
            <v>0.92233009708737801</v>
          </cell>
          <cell r="R117">
            <v>0.84466019417475702</v>
          </cell>
          <cell r="S117">
            <v>0.87826086956521698</v>
          </cell>
          <cell r="T117">
            <v>0.38260869565217298</v>
          </cell>
          <cell r="U117">
            <v>0.208695652173913</v>
          </cell>
        </row>
        <row r="118">
          <cell r="B118">
            <v>115</v>
          </cell>
          <cell r="C118">
            <v>0.97926997245179004</v>
          </cell>
          <cell r="D118">
            <v>0.91303661616161602</v>
          </cell>
          <cell r="E118">
            <v>0.85436579231045595</v>
          </cell>
          <cell r="F118">
            <v>0.86881033405097496</v>
          </cell>
          <cell r="G118">
            <v>0.44890068696167601</v>
          </cell>
          <cell r="H118">
            <v>0.28174741040982998</v>
          </cell>
          <cell r="O118">
            <v>116</v>
          </cell>
          <cell r="P118">
            <v>0.95192307692307598</v>
          </cell>
          <cell r="Q118">
            <v>0.91346153846153799</v>
          </cell>
          <cell r="R118">
            <v>0.85576923076922995</v>
          </cell>
          <cell r="S118">
            <v>0.87931034482758597</v>
          </cell>
          <cell r="T118">
            <v>0.37931034482758602</v>
          </cell>
          <cell r="U118">
            <v>0.20689655172413701</v>
          </cell>
        </row>
        <row r="119">
          <cell r="B119">
            <v>116</v>
          </cell>
          <cell r="C119">
            <v>0.97948263866927998</v>
          </cell>
          <cell r="D119">
            <v>0.91374277480580901</v>
          </cell>
          <cell r="E119">
            <v>0.855887591529784</v>
          </cell>
          <cell r="F119">
            <v>0.86191429749711901</v>
          </cell>
          <cell r="G119">
            <v>0.446328624306774</v>
          </cell>
          <cell r="H119">
            <v>0.28148507541398499</v>
          </cell>
          <cell r="O119">
            <v>117</v>
          </cell>
          <cell r="P119">
            <v>0.952380952380952</v>
          </cell>
          <cell r="Q119">
            <v>0.92380952380952297</v>
          </cell>
          <cell r="R119">
            <v>0.84761904761904705</v>
          </cell>
          <cell r="S119">
            <v>0.88034188034187999</v>
          </cell>
          <cell r="T119">
            <v>0.38461538461538403</v>
          </cell>
          <cell r="U119">
            <v>0.20512820512820501</v>
          </cell>
        </row>
        <row r="120">
          <cell r="B120">
            <v>117</v>
          </cell>
          <cell r="C120">
            <v>0.97973214836758604</v>
          </cell>
          <cell r="D120">
            <v>0.91426491160614198</v>
          </cell>
          <cell r="E120">
            <v>0.85767226404168995</v>
          </cell>
          <cell r="F120">
            <v>0.86156430838155595</v>
          </cell>
          <cell r="G120">
            <v>0.446985317088409</v>
          </cell>
          <cell r="H120">
            <v>0.279759622597476</v>
          </cell>
          <cell r="O120">
            <v>118</v>
          </cell>
          <cell r="P120">
            <v>0.96226415094339601</v>
          </cell>
          <cell r="Q120">
            <v>0.93396226415094297</v>
          </cell>
          <cell r="R120">
            <v>0.85849056603773499</v>
          </cell>
          <cell r="S120">
            <v>0.87288135593220295</v>
          </cell>
          <cell r="T120">
            <v>0.38983050847457601</v>
          </cell>
          <cell r="U120">
            <v>0.20338983050847401</v>
          </cell>
        </row>
        <row r="121">
          <cell r="B121">
            <v>118</v>
          </cell>
          <cell r="C121">
            <v>0.97989514382299903</v>
          </cell>
          <cell r="D121">
            <v>0.91495133751398605</v>
          </cell>
          <cell r="E121">
            <v>0.85883767535070099</v>
          </cell>
          <cell r="F121">
            <v>0.86268259533323199</v>
          </cell>
          <cell r="G121">
            <v>0.44943875481023399</v>
          </cell>
          <cell r="H121">
            <v>0.281542650025421</v>
          </cell>
          <cell r="O121">
            <v>119</v>
          </cell>
          <cell r="P121">
            <v>0.95327102803738295</v>
          </cell>
          <cell r="Q121">
            <v>0.94392523364485903</v>
          </cell>
          <cell r="R121">
            <v>0.85981308411214896</v>
          </cell>
          <cell r="S121">
            <v>0.873949579831932</v>
          </cell>
          <cell r="T121">
            <v>0.38655462184873901</v>
          </cell>
          <cell r="U121">
            <v>0.20168067226890701</v>
          </cell>
        </row>
        <row r="122">
          <cell r="B122">
            <v>119</v>
          </cell>
          <cell r="C122">
            <v>0.98001568025088404</v>
          </cell>
          <cell r="D122">
            <v>0.91147005718921703</v>
          </cell>
          <cell r="E122">
            <v>0.85561519611928805</v>
          </cell>
          <cell r="F122">
            <v>0.86350952465441799</v>
          </cell>
          <cell r="G122">
            <v>0.480749846143879</v>
          </cell>
          <cell r="H122">
            <v>0.28185445486399402</v>
          </cell>
          <cell r="O122">
            <v>120</v>
          </cell>
          <cell r="P122">
            <v>0.96296296296296302</v>
          </cell>
          <cell r="Q122">
            <v>0.94444444444444398</v>
          </cell>
          <cell r="R122">
            <v>0.87037037037037002</v>
          </cell>
          <cell r="S122">
            <v>0.875</v>
          </cell>
          <cell r="T122">
            <v>0.38333333333333303</v>
          </cell>
          <cell r="U122">
            <v>0.19999999999999901</v>
          </cell>
        </row>
        <row r="123">
          <cell r="B123">
            <v>120</v>
          </cell>
          <cell r="C123">
            <v>0.98017416500007803</v>
          </cell>
          <cell r="D123">
            <v>0.91234219411585804</v>
          </cell>
          <cell r="E123">
            <v>0.85678087022124505</v>
          </cell>
          <cell r="F123">
            <v>0.86061241011476697</v>
          </cell>
          <cell r="G123">
            <v>0.49313894555654703</v>
          </cell>
          <cell r="H123">
            <v>0.28103708409433797</v>
          </cell>
          <cell r="O123">
            <v>121</v>
          </cell>
          <cell r="P123">
            <v>0.97247706422018299</v>
          </cell>
          <cell r="Q123">
            <v>0.94495412844036597</v>
          </cell>
          <cell r="R123">
            <v>0.87155963302752204</v>
          </cell>
          <cell r="S123">
            <v>0.88429752066115697</v>
          </cell>
          <cell r="T123">
            <v>0.38016528925619802</v>
          </cell>
          <cell r="U123">
            <v>0.19834710743801601</v>
          </cell>
        </row>
        <row r="124">
          <cell r="B124">
            <v>121</v>
          </cell>
          <cell r="C124">
            <v>0.98029138866735399</v>
          </cell>
          <cell r="D124">
            <v>0.91336633663366296</v>
          </cell>
          <cell r="E124">
            <v>0.85764284122901102</v>
          </cell>
          <cell r="F124">
            <v>0.85747953993780601</v>
          </cell>
          <cell r="G124">
            <v>0.55044115736384303</v>
          </cell>
          <cell r="H124">
            <v>0.27968362282878401</v>
          </cell>
          <cell r="O124">
            <v>122</v>
          </cell>
          <cell r="P124">
            <v>0.97718932443702999</v>
          </cell>
          <cell r="Q124">
            <v>0.94065888240200102</v>
          </cell>
          <cell r="R124">
            <v>0.86759799833194295</v>
          </cell>
          <cell r="S124">
            <v>0.88524590163934402</v>
          </cell>
          <cell r="T124">
            <v>0.37704918032786799</v>
          </cell>
          <cell r="U124">
            <v>0.196721311475409</v>
          </cell>
        </row>
        <row r="125">
          <cell r="B125">
            <v>122</v>
          </cell>
          <cell r="C125">
            <v>0.98048371099412501</v>
          </cell>
          <cell r="D125">
            <v>0.91068066591555896</v>
          </cell>
          <cell r="E125">
            <v>0.85905661875645101</v>
          </cell>
          <cell r="F125">
            <v>0.85495455314436797</v>
          </cell>
          <cell r="G125">
            <v>0.54798035945895796</v>
          </cell>
          <cell r="H125">
            <v>0.27782074158464698</v>
          </cell>
          <cell r="O125">
            <v>123</v>
          </cell>
          <cell r="P125">
            <v>0.98181818181818103</v>
          </cell>
          <cell r="Q125">
            <v>0.93636363636363595</v>
          </cell>
          <cell r="R125">
            <v>0.86363636363636298</v>
          </cell>
          <cell r="S125">
            <v>0.88617886178861704</v>
          </cell>
          <cell r="T125">
            <v>0.38211382113821102</v>
          </cell>
          <cell r="U125">
            <v>0.19512195121951201</v>
          </cell>
        </row>
        <row r="126">
          <cell r="B126">
            <v>123</v>
          </cell>
          <cell r="C126">
            <v>0.98070960047704203</v>
          </cell>
          <cell r="D126">
            <v>0.91068765173591304</v>
          </cell>
          <cell r="E126">
            <v>0.85677729528535895</v>
          </cell>
          <cell r="F126">
            <v>0.85470252403846103</v>
          </cell>
          <cell r="G126">
            <v>0.54470211161387605</v>
          </cell>
          <cell r="H126">
            <v>0.27461785423355201</v>
          </cell>
          <cell r="O126">
            <v>124</v>
          </cell>
          <cell r="P126">
            <v>0.97297297297297303</v>
          </cell>
          <cell r="Q126">
            <v>0.927927927927928</v>
          </cell>
          <cell r="R126">
            <v>0.855855855855855</v>
          </cell>
          <cell r="S126">
            <v>0.87903225806451601</v>
          </cell>
          <cell r="T126">
            <v>0.37903225806451601</v>
          </cell>
          <cell r="U126">
            <v>0.20161290322580599</v>
          </cell>
        </row>
        <row r="127">
          <cell r="B127">
            <v>124</v>
          </cell>
          <cell r="C127">
            <v>0.98096661720260703</v>
          </cell>
          <cell r="D127">
            <v>0.91325234025670399</v>
          </cell>
          <cell r="E127">
            <v>0.85871865580709295</v>
          </cell>
          <cell r="F127">
            <v>0.852822352136827</v>
          </cell>
          <cell r="G127">
            <v>0.542569340708143</v>
          </cell>
          <cell r="H127">
            <v>0.27442908948348499</v>
          </cell>
          <cell r="O127">
            <v>125</v>
          </cell>
          <cell r="P127">
            <v>0.97321428571428503</v>
          </cell>
          <cell r="Q127">
            <v>0.92857142857142805</v>
          </cell>
          <cell r="R127">
            <v>0.84821428571428503</v>
          </cell>
          <cell r="S127">
            <v>0.871999999999999</v>
          </cell>
          <cell r="T127">
            <v>0.375999999999999</v>
          </cell>
          <cell r="U127">
            <v>0.19999999999999901</v>
          </cell>
        </row>
        <row r="128">
          <cell r="B128">
            <v>125</v>
          </cell>
          <cell r="C128">
            <v>0.98022912047302202</v>
          </cell>
          <cell r="D128">
            <v>0.907912087912087</v>
          </cell>
          <cell r="E128">
            <v>0.86034124962679204</v>
          </cell>
          <cell r="F128">
            <v>0.85449119985705302</v>
          </cell>
          <cell r="G128">
            <v>0.543221564146807</v>
          </cell>
          <cell r="H128">
            <v>0.27442908948348499</v>
          </cell>
          <cell r="O128">
            <v>126</v>
          </cell>
          <cell r="P128">
            <v>0.97345132743362806</v>
          </cell>
          <cell r="Q128">
            <v>0.92920353982300796</v>
          </cell>
          <cell r="R128">
            <v>0.84955752212389302</v>
          </cell>
          <cell r="S128">
            <v>0.865079365079365</v>
          </cell>
          <cell r="T128">
            <v>0.37301587301587302</v>
          </cell>
          <cell r="U128">
            <v>0.19841269841269801</v>
          </cell>
        </row>
        <row r="129">
          <cell r="B129">
            <v>126</v>
          </cell>
          <cell r="C129">
            <v>0.97850597163299302</v>
          </cell>
          <cell r="D129">
            <v>0.89885543157203796</v>
          </cell>
          <cell r="E129">
            <v>0.85759090463589105</v>
          </cell>
          <cell r="F129">
            <v>0.85558289594575998</v>
          </cell>
          <cell r="G129">
            <v>0.54740794137081705</v>
          </cell>
          <cell r="H129">
            <v>0.27916719296029602</v>
          </cell>
          <cell r="O129">
            <v>127</v>
          </cell>
          <cell r="P129">
            <v>0.97368421052631504</v>
          </cell>
          <cell r="Q129">
            <v>0.93859649122806998</v>
          </cell>
          <cell r="R129">
            <v>0.859649122807017</v>
          </cell>
          <cell r="S129">
            <v>0.86614173228346403</v>
          </cell>
          <cell r="T129">
            <v>0.37007874015747999</v>
          </cell>
          <cell r="U129">
            <v>0.196850393700787</v>
          </cell>
        </row>
        <row r="130">
          <cell r="B130">
            <v>127</v>
          </cell>
          <cell r="C130">
            <v>0.97793040293040301</v>
          </cell>
          <cell r="D130">
            <v>0.89941068476199104</v>
          </cell>
          <cell r="E130">
            <v>0.85759090463589105</v>
          </cell>
          <cell r="F130">
            <v>0.85558289594575998</v>
          </cell>
          <cell r="G130">
            <v>0.54740794137081705</v>
          </cell>
          <cell r="H130">
            <v>0.27657493534267502</v>
          </cell>
          <cell r="O130">
            <v>128</v>
          </cell>
          <cell r="P130">
            <v>0.97391304347826002</v>
          </cell>
          <cell r="Q130">
            <v>0.93913043478260805</v>
          </cell>
          <cell r="R130">
            <v>0.86956521739130399</v>
          </cell>
          <cell r="S130">
            <v>0.875</v>
          </cell>
          <cell r="T130">
            <v>0.3671875</v>
          </cell>
          <cell r="U130">
            <v>0.1953125</v>
          </cell>
        </row>
        <row r="131">
          <cell r="B131">
            <v>128</v>
          </cell>
          <cell r="C131">
            <v>0.97813150402104598</v>
          </cell>
          <cell r="D131">
            <v>0.90014160294534096</v>
          </cell>
          <cell r="E131">
            <v>0.85998484274346298</v>
          </cell>
          <cell r="F131">
            <v>0.85798030965317196</v>
          </cell>
          <cell r="G131">
            <v>0.54735799026843801</v>
          </cell>
          <cell r="H131">
            <v>0.27688849533410498</v>
          </cell>
          <cell r="O131">
            <v>129</v>
          </cell>
          <cell r="P131">
            <v>0.97413793103448199</v>
          </cell>
          <cell r="Q131">
            <v>0.94827586206896497</v>
          </cell>
          <cell r="R131">
            <v>0.87931034482758597</v>
          </cell>
          <cell r="S131">
            <v>0.86821705426356499</v>
          </cell>
          <cell r="T131">
            <v>0.372093023255813</v>
          </cell>
          <cell r="U131">
            <v>0.201550387596899</v>
          </cell>
        </row>
        <row r="132">
          <cell r="B132">
            <v>129</v>
          </cell>
          <cell r="C132">
            <v>0.97825041503069898</v>
          </cell>
          <cell r="D132">
            <v>0.90121826782332004</v>
          </cell>
          <cell r="E132">
            <v>0.86128033556376704</v>
          </cell>
          <cell r="F132">
            <v>0.85196511950480103</v>
          </cell>
          <cell r="G132">
            <v>0.54509227048116105</v>
          </cell>
          <cell r="H132">
            <v>0.28087011294087499</v>
          </cell>
          <cell r="O132">
            <v>130</v>
          </cell>
          <cell r="P132">
            <v>0.97855879752431396</v>
          </cell>
          <cell r="Q132">
            <v>0.94422340111995195</v>
          </cell>
          <cell r="R132">
            <v>0.87555260831122905</v>
          </cell>
          <cell r="S132">
            <v>0.87692307692307603</v>
          </cell>
          <cell r="T132">
            <v>0.38461538461538403</v>
          </cell>
          <cell r="U132">
            <v>0.20769230769230701</v>
          </cell>
        </row>
        <row r="133">
          <cell r="B133">
            <v>130</v>
          </cell>
          <cell r="C133">
            <v>0.97836803982965503</v>
          </cell>
          <cell r="D133">
            <v>0.89833705554395105</v>
          </cell>
          <cell r="E133">
            <v>0.86204618214018103</v>
          </cell>
          <cell r="F133">
            <v>0.85095410005157301</v>
          </cell>
          <cell r="G133">
            <v>0.54265966765767604</v>
          </cell>
          <cell r="H133">
            <v>0.278821736922295</v>
          </cell>
          <cell r="O133">
            <v>131</v>
          </cell>
          <cell r="P133">
            <v>0.97435897435897401</v>
          </cell>
          <cell r="Q133">
            <v>0.94017094017094005</v>
          </cell>
          <cell r="R133">
            <v>0.87179487179487103</v>
          </cell>
          <cell r="S133">
            <v>0.87786259541984701</v>
          </cell>
          <cell r="T133">
            <v>0.38931297709923601</v>
          </cell>
          <cell r="U133">
            <v>0.213740458015267</v>
          </cell>
        </row>
        <row r="134">
          <cell r="B134">
            <v>131</v>
          </cell>
          <cell r="C134">
            <v>0.978522907934672</v>
          </cell>
          <cell r="D134">
            <v>0.89887840484244197</v>
          </cell>
          <cell r="E134">
            <v>0.862803614916414</v>
          </cell>
          <cell r="F134">
            <v>0.84995405388612499</v>
          </cell>
          <cell r="G134">
            <v>0.54288373165549297</v>
          </cell>
          <cell r="H134">
            <v>0.27839506172839501</v>
          </cell>
          <cell r="O134">
            <v>132</v>
          </cell>
          <cell r="P134">
            <v>0.96610169491525399</v>
          </cell>
          <cell r="Q134">
            <v>0.93220338983050799</v>
          </cell>
          <cell r="R134">
            <v>0.86440677966101598</v>
          </cell>
          <cell r="S134">
            <v>0.87878787878787801</v>
          </cell>
          <cell r="T134">
            <v>0.39393939393939398</v>
          </cell>
          <cell r="U134">
            <v>0.21212121212121199</v>
          </cell>
        </row>
        <row r="135">
          <cell r="B135">
            <v>132</v>
          </cell>
          <cell r="C135">
            <v>0.97875109639815505</v>
          </cell>
          <cell r="D135">
            <v>0.89959129431823803</v>
          </cell>
          <cell r="E135">
            <v>0.86380067517103298</v>
          </cell>
          <cell r="F135">
            <v>0.84923589689040102</v>
          </cell>
          <cell r="G135">
            <v>0.54329505274539003</v>
          </cell>
          <cell r="H135">
            <v>0.27819003039043899</v>
          </cell>
          <cell r="O135">
            <v>133</v>
          </cell>
          <cell r="P135">
            <v>0.96638655462184797</v>
          </cell>
          <cell r="Q135">
            <v>0.92436974789915904</v>
          </cell>
          <cell r="R135">
            <v>0.85714285714285698</v>
          </cell>
          <cell r="S135">
            <v>0.87218045112781895</v>
          </cell>
          <cell r="T135">
            <v>0.39097744360902198</v>
          </cell>
          <cell r="U135">
            <v>0.21052631578947301</v>
          </cell>
        </row>
        <row r="136">
          <cell r="B136">
            <v>133</v>
          </cell>
          <cell r="C136">
            <v>0.97537932210219602</v>
          </cell>
          <cell r="D136">
            <v>0.89994398107805296</v>
          </cell>
          <cell r="E136">
            <v>0.86032106633097905</v>
          </cell>
          <cell r="F136">
            <v>0.84551337264515503</v>
          </cell>
          <cell r="G136">
            <v>0.54211830878497502</v>
          </cell>
          <cell r="H136">
            <v>0.27848447980431701</v>
          </cell>
          <cell r="O136">
            <v>134</v>
          </cell>
          <cell r="P136">
            <v>0.96666666666666601</v>
          </cell>
          <cell r="Q136">
            <v>0.91666666666666596</v>
          </cell>
          <cell r="R136">
            <v>0.85</v>
          </cell>
          <cell r="S136">
            <v>0.87313432835820803</v>
          </cell>
          <cell r="T136">
            <v>0.39552238805970102</v>
          </cell>
          <cell r="U136">
            <v>0.20895522388059701</v>
          </cell>
        </row>
        <row r="137">
          <cell r="B137">
            <v>134</v>
          </cell>
          <cell r="C137">
            <v>0.97550853903911205</v>
          </cell>
          <cell r="D137">
            <v>0.90081494732657497</v>
          </cell>
          <cell r="E137">
            <v>0.85592700060100402</v>
          </cell>
          <cell r="F137">
            <v>0.83954795581588504</v>
          </cell>
          <cell r="G137">
            <v>0.542527781345848</v>
          </cell>
          <cell r="H137">
            <v>0.27828138835335497</v>
          </cell>
          <cell r="O137">
            <v>135</v>
          </cell>
          <cell r="P137">
            <v>0.96694214876033002</v>
          </cell>
          <cell r="Q137">
            <v>0.90909090909090895</v>
          </cell>
          <cell r="R137">
            <v>0.84297520661156999</v>
          </cell>
          <cell r="S137">
            <v>0.88148148148148098</v>
          </cell>
          <cell r="T137">
            <v>0.39259259259259199</v>
          </cell>
          <cell r="U137">
            <v>0.21481481481481399</v>
          </cell>
        </row>
        <row r="138">
          <cell r="B138">
            <v>135</v>
          </cell>
          <cell r="C138">
            <v>0.97567873303167396</v>
          </cell>
          <cell r="D138">
            <v>0.90133028300287998</v>
          </cell>
          <cell r="E138">
            <v>0.85669692804398501</v>
          </cell>
          <cell r="F138">
            <v>0.83863779071914901</v>
          </cell>
          <cell r="G138">
            <v>0.54371148337817798</v>
          </cell>
          <cell r="H138">
            <v>0.27729781131134201</v>
          </cell>
          <cell r="O138">
            <v>136</v>
          </cell>
          <cell r="P138">
            <v>0.95901639344262302</v>
          </cell>
          <cell r="Q138">
            <v>0.90163934426229497</v>
          </cell>
          <cell r="R138">
            <v>0.83606557377049096</v>
          </cell>
          <cell r="S138">
            <v>0.875</v>
          </cell>
          <cell r="T138">
            <v>0.39705882352941102</v>
          </cell>
          <cell r="U138">
            <v>0.213235294117647</v>
          </cell>
        </row>
        <row r="139">
          <cell r="B139">
            <v>136</v>
          </cell>
          <cell r="C139">
            <v>0.97576294605310498</v>
          </cell>
          <cell r="D139">
            <v>0.90217737210429705</v>
          </cell>
          <cell r="E139">
            <v>0.85771077958666597</v>
          </cell>
          <cell r="F139">
            <v>0.83801978995932702</v>
          </cell>
          <cell r="G139">
            <v>0.54410480883269896</v>
          </cell>
          <cell r="H139">
            <v>0.27837055417700501</v>
          </cell>
          <cell r="O139">
            <v>137</v>
          </cell>
          <cell r="P139">
            <v>0.95121951219512102</v>
          </cell>
          <cell r="Q139">
            <v>0.89430894308942999</v>
          </cell>
          <cell r="R139">
            <v>0.83739837398373895</v>
          </cell>
          <cell r="S139">
            <v>0.88321167883211604</v>
          </cell>
          <cell r="T139">
            <v>0.40145985401459799</v>
          </cell>
          <cell r="U139">
            <v>0.21167883211678801</v>
          </cell>
        </row>
        <row r="140">
          <cell r="B140">
            <v>137</v>
          </cell>
          <cell r="C140">
            <v>0.97597094902794301</v>
          </cell>
          <cell r="D140">
            <v>0.89924643824325901</v>
          </cell>
          <cell r="E140">
            <v>0.85821234119782197</v>
          </cell>
          <cell r="F140">
            <v>0.83684591270798103</v>
          </cell>
          <cell r="G140">
            <v>0.54429941719281205</v>
          </cell>
          <cell r="H140">
            <v>0.27865691731237902</v>
          </cell>
          <cell r="O140">
            <v>138</v>
          </cell>
          <cell r="P140">
            <v>0.95161290322580605</v>
          </cell>
          <cell r="Q140">
            <v>0.91129032258064502</v>
          </cell>
          <cell r="R140">
            <v>0.84677419354838701</v>
          </cell>
          <cell r="S140">
            <v>0.876811594202898</v>
          </cell>
          <cell r="T140">
            <v>0.405797101449275</v>
          </cell>
          <cell r="U140">
            <v>0.21014492753623101</v>
          </cell>
        </row>
        <row r="141">
          <cell r="B141">
            <v>138</v>
          </cell>
          <cell r="C141">
            <v>0.97609404586576898</v>
          </cell>
          <cell r="D141">
            <v>0.89941828230469301</v>
          </cell>
          <cell r="E141">
            <v>0.85594293795732601</v>
          </cell>
          <cell r="F141">
            <v>0.83652846287161697</v>
          </cell>
          <cell r="G141">
            <v>0.547371011768917</v>
          </cell>
          <cell r="H141">
            <v>0.27797656999505399</v>
          </cell>
          <cell r="O141">
            <v>139</v>
          </cell>
          <cell r="P141">
            <v>0.95199999999999996</v>
          </cell>
          <cell r="Q141">
            <v>0.92799999999999905</v>
          </cell>
          <cell r="R141">
            <v>0.86399999999999899</v>
          </cell>
          <cell r="S141">
            <v>0.87050359712230196</v>
          </cell>
          <cell r="T141">
            <v>0.410071942446043</v>
          </cell>
          <cell r="U141">
            <v>0.208633093525179</v>
          </cell>
        </row>
        <row r="142">
          <cell r="B142">
            <v>139</v>
          </cell>
          <cell r="C142">
            <v>0.97629642823284701</v>
          </cell>
          <cell r="D142">
            <v>0.89704567859719297</v>
          </cell>
          <cell r="E142">
            <v>0.85669410877051999</v>
          </cell>
          <cell r="F142">
            <v>0.83736805066854303</v>
          </cell>
          <cell r="G142">
            <v>0.55021967120181403</v>
          </cell>
          <cell r="H142">
            <v>0.27654338825916103</v>
          </cell>
          <cell r="O142">
            <v>140</v>
          </cell>
          <cell r="P142">
            <v>0.96031746031746001</v>
          </cell>
          <cell r="Q142">
            <v>0.94444444444444398</v>
          </cell>
          <cell r="R142">
            <v>0.88095238095238004</v>
          </cell>
          <cell r="S142">
            <v>0.86428571428571399</v>
          </cell>
          <cell r="T142">
            <v>0.40714285714285697</v>
          </cell>
          <cell r="U142">
            <v>0.20714285714285699</v>
          </cell>
        </row>
        <row r="143">
          <cell r="B143">
            <v>140</v>
          </cell>
          <cell r="C143">
            <v>0.97641622113525195</v>
          </cell>
          <cell r="D143">
            <v>0.89773639155350504</v>
          </cell>
          <cell r="E143">
            <v>0.85792879097747898</v>
          </cell>
          <cell r="F143">
            <v>0.83874836050215396</v>
          </cell>
          <cell r="G143">
            <v>0.54638394580490102</v>
          </cell>
          <cell r="H143">
            <v>0.27606894119721398</v>
          </cell>
          <cell r="O143">
            <v>141</v>
          </cell>
          <cell r="P143">
            <v>0.976377952755905</v>
          </cell>
          <cell r="Q143">
            <v>0.93700787401574803</v>
          </cell>
          <cell r="R143">
            <v>0.87401574803149595</v>
          </cell>
          <cell r="S143">
            <v>0.86524822695035397</v>
          </cell>
          <cell r="T143">
            <v>0.40425531914893598</v>
          </cell>
          <cell r="U143">
            <v>0.205673758865248</v>
          </cell>
        </row>
        <row r="144">
          <cell r="B144">
            <v>141</v>
          </cell>
          <cell r="C144">
            <v>0.97645588347830503</v>
          </cell>
          <cell r="D144">
            <v>0.89824837188412299</v>
          </cell>
          <cell r="E144">
            <v>0.85521791366310296</v>
          </cell>
          <cell r="F144">
            <v>0.83956535634387897</v>
          </cell>
          <cell r="G144">
            <v>0.54411372621127096</v>
          </cell>
          <cell r="H144">
            <v>0.27325611525704802</v>
          </cell>
          <cell r="O144">
            <v>142</v>
          </cell>
          <cell r="P144">
            <v>0.98040723425196796</v>
          </cell>
          <cell r="Q144">
            <v>0.93334768700787396</v>
          </cell>
          <cell r="R144">
            <v>0.87060162401574803</v>
          </cell>
          <cell r="S144">
            <v>0.87323943661971803</v>
          </cell>
          <cell r="T144">
            <v>0.40845070422535201</v>
          </cell>
          <cell r="U144">
            <v>0.20422535211267601</v>
          </cell>
        </row>
        <row r="145">
          <cell r="B145">
            <v>142</v>
          </cell>
          <cell r="C145">
            <v>0.97669108394376503</v>
          </cell>
          <cell r="D145">
            <v>0.898923087150169</v>
          </cell>
          <cell r="E145">
            <v>0.85546570882581896</v>
          </cell>
          <cell r="F145">
            <v>0.838149434211237</v>
          </cell>
          <cell r="G145">
            <v>0.54336210969376797</v>
          </cell>
          <cell r="H145">
            <v>0.278155712094529</v>
          </cell>
          <cell r="O145">
            <v>143</v>
          </cell>
          <cell r="P145">
            <v>0.984375</v>
          </cell>
          <cell r="Q145">
            <v>0.9296875</v>
          </cell>
          <cell r="R145">
            <v>0.8671875</v>
          </cell>
          <cell r="S145">
            <v>0.86713286713286697</v>
          </cell>
          <cell r="T145">
            <v>0.40559440559440502</v>
          </cell>
          <cell r="U145">
            <v>0.20209304584304499</v>
          </cell>
        </row>
        <row r="146">
          <cell r="B146">
            <v>143</v>
          </cell>
          <cell r="C146">
            <v>0.97684529079759896</v>
          </cell>
          <cell r="D146">
            <v>0.89942327785502096</v>
          </cell>
          <cell r="E146">
            <v>0.85693483800509596</v>
          </cell>
          <cell r="F146">
            <v>0.83476176540267799</v>
          </cell>
          <cell r="G146">
            <v>0.54225572644392195</v>
          </cell>
          <cell r="H146">
            <v>0.27843264066585999</v>
          </cell>
          <cell r="O146">
            <v>144</v>
          </cell>
          <cell r="P146">
            <v>0.97674418604651103</v>
          </cell>
          <cell r="Q146">
            <v>0.92248062015503796</v>
          </cell>
          <cell r="R146">
            <v>0.86046511627906896</v>
          </cell>
          <cell r="S146">
            <v>0.86805555555555503</v>
          </cell>
          <cell r="T146">
            <v>0.40830938697317998</v>
          </cell>
          <cell r="U146">
            <v>0.207614942528735</v>
          </cell>
        </row>
        <row r="147">
          <cell r="B147">
            <v>144</v>
          </cell>
          <cell r="C147">
            <v>0.97695961350559102</v>
          </cell>
          <cell r="D147">
            <v>0.89958890929764701</v>
          </cell>
          <cell r="E147">
            <v>0.85789776711149601</v>
          </cell>
          <cell r="F147">
            <v>0.83585767602786598</v>
          </cell>
          <cell r="G147">
            <v>0.54430385004084003</v>
          </cell>
          <cell r="H147">
            <v>0.27824220765888402</v>
          </cell>
          <cell r="O147">
            <v>145</v>
          </cell>
          <cell r="P147">
            <v>0.97692307692307701</v>
          </cell>
          <cell r="Q147">
            <v>0.91538461538461502</v>
          </cell>
          <cell r="R147">
            <v>0.85384615384615303</v>
          </cell>
          <cell r="S147">
            <v>0.86896551724137905</v>
          </cell>
          <cell r="T147">
            <v>0.40550307038261602</v>
          </cell>
          <cell r="U147">
            <v>0.21306093528578099</v>
          </cell>
        </row>
        <row r="148">
          <cell r="B148">
            <v>145</v>
          </cell>
          <cell r="C148">
            <v>0.97711029915995196</v>
          </cell>
          <cell r="D148">
            <v>0.90057134894091395</v>
          </cell>
          <cell r="E148">
            <v>0.85861149516097102</v>
          </cell>
          <cell r="F148">
            <v>0.83667011600675301</v>
          </cell>
          <cell r="G148">
            <v>0.545408191238554</v>
          </cell>
          <cell r="H148">
            <v>0.276857676565118</v>
          </cell>
          <cell r="O148">
            <v>146</v>
          </cell>
          <cell r="P148">
            <v>0.977099236641221</v>
          </cell>
          <cell r="Q148">
            <v>0.91603053435114501</v>
          </cell>
          <cell r="R148">
            <v>0.85496183206106802</v>
          </cell>
          <cell r="S148">
            <v>0.86986301369862995</v>
          </cell>
          <cell r="T148">
            <v>0.40273506662939101</v>
          </cell>
          <cell r="U148">
            <v>0.21843257851085601</v>
          </cell>
        </row>
        <row r="149">
          <cell r="B149">
            <v>146</v>
          </cell>
          <cell r="C149">
            <v>0.97722202622371501</v>
          </cell>
          <cell r="D149">
            <v>0.90073322203672701</v>
          </cell>
          <cell r="E149">
            <v>0.85955204766279603</v>
          </cell>
          <cell r="F149">
            <v>0.83446211070618403</v>
          </cell>
          <cell r="G149">
            <v>0.54412219853474297</v>
          </cell>
          <cell r="H149">
            <v>0.27639922461518202</v>
          </cell>
          <cell r="O149">
            <v>147</v>
          </cell>
          <cell r="P149">
            <v>0.97727272727272696</v>
          </cell>
          <cell r="Q149">
            <v>0.91666666666666596</v>
          </cell>
          <cell r="R149">
            <v>0.86363636363636298</v>
          </cell>
          <cell r="S149">
            <v>0.867806582092296</v>
          </cell>
          <cell r="T149">
            <v>0.40000459643316699</v>
          </cell>
          <cell r="U149">
            <v>0.216951645523074</v>
          </cell>
        </row>
        <row r="150">
          <cell r="B150">
            <v>147</v>
          </cell>
          <cell r="C150">
            <v>0.97725902658798103</v>
          </cell>
          <cell r="D150">
            <v>0.89845581590286905</v>
          </cell>
          <cell r="E150">
            <v>0.86024928610017704</v>
          </cell>
          <cell r="F150">
            <v>0.83364071610872004</v>
          </cell>
          <cell r="G150">
            <v>0.54194114416598504</v>
          </cell>
          <cell r="H150">
            <v>0.27695770519262902</v>
          </cell>
          <cell r="O150">
            <v>148</v>
          </cell>
          <cell r="P150">
            <v>0.977443609022556</v>
          </cell>
          <cell r="Q150">
            <v>0.93233082706766901</v>
          </cell>
          <cell r="R150">
            <v>0.87218045112781895</v>
          </cell>
          <cell r="S150">
            <v>0.86196263377471405</v>
          </cell>
          <cell r="T150">
            <v>0.397310901505532</v>
          </cell>
          <cell r="U150">
            <v>0.21549065844367801</v>
          </cell>
        </row>
        <row r="151">
          <cell r="B151">
            <v>148</v>
          </cell>
          <cell r="C151">
            <v>0.97747852875279995</v>
          </cell>
          <cell r="D151">
            <v>0.89845581590286905</v>
          </cell>
          <cell r="E151">
            <v>0.86048016219691104</v>
          </cell>
          <cell r="F151">
            <v>0.83391161334818797</v>
          </cell>
          <cell r="G151">
            <v>0.54285302316639406</v>
          </cell>
          <cell r="H151">
            <v>0.27650434782608602</v>
          </cell>
          <cell r="O151">
            <v>149</v>
          </cell>
          <cell r="P151">
            <v>0.97761194029850695</v>
          </cell>
          <cell r="Q151">
            <v>0.94029850746268595</v>
          </cell>
          <cell r="R151">
            <v>0.88059701492537301</v>
          </cell>
          <cell r="S151">
            <v>0.85906040268456296</v>
          </cell>
          <cell r="T151">
            <v>0.39597315436241598</v>
          </cell>
          <cell r="U151">
            <v>0.21476510067114099</v>
          </cell>
        </row>
        <row r="152">
          <cell r="B152">
            <v>149</v>
          </cell>
          <cell r="C152">
            <v>0.97751470113085603</v>
          </cell>
          <cell r="D152">
            <v>0.89638781322351302</v>
          </cell>
          <cell r="E152">
            <v>0.86184954751131204</v>
          </cell>
          <cell r="F152">
            <v>0.83551864801864795</v>
          </cell>
          <cell r="G152">
            <v>0.54340749120160803</v>
          </cell>
          <cell r="H152">
            <v>0.27381508380474501</v>
          </cell>
          <cell r="O152">
            <v>150</v>
          </cell>
          <cell r="P152">
            <v>0.98142620232172395</v>
          </cell>
          <cell r="Q152">
            <v>0.93681592039800998</v>
          </cell>
          <cell r="R152">
            <v>0.87733554449972295</v>
          </cell>
          <cell r="S152">
            <v>0.85999999999999899</v>
          </cell>
          <cell r="T152">
            <v>0.39999999999999902</v>
          </cell>
          <cell r="U152">
            <v>0.21333333333333299</v>
          </cell>
        </row>
        <row r="153">
          <cell r="B153">
            <v>150</v>
          </cell>
          <cell r="C153">
            <v>0.97454453248811401</v>
          </cell>
          <cell r="D153">
            <v>0.89704454424080504</v>
          </cell>
          <cell r="E153">
            <v>0.86207516778523396</v>
          </cell>
          <cell r="F153">
            <v>0.83578346839546103</v>
          </cell>
          <cell r="G153">
            <v>0.54269102773246303</v>
          </cell>
          <cell r="H153">
            <v>0.27381508380474501</v>
          </cell>
          <cell r="O153">
            <v>151</v>
          </cell>
          <cell r="P153">
            <v>0.98518518518518505</v>
          </cell>
          <cell r="Q153">
            <v>0.93333333333333302</v>
          </cell>
          <cell r="R153">
            <v>0.874074074074074</v>
          </cell>
          <cell r="S153">
            <v>0.86754966887417195</v>
          </cell>
          <cell r="T153">
            <v>0.39735099337748297</v>
          </cell>
          <cell r="U153">
            <v>0.211920529801324</v>
          </cell>
        </row>
        <row r="154">
          <cell r="B154">
            <v>151</v>
          </cell>
          <cell r="C154">
            <v>0.97454453248811401</v>
          </cell>
          <cell r="D154">
            <v>0.89753165270315904</v>
          </cell>
          <cell r="E154">
            <v>0.86341355544908405</v>
          </cell>
          <cell r="F154">
            <v>0.83416473126047697</v>
          </cell>
          <cell r="G154">
            <v>0.54004055413746899</v>
          </cell>
          <cell r="H154">
            <v>0.27394707273650698</v>
          </cell>
          <cell r="O154">
            <v>152</v>
          </cell>
          <cell r="P154">
            <v>0.97794117647058798</v>
          </cell>
          <cell r="Q154">
            <v>0.92647058823529405</v>
          </cell>
          <cell r="R154">
            <v>0.86764705882352899</v>
          </cell>
          <cell r="S154">
            <v>0.86184210526315796</v>
          </cell>
          <cell r="T154">
            <v>0.394736842105263</v>
          </cell>
          <cell r="U154">
            <v>0.21052631578947301</v>
          </cell>
        </row>
        <row r="155">
          <cell r="B155">
            <v>152</v>
          </cell>
          <cell r="C155">
            <v>0.97482490774175601</v>
          </cell>
          <cell r="D155">
            <v>0.89801417172799802</v>
          </cell>
          <cell r="E155">
            <v>0.86341355544908405</v>
          </cell>
          <cell r="F155">
            <v>0.83416473126047697</v>
          </cell>
          <cell r="G155">
            <v>0.54004055413746899</v>
          </cell>
          <cell r="H155">
            <v>0.27379378466681797</v>
          </cell>
          <cell r="O155">
            <v>153</v>
          </cell>
          <cell r="P155">
            <v>0.97810218978102104</v>
          </cell>
          <cell r="Q155">
            <v>0.91970802919707995</v>
          </cell>
          <cell r="R155">
            <v>0.86131386861313797</v>
          </cell>
          <cell r="S155">
            <v>0.86274509803921495</v>
          </cell>
          <cell r="T155">
            <v>0.39215686274509798</v>
          </cell>
          <cell r="U155">
            <v>0.21568627450980399</v>
          </cell>
        </row>
        <row r="156">
          <cell r="B156">
            <v>153</v>
          </cell>
          <cell r="C156">
            <v>0.97498236642567404</v>
          </cell>
          <cell r="D156">
            <v>0.89865050275387603</v>
          </cell>
          <cell r="E156">
            <v>0.86173309449171498</v>
          </cell>
          <cell r="F156">
            <v>0.83599542220231804</v>
          </cell>
          <cell r="G156">
            <v>0.53674822478391904</v>
          </cell>
          <cell r="H156">
            <v>0.27249190938511297</v>
          </cell>
          <cell r="O156">
            <v>154</v>
          </cell>
          <cell r="P156">
            <v>0.97826086956521696</v>
          </cell>
          <cell r="Q156">
            <v>0.92753623188405698</v>
          </cell>
          <cell r="R156">
            <v>0.86956521739130399</v>
          </cell>
          <cell r="S156">
            <v>0.85714285714285698</v>
          </cell>
          <cell r="T156">
            <v>0.38961038961038902</v>
          </cell>
          <cell r="U156">
            <v>0.22077922077921999</v>
          </cell>
        </row>
        <row r="157">
          <cell r="B157">
            <v>154</v>
          </cell>
          <cell r="C157">
            <v>0.97509917385449596</v>
          </cell>
          <cell r="D157">
            <v>0.89927893921796298</v>
          </cell>
          <cell r="E157">
            <v>0.86261199453176995</v>
          </cell>
          <cell r="F157">
            <v>0.83545603742248598</v>
          </cell>
          <cell r="G157">
            <v>0.53557335706868403</v>
          </cell>
          <cell r="H157">
            <v>0.27435587761674701</v>
          </cell>
          <cell r="O157">
            <v>155</v>
          </cell>
          <cell r="P157">
            <v>0.97122302158273299</v>
          </cell>
          <cell r="Q157">
            <v>0.92805755395683398</v>
          </cell>
          <cell r="R157">
            <v>0.87050359712230196</v>
          </cell>
          <cell r="S157">
            <v>0.85161290322580596</v>
          </cell>
          <cell r="T157">
            <v>0.39354838709677398</v>
          </cell>
          <cell r="U157">
            <v>0.21935483870967701</v>
          </cell>
        </row>
        <row r="158">
          <cell r="B158">
            <v>155</v>
          </cell>
          <cell r="C158">
            <v>0.97521489558093899</v>
          </cell>
          <cell r="D158">
            <v>0.90066480755880296</v>
          </cell>
          <cell r="E158">
            <v>0.86009010369475403</v>
          </cell>
          <cell r="F158">
            <v>0.83466588782203399</v>
          </cell>
          <cell r="G158">
            <v>0.53665821668687297</v>
          </cell>
          <cell r="H158">
            <v>0.27308245280603399</v>
          </cell>
          <cell r="O158">
            <v>156</v>
          </cell>
          <cell r="P158">
            <v>0.96428571428571397</v>
          </cell>
          <cell r="Q158">
            <v>0.93571428571428505</v>
          </cell>
          <cell r="R158">
            <v>0.86428571428571399</v>
          </cell>
          <cell r="S158">
            <v>0.85897435897435903</v>
          </cell>
          <cell r="T158">
            <v>0.39743589743589702</v>
          </cell>
          <cell r="U158">
            <v>0.21794871794871801</v>
          </cell>
        </row>
        <row r="159">
          <cell r="B159">
            <v>156</v>
          </cell>
          <cell r="C159">
            <v>0.97536752834811602</v>
          </cell>
          <cell r="D159">
            <v>0.90126857708750296</v>
          </cell>
          <cell r="E159">
            <v>0.86075086260196598</v>
          </cell>
          <cell r="F159">
            <v>0.83543595679012295</v>
          </cell>
          <cell r="G159">
            <v>0.53721841905096201</v>
          </cell>
          <cell r="H159">
            <v>0.27338414634146302</v>
          </cell>
          <cell r="O159">
            <v>157</v>
          </cell>
          <cell r="P159">
            <v>0.97872340425531901</v>
          </cell>
          <cell r="Q159">
            <v>0.94326241134751698</v>
          </cell>
          <cell r="R159">
            <v>0.87234042553191404</v>
          </cell>
          <cell r="S159">
            <v>0.85350318471337505</v>
          </cell>
          <cell r="T159">
            <v>0.39490445859872603</v>
          </cell>
          <cell r="U159">
            <v>0.21656050955414</v>
          </cell>
        </row>
        <row r="160">
          <cell r="B160">
            <v>157</v>
          </cell>
          <cell r="C160">
            <v>0.975518292682926</v>
          </cell>
          <cell r="D160">
            <v>0.90171660769570905</v>
          </cell>
          <cell r="E160">
            <v>0.85848334301667095</v>
          </cell>
          <cell r="F160">
            <v>0.83645162519529004</v>
          </cell>
          <cell r="G160">
            <v>0.53795578191920301</v>
          </cell>
          <cell r="H160">
            <v>0.27113208889732199</v>
          </cell>
          <cell r="O160">
            <v>158</v>
          </cell>
          <cell r="P160">
            <v>0.98234442113674902</v>
          </cell>
          <cell r="Q160">
            <v>0.939941064828688</v>
          </cell>
          <cell r="R160">
            <v>0.869268804315253</v>
          </cell>
          <cell r="S160">
            <v>0.860759493670886</v>
          </cell>
          <cell r="T160">
            <v>0.398734177215189</v>
          </cell>
          <cell r="U160">
            <v>0.221518987341772</v>
          </cell>
        </row>
        <row r="161">
          <cell r="B161">
            <v>158</v>
          </cell>
          <cell r="C161">
            <v>0.97585085627574197</v>
          </cell>
          <cell r="D161">
            <v>0.90201304172619701</v>
          </cell>
          <cell r="E161">
            <v>0.85608292682926801</v>
          </cell>
          <cell r="F161">
            <v>0.837454832881662</v>
          </cell>
          <cell r="G161">
            <v>0.54142530487804796</v>
          </cell>
          <cell r="H161">
            <v>0.27406389548804799</v>
          </cell>
          <cell r="O161">
            <v>159</v>
          </cell>
          <cell r="P161">
            <v>0.98591549295774605</v>
          </cell>
          <cell r="Q161">
            <v>0.94366197183098599</v>
          </cell>
          <cell r="R161">
            <v>0.86619718309859095</v>
          </cell>
          <cell r="S161">
            <v>0.86163522012578597</v>
          </cell>
          <cell r="T161">
            <v>0.39622641509433898</v>
          </cell>
          <cell r="U161">
            <v>0.22012578616352099</v>
          </cell>
        </row>
        <row r="162">
          <cell r="B162">
            <v>159</v>
          </cell>
          <cell r="C162">
            <v>0.97599577947770999</v>
          </cell>
          <cell r="D162">
            <v>0.902746359275305</v>
          </cell>
          <cell r="E162">
            <v>0.853449870733616</v>
          </cell>
          <cell r="F162">
            <v>0.83966766230645096</v>
          </cell>
          <cell r="G162">
            <v>0.54298805565531705</v>
          </cell>
          <cell r="H162">
            <v>0.27433418765321999</v>
          </cell>
          <cell r="O162">
            <v>160</v>
          </cell>
          <cell r="P162">
            <v>0.97902097902097895</v>
          </cell>
          <cell r="Q162">
            <v>0.93706293706293697</v>
          </cell>
          <cell r="R162">
            <v>0.86316852161922497</v>
          </cell>
          <cell r="S162">
            <v>0.86250000000000004</v>
          </cell>
          <cell r="T162">
            <v>0.39999999999999902</v>
          </cell>
          <cell r="U162">
            <v>0.21875</v>
          </cell>
        </row>
        <row r="163">
          <cell r="B163">
            <v>160</v>
          </cell>
          <cell r="C163">
            <v>0.97610333547833505</v>
          </cell>
          <cell r="D163">
            <v>0.90303662104449001</v>
          </cell>
          <cell r="E163">
            <v>0.85434443397950399</v>
          </cell>
          <cell r="F163">
            <v>0.83912810458403098</v>
          </cell>
          <cell r="G163">
            <v>0.54484579622164597</v>
          </cell>
          <cell r="H163">
            <v>0.27653894254952899</v>
          </cell>
          <cell r="O163">
            <v>161</v>
          </cell>
          <cell r="P163">
            <v>0.97916666666666596</v>
          </cell>
          <cell r="Q163">
            <v>0.933809246309246</v>
          </cell>
          <cell r="R163">
            <v>0.85715326340326303</v>
          </cell>
          <cell r="S163">
            <v>0.86335403726708004</v>
          </cell>
          <cell r="T163">
            <v>0.40372670807453398</v>
          </cell>
          <cell r="U163">
            <v>0.217391304347826</v>
          </cell>
        </row>
        <row r="164">
          <cell r="B164">
            <v>161</v>
          </cell>
          <cell r="C164">
            <v>0.97617450558823005</v>
          </cell>
          <cell r="D164">
            <v>0.90389709914183203</v>
          </cell>
          <cell r="E164">
            <v>0.85500821818587003</v>
          </cell>
          <cell r="F164">
            <v>0.83685635398737801</v>
          </cell>
          <cell r="G164">
            <v>0.54434160859465697</v>
          </cell>
          <cell r="H164">
            <v>0.27596069928544098</v>
          </cell>
          <cell r="O164">
            <v>162</v>
          </cell>
          <cell r="P164">
            <v>0.97931034482758605</v>
          </cell>
          <cell r="Q164">
            <v>0.93426724137931005</v>
          </cell>
          <cell r="R164">
            <v>0.85122126436781598</v>
          </cell>
          <cell r="S164">
            <v>0.85802469135802395</v>
          </cell>
          <cell r="T164">
            <v>0.40123456790123402</v>
          </cell>
          <cell r="U164">
            <v>0.21604938271604901</v>
          </cell>
        </row>
        <row r="165">
          <cell r="B165">
            <v>162</v>
          </cell>
          <cell r="C165">
            <v>0.97339195171642601</v>
          </cell>
          <cell r="D165">
            <v>0.90432163436354096</v>
          </cell>
          <cell r="E165">
            <v>0.85544738821639998</v>
          </cell>
          <cell r="F165">
            <v>0.83734327799609698</v>
          </cell>
          <cell r="G165">
            <v>0.54601030007305595</v>
          </cell>
          <cell r="H165">
            <v>0.27813735456907202</v>
          </cell>
          <cell r="O165">
            <v>163</v>
          </cell>
          <cell r="P165">
            <v>0.97945205479452002</v>
          </cell>
          <cell r="Q165">
            <v>0.92784600850259802</v>
          </cell>
          <cell r="R165">
            <v>0.85224374114312695</v>
          </cell>
          <cell r="S165">
            <v>0.86503067484662499</v>
          </cell>
          <cell r="T165">
            <v>0.39877300613496902</v>
          </cell>
          <cell r="U165">
            <v>0.214723926380368</v>
          </cell>
        </row>
        <row r="166">
          <cell r="B166">
            <v>163</v>
          </cell>
          <cell r="C166">
            <v>0.97347038668624497</v>
          </cell>
          <cell r="D166">
            <v>0.90460257945806999</v>
          </cell>
          <cell r="E166">
            <v>0.85351779123256699</v>
          </cell>
          <cell r="F166">
            <v>0.83410336494669701</v>
          </cell>
          <cell r="G166">
            <v>0.54566692656444005</v>
          </cell>
          <cell r="H166">
            <v>0.278629468882025</v>
          </cell>
          <cell r="O166">
            <v>164</v>
          </cell>
          <cell r="P166">
            <v>0.97612058522038903</v>
          </cell>
          <cell r="Q166">
            <v>0.92151244059267501</v>
          </cell>
          <cell r="R166">
            <v>0.86007827788649704</v>
          </cell>
          <cell r="S166">
            <v>0.85975609756097504</v>
          </cell>
          <cell r="T166">
            <v>0.40243902439024298</v>
          </cell>
          <cell r="U166">
            <v>0.21341463414634099</v>
          </cell>
        </row>
        <row r="167">
          <cell r="B167">
            <v>164</v>
          </cell>
          <cell r="C167">
            <v>0.97370294134620905</v>
          </cell>
          <cell r="D167">
            <v>0.90529777393855204</v>
          </cell>
          <cell r="E167">
            <v>0.85395685078504402</v>
          </cell>
          <cell r="F167">
            <v>0.83459338923399495</v>
          </cell>
          <cell r="G167">
            <v>0.54731432104490296</v>
          </cell>
          <cell r="H167">
            <v>0.27887224824613399</v>
          </cell>
          <cell r="O167">
            <v>165</v>
          </cell>
          <cell r="P167">
            <v>0.976282404853833</v>
          </cell>
          <cell r="Q167">
            <v>0.91526475455046796</v>
          </cell>
          <cell r="R167">
            <v>0.86102684316970002</v>
          </cell>
          <cell r="S167">
            <v>0.86666666666666603</v>
          </cell>
          <cell r="T167">
            <v>0.40606060606060601</v>
          </cell>
          <cell r="U167">
            <v>0.218181818181818</v>
          </cell>
        </row>
        <row r="168">
          <cell r="B168">
            <v>165</v>
          </cell>
          <cell r="C168">
            <v>0.97381769641494997</v>
          </cell>
          <cell r="D168">
            <v>0.90571004662992705</v>
          </cell>
          <cell r="E168">
            <v>0.85525836972343505</v>
          </cell>
          <cell r="F168">
            <v>0.83604624490592105</v>
          </cell>
          <cell r="G168">
            <v>0.54925234881566698</v>
          </cell>
          <cell r="H168">
            <v>0.279525897877624</v>
          </cell>
          <cell r="O168">
            <v>166</v>
          </cell>
          <cell r="P168">
            <v>0.96970796299655304</v>
          </cell>
          <cell r="Q168">
            <v>0.91583529838563305</v>
          </cell>
          <cell r="R168">
            <v>0.86196263377471405</v>
          </cell>
          <cell r="S168">
            <v>0.86144578313252995</v>
          </cell>
          <cell r="T168">
            <v>0.40361445783132499</v>
          </cell>
          <cell r="U168">
            <v>0.21686746987951799</v>
          </cell>
        </row>
        <row r="169">
          <cell r="B169">
            <v>166</v>
          </cell>
          <cell r="C169">
            <v>0.97389364498896103</v>
          </cell>
          <cell r="D169">
            <v>0.90625419013140196</v>
          </cell>
          <cell r="E169">
            <v>0.85293373798684802</v>
          </cell>
          <cell r="F169">
            <v>0.83676314335500801</v>
          </cell>
          <cell r="G169">
            <v>0.54874209779383298</v>
          </cell>
          <cell r="H169">
            <v>0.27747295358486102</v>
          </cell>
          <cell r="O169">
            <v>167</v>
          </cell>
          <cell r="P169">
            <v>0.96644295302013405</v>
          </cell>
          <cell r="Q169">
            <v>0.91275167785234901</v>
          </cell>
          <cell r="R169">
            <v>0.865771812080536</v>
          </cell>
          <cell r="S169">
            <v>0.86227544910179599</v>
          </cell>
          <cell r="T169">
            <v>0.40119760479041899</v>
          </cell>
          <cell r="U169">
            <v>0.215568862275449</v>
          </cell>
        </row>
        <row r="170">
          <cell r="B170">
            <v>167</v>
          </cell>
          <cell r="C170">
            <v>0.97408160256796195</v>
          </cell>
          <cell r="D170">
            <v>0.90719147494533203</v>
          </cell>
          <cell r="E170">
            <v>0.85336742367930796</v>
          </cell>
          <cell r="F170">
            <v>0.83723760267721303</v>
          </cell>
          <cell r="G170">
            <v>0.55035400348872998</v>
          </cell>
          <cell r="H170">
            <v>0.277717275250907</v>
          </cell>
          <cell r="O170">
            <v>168</v>
          </cell>
          <cell r="P170">
            <v>0.96666666666666601</v>
          </cell>
          <cell r="Q170">
            <v>0.91999999999999904</v>
          </cell>
          <cell r="R170">
            <v>0.87333333333333296</v>
          </cell>
          <cell r="S170">
            <v>0.86309523809523803</v>
          </cell>
          <cell r="T170">
            <v>0.398809523809523</v>
          </cell>
          <cell r="U170">
            <v>0.22023809523809501</v>
          </cell>
        </row>
        <row r="171">
          <cell r="B171">
            <v>168</v>
          </cell>
          <cell r="C171">
            <v>0.974193083573487</v>
          </cell>
          <cell r="D171">
            <v>0.90486871618947096</v>
          </cell>
          <cell r="E171">
            <v>0.85150430200645399</v>
          </cell>
          <cell r="F171">
            <v>0.83841177095284902</v>
          </cell>
          <cell r="G171">
            <v>0.54998809666769899</v>
          </cell>
          <cell r="H171">
            <v>0.276102171416993</v>
          </cell>
          <cell r="O171">
            <v>169</v>
          </cell>
          <cell r="P171">
            <v>0.97350993377483397</v>
          </cell>
          <cell r="Q171">
            <v>0.92052980132450302</v>
          </cell>
          <cell r="R171">
            <v>0.86754966887417195</v>
          </cell>
          <cell r="S171">
            <v>0.86390532544378695</v>
          </cell>
          <cell r="T171">
            <v>0.402366863905325</v>
          </cell>
          <cell r="U171">
            <v>0.218934911242603</v>
          </cell>
        </row>
        <row r="172">
          <cell r="B172">
            <v>169</v>
          </cell>
          <cell r="C172">
            <v>0.97434024159937405</v>
          </cell>
          <cell r="D172">
            <v>0.90540613767317502</v>
          </cell>
          <cell r="E172">
            <v>0.852153534059363</v>
          </cell>
          <cell r="F172">
            <v>0.83910817506193203</v>
          </cell>
          <cell r="G172">
            <v>0.54803675856307399</v>
          </cell>
          <cell r="H172">
            <v>0.27763609663274502</v>
          </cell>
          <cell r="O172">
            <v>170</v>
          </cell>
          <cell r="P172">
            <v>0.96710526315789402</v>
          </cell>
          <cell r="Q172">
            <v>0.92763157894736803</v>
          </cell>
          <cell r="R172">
            <v>0.86184210526315796</v>
          </cell>
          <cell r="S172">
            <v>0.86470588235294099</v>
          </cell>
          <cell r="T172">
            <v>0.39999999999999902</v>
          </cell>
          <cell r="U172">
            <v>0.217647058823529</v>
          </cell>
        </row>
        <row r="173">
          <cell r="B173">
            <v>170</v>
          </cell>
          <cell r="C173">
            <v>0.97459376963820799</v>
          </cell>
          <cell r="D173">
            <v>0.90606943279139995</v>
          </cell>
          <cell r="E173">
            <v>0.85010405409968903</v>
          </cell>
          <cell r="F173">
            <v>0.84002742946708397</v>
          </cell>
          <cell r="G173">
            <v>0.54833509513741996</v>
          </cell>
          <cell r="H173">
            <v>0.277477201161411</v>
          </cell>
          <cell r="O173">
            <v>171</v>
          </cell>
          <cell r="P173">
            <v>0.96732026143790795</v>
          </cell>
          <cell r="Q173">
            <v>0.92156862745098</v>
          </cell>
          <cell r="R173">
            <v>0.86928104575163401</v>
          </cell>
          <cell r="S173">
            <v>0.86549707602339099</v>
          </cell>
          <cell r="T173">
            <v>0.39766081871344999</v>
          </cell>
          <cell r="U173">
            <v>0.22222222222222199</v>
          </cell>
        </row>
        <row r="174">
          <cell r="B174">
            <v>171</v>
          </cell>
          <cell r="C174">
            <v>0.97473640604811196</v>
          </cell>
          <cell r="D174">
            <v>0.90672348762017296</v>
          </cell>
          <cell r="E174">
            <v>0.85160916687349997</v>
          </cell>
          <cell r="F174">
            <v>0.84161109810676704</v>
          </cell>
          <cell r="G174">
            <v>0.54813769237774301</v>
          </cell>
          <cell r="H174">
            <v>0.27732012323317201</v>
          </cell>
          <cell r="O174">
            <v>172</v>
          </cell>
          <cell r="P174">
            <v>0.96753246753246702</v>
          </cell>
          <cell r="Q174">
            <v>0.92857142857142805</v>
          </cell>
          <cell r="R174">
            <v>0.87662337662337597</v>
          </cell>
          <cell r="S174">
            <v>0.86627906976744096</v>
          </cell>
          <cell r="T174">
            <v>0.39534883720930197</v>
          </cell>
          <cell r="U174">
            <v>0.226744186046511</v>
          </cell>
        </row>
        <row r="175">
          <cell r="B175">
            <v>172</v>
          </cell>
          <cell r="C175">
            <v>0.97487744978513402</v>
          </cell>
          <cell r="D175">
            <v>0.907624004898959</v>
          </cell>
          <cell r="E175">
            <v>0.84959514170040396</v>
          </cell>
          <cell r="F175">
            <v>0.83828250956963801</v>
          </cell>
          <cell r="G175">
            <v>0.54560160869173702</v>
          </cell>
          <cell r="H175">
            <v>0.27677325743623998</v>
          </cell>
          <cell r="O175">
            <v>173</v>
          </cell>
          <cell r="P175">
            <v>0.98064516129032198</v>
          </cell>
          <cell r="Q175">
            <v>0.93548387096774199</v>
          </cell>
          <cell r="R175">
            <v>0.87096774193548399</v>
          </cell>
          <cell r="S175">
            <v>0.86127167630057799</v>
          </cell>
          <cell r="T175">
            <v>0.39306358381502798</v>
          </cell>
          <cell r="U175">
            <v>0.22543352601156</v>
          </cell>
        </row>
        <row r="176">
          <cell r="B176">
            <v>173</v>
          </cell>
          <cell r="C176">
            <v>0.97505155511780695</v>
          </cell>
          <cell r="D176">
            <v>0.90813081989552502</v>
          </cell>
          <cell r="E176">
            <v>0.850448377915062</v>
          </cell>
          <cell r="F176">
            <v>0.83918710351343495</v>
          </cell>
          <cell r="G176">
            <v>0.54450071915118303</v>
          </cell>
          <cell r="H176">
            <v>0.27623407658958898</v>
          </cell>
          <cell r="O176">
            <v>174</v>
          </cell>
          <cell r="P176">
            <v>0.98393300248138904</v>
          </cell>
          <cell r="Q176">
            <v>0.93248552522745998</v>
          </cell>
          <cell r="R176">
            <v>0.86817617866004904</v>
          </cell>
          <cell r="S176">
            <v>0.856321839080459</v>
          </cell>
          <cell r="T176">
            <v>0.390804597701149</v>
          </cell>
          <cell r="U176">
            <v>0.22413793103448201</v>
          </cell>
        </row>
        <row r="177">
          <cell r="B177">
            <v>174</v>
          </cell>
          <cell r="C177">
            <v>0.97522326383552704</v>
          </cell>
          <cell r="D177">
            <v>0.90900448766865805</v>
          </cell>
          <cell r="E177">
            <v>0.84867718224071798</v>
          </cell>
          <cell r="F177">
            <v>0.84030371307756402</v>
          </cell>
          <cell r="G177">
            <v>0.54698317570309296</v>
          </cell>
          <cell r="H177">
            <v>0.273547833795867</v>
          </cell>
          <cell r="O177">
            <v>175</v>
          </cell>
          <cell r="P177">
            <v>0.987179487179487</v>
          </cell>
          <cell r="Q177">
            <v>0.93589743589743501</v>
          </cell>
          <cell r="R177">
            <v>0.86538461538461497</v>
          </cell>
          <cell r="S177">
            <v>0.85142857142857098</v>
          </cell>
          <cell r="T177">
            <v>0.38857142857142801</v>
          </cell>
          <cell r="U177">
            <v>0.22857142857142801</v>
          </cell>
        </row>
        <row r="178">
          <cell r="B178">
            <v>175</v>
          </cell>
          <cell r="C178">
            <v>0.97545972304943396</v>
          </cell>
          <cell r="D178">
            <v>0.90998283051263096</v>
          </cell>
          <cell r="E178">
            <v>0.84973528128574205</v>
          </cell>
          <cell r="F178">
            <v>0.84140492267065403</v>
          </cell>
          <cell r="G178">
            <v>0.545269798394311</v>
          </cell>
          <cell r="H178">
            <v>0.27617885868943598</v>
          </cell>
          <cell r="O178">
            <v>176</v>
          </cell>
          <cell r="P178">
            <v>0.98089171974522205</v>
          </cell>
          <cell r="Q178">
            <v>0.92993630573248398</v>
          </cell>
          <cell r="R178">
            <v>0.85987261146496796</v>
          </cell>
          <cell r="S178">
            <v>0.84659090909090895</v>
          </cell>
          <cell r="T178">
            <v>0.39204545454545398</v>
          </cell>
          <cell r="U178">
            <v>0.22727272727272699</v>
          </cell>
        </row>
        <row r="179">
          <cell r="B179">
            <v>176</v>
          </cell>
          <cell r="C179">
            <v>0.97559282715958395</v>
          </cell>
          <cell r="D179">
            <v>0.91022413696516002</v>
          </cell>
          <cell r="E179">
            <v>0.84841485507246295</v>
          </cell>
          <cell r="F179">
            <v>0.84292134495938797</v>
          </cell>
          <cell r="G179">
            <v>0.54648248792270504</v>
          </cell>
          <cell r="H179">
            <v>0.27353361303687701</v>
          </cell>
          <cell r="O179">
            <v>177</v>
          </cell>
          <cell r="P179">
            <v>0.981012658227848</v>
          </cell>
          <cell r="Q179">
            <v>0.930379746835443</v>
          </cell>
          <cell r="R179">
            <v>0.854430379746835</v>
          </cell>
          <cell r="S179">
            <v>0.85310734463276805</v>
          </cell>
          <cell r="T179">
            <v>0.38983050847457601</v>
          </cell>
          <cell r="U179">
            <v>0.23163841807909599</v>
          </cell>
        </row>
        <row r="180">
          <cell r="B180">
            <v>177</v>
          </cell>
          <cell r="C180">
            <v>0.97582231761052296</v>
          </cell>
          <cell r="D180">
            <v>0.91094035363513604</v>
          </cell>
          <cell r="E180">
            <v>0.84924999047001803</v>
          </cell>
          <cell r="F180">
            <v>0.84105745089351602</v>
          </cell>
          <cell r="G180">
            <v>0.54634516624807805</v>
          </cell>
          <cell r="H180">
            <v>0.27057187808715299</v>
          </cell>
          <cell r="O180">
            <v>178</v>
          </cell>
          <cell r="P180">
            <v>0.98113207547169801</v>
          </cell>
          <cell r="Q180">
            <v>0.93081761006289299</v>
          </cell>
          <cell r="R180">
            <v>0.85534591194968501</v>
          </cell>
          <cell r="S180">
            <v>0.85393258426966301</v>
          </cell>
          <cell r="T180">
            <v>0.38764044943820197</v>
          </cell>
          <cell r="U180">
            <v>0.23033707865168501</v>
          </cell>
        </row>
        <row r="181">
          <cell r="B181">
            <v>178</v>
          </cell>
          <cell r="C181">
            <v>0.97607936409694096</v>
          </cell>
          <cell r="D181">
            <v>0.91152852650494098</v>
          </cell>
          <cell r="E181">
            <v>0.85068953654468804</v>
          </cell>
          <cell r="F181">
            <v>0.84120876831638602</v>
          </cell>
          <cell r="G181">
            <v>0.55160035747385106</v>
          </cell>
          <cell r="H181">
            <v>0.26984144313314401</v>
          </cell>
          <cell r="O181">
            <v>179</v>
          </cell>
          <cell r="P181">
            <v>0.98124999999999996</v>
          </cell>
          <cell r="Q181">
            <v>0.93124999999999902</v>
          </cell>
          <cell r="R181">
            <v>0.86250000000000004</v>
          </cell>
          <cell r="S181">
            <v>0.84916201117318402</v>
          </cell>
          <cell r="T181">
            <v>0.38547486033519501</v>
          </cell>
          <cell r="U181">
            <v>0.234636871508379</v>
          </cell>
        </row>
        <row r="182">
          <cell r="B182">
            <v>179</v>
          </cell>
          <cell r="C182">
            <v>0.97614277396760196</v>
          </cell>
          <cell r="D182">
            <v>0.91199349900679205</v>
          </cell>
          <cell r="E182">
            <v>0.85230141597453402</v>
          </cell>
          <cell r="F182">
            <v>0.84156848143124297</v>
          </cell>
          <cell r="G182">
            <v>0.55077742585660805</v>
          </cell>
          <cell r="H182">
            <v>0.26767362080943002</v>
          </cell>
          <cell r="O182">
            <v>180</v>
          </cell>
          <cell r="P182">
            <v>0.98136645962732905</v>
          </cell>
          <cell r="Q182">
            <v>0.93788819875776397</v>
          </cell>
          <cell r="R182">
            <v>0.87577639751552705</v>
          </cell>
          <cell r="S182">
            <v>0.85</v>
          </cell>
          <cell r="T182">
            <v>0.38888888888888801</v>
          </cell>
          <cell r="U182">
            <v>0.233333333333333</v>
          </cell>
        </row>
        <row r="183">
          <cell r="B183">
            <v>180</v>
          </cell>
          <cell r="C183">
            <v>0.97633100238750203</v>
          </cell>
          <cell r="D183">
            <v>0.91256788460516802</v>
          </cell>
          <cell r="E183">
            <v>0.85000054586940599</v>
          </cell>
          <cell r="F183">
            <v>0.840661172183783</v>
          </cell>
          <cell r="G183">
            <v>0.55090895096533499</v>
          </cell>
          <cell r="H183">
            <v>0.26722301136363602</v>
          </cell>
          <cell r="O183">
            <v>181</v>
          </cell>
          <cell r="P183">
            <v>0.98148148148148096</v>
          </cell>
          <cell r="Q183">
            <v>0.938271604938271</v>
          </cell>
          <cell r="R183">
            <v>0.87654320987654299</v>
          </cell>
          <cell r="S183">
            <v>0.850828729281768</v>
          </cell>
          <cell r="T183">
            <v>0.386740331491712</v>
          </cell>
          <cell r="U183">
            <v>0.232044198895027</v>
          </cell>
        </row>
        <row r="184">
          <cell r="B184">
            <v>181</v>
          </cell>
          <cell r="C184">
            <v>0.97648560531495998</v>
          </cell>
          <cell r="D184">
            <v>0.91018382609911197</v>
          </cell>
          <cell r="E184">
            <v>0.85120211417398906</v>
          </cell>
          <cell r="F184">
            <v>0.84192061659708495</v>
          </cell>
          <cell r="G184">
            <v>0.54864463986245504</v>
          </cell>
          <cell r="H184">
            <v>0.26845374196751298</v>
          </cell>
          <cell r="O184">
            <v>182</v>
          </cell>
          <cell r="P184">
            <v>0.98462470650609701</v>
          </cell>
          <cell r="Q184">
            <v>0.93539347118079197</v>
          </cell>
          <cell r="R184">
            <v>0.87385442702416105</v>
          </cell>
          <cell r="S184">
            <v>0.85714285714285698</v>
          </cell>
          <cell r="T184">
            <v>0.38461538461538403</v>
          </cell>
          <cell r="U184">
            <v>0.23626373626373601</v>
          </cell>
        </row>
        <row r="185">
          <cell r="B185">
            <v>182</v>
          </cell>
          <cell r="C185">
            <v>0.97660784101516496</v>
          </cell>
          <cell r="D185">
            <v>0.91030061892130798</v>
          </cell>
          <cell r="E185">
            <v>0.85218880738353597</v>
          </cell>
          <cell r="F185">
            <v>0.84295504385964903</v>
          </cell>
          <cell r="G185">
            <v>0.54700486064752996</v>
          </cell>
          <cell r="H185">
            <v>0.269317095724602</v>
          </cell>
          <cell r="O185">
            <v>183</v>
          </cell>
          <cell r="P185">
            <v>0.98773006134969299</v>
          </cell>
          <cell r="Q185">
            <v>0.93251533742331205</v>
          </cell>
          <cell r="R185">
            <v>0.871165644171779</v>
          </cell>
          <cell r="S185">
            <v>0.85792349726775896</v>
          </cell>
          <cell r="T185">
            <v>0.382513661202185</v>
          </cell>
          <cell r="U185">
            <v>0.23497267759562801</v>
          </cell>
        </row>
        <row r="186">
          <cell r="B186">
            <v>183</v>
          </cell>
          <cell r="C186">
            <v>0.97675886002734202</v>
          </cell>
          <cell r="D186">
            <v>0.90840699075934095</v>
          </cell>
          <cell r="E186">
            <v>0.85296878605441395</v>
          </cell>
          <cell r="F186">
            <v>0.84377288880449197</v>
          </cell>
          <cell r="G186">
            <v>0.54597086610380496</v>
          </cell>
          <cell r="H186">
            <v>0.27123162837313702</v>
          </cell>
          <cell r="O186">
            <v>184</v>
          </cell>
          <cell r="P186">
            <v>0.98170731707317005</v>
          </cell>
          <cell r="Q186">
            <v>0.92682926829268197</v>
          </cell>
          <cell r="R186">
            <v>0.86585365853658502</v>
          </cell>
          <cell r="S186">
            <v>0.85869565217391297</v>
          </cell>
          <cell r="T186">
            <v>0.38586956521739102</v>
          </cell>
          <cell r="U186">
            <v>0.233695652173913</v>
          </cell>
        </row>
        <row r="187">
          <cell r="B187">
            <v>184</v>
          </cell>
          <cell r="C187">
            <v>0.97681872304526796</v>
          </cell>
          <cell r="D187">
            <v>0.90922692200824995</v>
          </cell>
          <cell r="E187">
            <v>0.85393225473654399</v>
          </cell>
          <cell r="F187">
            <v>0.84478329341788305</v>
          </cell>
          <cell r="G187">
            <v>0.54306462512267195</v>
          </cell>
          <cell r="H187">
            <v>0.27218513573653702</v>
          </cell>
          <cell r="O187">
            <v>185</v>
          </cell>
          <cell r="P187">
            <v>0.98181818181818103</v>
          </cell>
          <cell r="Q187">
            <v>0.92121212121212104</v>
          </cell>
          <cell r="R187">
            <v>0.86060606060606004</v>
          </cell>
          <cell r="S187">
            <v>0.85945945945945901</v>
          </cell>
          <cell r="T187">
            <v>0.38378378378378297</v>
          </cell>
          <cell r="U187">
            <v>0.232432432432432</v>
          </cell>
        </row>
        <row r="188">
          <cell r="B188">
            <v>185</v>
          </cell>
          <cell r="C188">
            <v>0.97684853905784097</v>
          </cell>
          <cell r="D188">
            <v>0.90866390365813998</v>
          </cell>
          <cell r="E188">
            <v>0.85431411448930095</v>
          </cell>
          <cell r="F188">
            <v>0.84518380510448499</v>
          </cell>
          <cell r="G188">
            <v>0.54191270860077001</v>
          </cell>
          <cell r="H188">
            <v>0.27266063394166101</v>
          </cell>
          <cell r="O188">
            <v>186</v>
          </cell>
          <cell r="P188">
            <v>0.98192771084337305</v>
          </cell>
          <cell r="Q188">
            <v>0.92168674698795106</v>
          </cell>
          <cell r="R188">
            <v>0.85542168674698704</v>
          </cell>
          <cell r="S188">
            <v>0.85483870967741904</v>
          </cell>
          <cell r="T188">
            <v>0.38172043010752599</v>
          </cell>
          <cell r="U188">
            <v>0.231182795698924</v>
          </cell>
        </row>
        <row r="189">
          <cell r="B189">
            <v>186</v>
          </cell>
          <cell r="C189">
            <v>0.97447152084556599</v>
          </cell>
          <cell r="D189">
            <v>0.90935882923674005</v>
          </cell>
          <cell r="E189">
            <v>0.85450429632672598</v>
          </cell>
          <cell r="F189">
            <v>0.84538328683406405</v>
          </cell>
          <cell r="G189">
            <v>0.54263704976582705</v>
          </cell>
          <cell r="H189">
            <v>0.27277722062800103</v>
          </cell>
          <cell r="O189">
            <v>187</v>
          </cell>
          <cell r="P189">
            <v>0.98203592814371199</v>
          </cell>
          <cell r="Q189">
            <v>0.92215568862275399</v>
          </cell>
          <cell r="R189">
            <v>0.85029940119760405</v>
          </cell>
          <cell r="S189">
            <v>0.85026737967914401</v>
          </cell>
          <cell r="T189">
            <v>0.37967914438502598</v>
          </cell>
          <cell r="U189">
            <v>0.22994652406417099</v>
          </cell>
        </row>
        <row r="190">
          <cell r="B190">
            <v>187</v>
          </cell>
          <cell r="C190">
            <v>0.97469760018971596</v>
          </cell>
          <cell r="D190">
            <v>0.90763511581355405</v>
          </cell>
          <cell r="E190">
            <v>0.85563503698835497</v>
          </cell>
          <cell r="F190">
            <v>0.84401185266586798</v>
          </cell>
          <cell r="G190">
            <v>0.54436786528260095</v>
          </cell>
          <cell r="H190">
            <v>0.27242655433444102</v>
          </cell>
          <cell r="O190">
            <v>188</v>
          </cell>
          <cell r="P190">
            <v>0.97619047619047605</v>
          </cell>
          <cell r="Q190">
            <v>0.91666666666666596</v>
          </cell>
          <cell r="R190">
            <v>0.85119047619047605</v>
          </cell>
          <cell r="S190">
            <v>0.84574468085106302</v>
          </cell>
          <cell r="T190">
            <v>0.37765957446808501</v>
          </cell>
          <cell r="U190">
            <v>0.22872340425531901</v>
          </cell>
        </row>
        <row r="191">
          <cell r="B191">
            <v>188</v>
          </cell>
          <cell r="C191">
            <v>0.97472957076551203</v>
          </cell>
          <cell r="D191">
            <v>0.90786674211792495</v>
          </cell>
          <cell r="E191">
            <v>0.854358841966948</v>
          </cell>
          <cell r="F191">
            <v>0.84539561931229401</v>
          </cell>
          <cell r="G191">
            <v>0.54805566145634699</v>
          </cell>
          <cell r="H191">
            <v>0.27161654746423902</v>
          </cell>
          <cell r="O191">
            <v>189</v>
          </cell>
          <cell r="P191">
            <v>0.97041420118343202</v>
          </cell>
          <cell r="Q191">
            <v>0.91124260355029496</v>
          </cell>
          <cell r="R191">
            <v>0.85207100591715901</v>
          </cell>
          <cell r="S191">
            <v>0.84656084656084596</v>
          </cell>
          <cell r="T191">
            <v>0.37566137566137497</v>
          </cell>
          <cell r="U191">
            <v>0.227513227513227</v>
          </cell>
        </row>
        <row r="192">
          <cell r="B192">
            <v>189</v>
          </cell>
          <cell r="C192">
            <v>0.97491971032745595</v>
          </cell>
          <cell r="D192">
            <v>0.908781742404288</v>
          </cell>
          <cell r="E192">
            <v>0.854545559586809</v>
          </cell>
          <cell r="F192">
            <v>0.84559129860723803</v>
          </cell>
          <cell r="G192">
            <v>0.54748435849516497</v>
          </cell>
          <cell r="H192">
            <v>0.27047643684768502</v>
          </cell>
          <cell r="O192">
            <v>190</v>
          </cell>
          <cell r="P192">
            <v>0.97058823529411697</v>
          </cell>
          <cell r="Q192">
            <v>0.91764705882352904</v>
          </cell>
          <cell r="R192">
            <v>0.85882352941176399</v>
          </cell>
          <cell r="S192">
            <v>0.84736842105263099</v>
          </cell>
          <cell r="T192">
            <v>0.37894736842105198</v>
          </cell>
          <cell r="U192">
            <v>0.231578947368421</v>
          </cell>
        </row>
        <row r="193">
          <cell r="B193">
            <v>190</v>
          </cell>
          <cell r="C193">
            <v>0.97513795487982002</v>
          </cell>
          <cell r="D193">
            <v>0.90967874231032098</v>
          </cell>
          <cell r="E193">
            <v>0.85310549414824399</v>
          </cell>
          <cell r="F193">
            <v>0.84675505050504996</v>
          </cell>
          <cell r="G193">
            <v>0.54408690781049895</v>
          </cell>
          <cell r="H193">
            <v>0.27231562657887898</v>
          </cell>
          <cell r="O193">
            <v>191</v>
          </cell>
          <cell r="P193">
            <v>0.97660818713450204</v>
          </cell>
          <cell r="Q193">
            <v>0.91228070175438503</v>
          </cell>
          <cell r="R193">
            <v>0.87134502923976598</v>
          </cell>
          <cell r="S193">
            <v>0.85340314136125595</v>
          </cell>
          <cell r="T193">
            <v>0.37696335078533999</v>
          </cell>
          <cell r="U193">
            <v>0.235602094240837</v>
          </cell>
        </row>
        <row r="194">
          <cell r="B194">
            <v>191</v>
          </cell>
          <cell r="C194">
            <v>0.97332688057359595</v>
          </cell>
          <cell r="D194">
            <v>0.90778031178262197</v>
          </cell>
          <cell r="E194">
            <v>0.85187438521186998</v>
          </cell>
          <cell r="F194">
            <v>0.84809078262325999</v>
          </cell>
          <cell r="G194">
            <v>0.54520424081167895</v>
          </cell>
          <cell r="H194">
            <v>0.272091777464253</v>
          </cell>
          <cell r="O194">
            <v>192</v>
          </cell>
          <cell r="P194">
            <v>0.98255813953488302</v>
          </cell>
          <cell r="Q194">
            <v>0.92441860465116199</v>
          </cell>
          <cell r="R194">
            <v>0.87790697674418605</v>
          </cell>
          <cell r="S194">
            <v>0.84895833333333304</v>
          </cell>
          <cell r="T194">
            <v>0.375</v>
          </cell>
          <cell r="U194">
            <v>0.234375</v>
          </cell>
        </row>
        <row r="195">
          <cell r="B195">
            <v>192</v>
          </cell>
          <cell r="C195">
            <v>0.97358901128790898</v>
          </cell>
          <cell r="D195">
            <v>0.90834025019268305</v>
          </cell>
          <cell r="E195">
            <v>0.85224705355241903</v>
          </cell>
          <cell r="F195">
            <v>0.84651498763905997</v>
          </cell>
          <cell r="G195">
            <v>0.54409021921109002</v>
          </cell>
          <cell r="H195">
            <v>0.26940080909854203</v>
          </cell>
          <cell r="O195">
            <v>193</v>
          </cell>
          <cell r="P195">
            <v>0.98843930635838095</v>
          </cell>
          <cell r="Q195">
            <v>0.93641618497109802</v>
          </cell>
          <cell r="R195">
            <v>0.88439306358381498</v>
          </cell>
          <cell r="S195">
            <v>0.85492227979274604</v>
          </cell>
          <cell r="T195">
            <v>0.37305699481865201</v>
          </cell>
          <cell r="U195">
            <v>0.233160621761658</v>
          </cell>
        </row>
        <row r="196">
          <cell r="B196">
            <v>193</v>
          </cell>
          <cell r="C196">
            <v>0.97384603986070895</v>
          </cell>
          <cell r="D196">
            <v>0.90613301473516505</v>
          </cell>
          <cell r="E196">
            <v>0.85371915497958395</v>
          </cell>
          <cell r="F196">
            <v>0.84802601282159995</v>
          </cell>
          <cell r="G196">
            <v>0.54712070874861496</v>
          </cell>
          <cell r="H196">
            <v>0.26897401872822901</v>
          </cell>
          <cell r="O196">
            <v>194</v>
          </cell>
          <cell r="P196">
            <v>0.98559896352401799</v>
          </cell>
          <cell r="Q196">
            <v>0.93948907049365404</v>
          </cell>
          <cell r="R196">
            <v>0.88185170420570003</v>
          </cell>
          <cell r="S196">
            <v>0.85567010309278302</v>
          </cell>
          <cell r="T196">
            <v>0.37628865979381398</v>
          </cell>
          <cell r="U196">
            <v>0.231958762886597</v>
          </cell>
        </row>
        <row r="197">
          <cell r="B197">
            <v>194</v>
          </cell>
          <cell r="C197">
            <v>0.97400415757806402</v>
          </cell>
          <cell r="D197">
            <v>0.90451353640355703</v>
          </cell>
          <cell r="E197">
            <v>0.85516220135867405</v>
          </cell>
          <cell r="F197">
            <v>0.84828877005347603</v>
          </cell>
          <cell r="G197">
            <v>0.54763892021956495</v>
          </cell>
          <cell r="H197">
            <v>0.27099383322906401</v>
          </cell>
          <cell r="O197">
            <v>195</v>
          </cell>
          <cell r="P197">
            <v>0.98275862068965503</v>
          </cell>
          <cell r="Q197">
            <v>0.93678160919540199</v>
          </cell>
          <cell r="R197">
            <v>0.87931034482758597</v>
          </cell>
          <cell r="S197">
            <v>0.85641025641025603</v>
          </cell>
          <cell r="T197">
            <v>0.37948717948717903</v>
          </cell>
          <cell r="U197">
            <v>0.23076923076923</v>
          </cell>
        </row>
        <row r="198">
          <cell r="B198">
            <v>195</v>
          </cell>
          <cell r="C198">
            <v>0.97416037490236895</v>
          </cell>
          <cell r="D198">
            <v>0.904628115912674</v>
          </cell>
          <cell r="E198">
            <v>0.853593347105568</v>
          </cell>
          <cell r="F198">
            <v>0.84799612579428496</v>
          </cell>
          <cell r="G198">
            <v>0.54734820911265203</v>
          </cell>
          <cell r="H198">
            <v>0.27050468621296098</v>
          </cell>
          <cell r="O198">
            <v>196</v>
          </cell>
          <cell r="P198">
            <v>0.97714285714285698</v>
          </cell>
          <cell r="Q198">
            <v>0.93142857142857105</v>
          </cell>
          <cell r="R198">
            <v>0.87999999999999901</v>
          </cell>
          <cell r="S198">
            <v>0.85714285714285698</v>
          </cell>
          <cell r="T198">
            <v>0.37755102040816302</v>
          </cell>
          <cell r="U198">
            <v>0.22959183673469299</v>
          </cell>
        </row>
        <row r="199">
          <cell r="B199">
            <v>196</v>
          </cell>
          <cell r="C199">
            <v>0.97182277497085101</v>
          </cell>
          <cell r="D199">
            <v>0.90292117782620096</v>
          </cell>
          <cell r="E199">
            <v>0.85448505973128297</v>
          </cell>
          <cell r="F199">
            <v>0.84891113656464301</v>
          </cell>
          <cell r="G199">
            <v>0.54789535320502902</v>
          </cell>
          <cell r="H199">
            <v>0.26867664766215399</v>
          </cell>
          <cell r="O199">
            <v>197</v>
          </cell>
          <cell r="P199">
            <v>0.97159090909090895</v>
          </cell>
          <cell r="Q199">
            <v>0.93181818181818099</v>
          </cell>
          <cell r="R199">
            <v>0.88068181818181801</v>
          </cell>
          <cell r="S199">
            <v>0.85279187817258795</v>
          </cell>
          <cell r="T199">
            <v>0.37563451776649698</v>
          </cell>
          <cell r="U199">
            <v>0.233502538071066</v>
          </cell>
        </row>
        <row r="200">
          <cell r="B200">
            <v>197</v>
          </cell>
          <cell r="C200">
            <v>0.97205730803422197</v>
          </cell>
          <cell r="D200">
            <v>0.90338164251207698</v>
          </cell>
          <cell r="E200">
            <v>0.854161193852638</v>
          </cell>
          <cell r="F200">
            <v>0.84687159108617704</v>
          </cell>
          <cell r="G200">
            <v>0.547088584185358</v>
          </cell>
          <cell r="H200">
            <v>0.26738724370303302</v>
          </cell>
          <cell r="O200">
            <v>198</v>
          </cell>
          <cell r="P200">
            <v>0.97740112994350203</v>
          </cell>
          <cell r="Q200">
            <v>0.92655367231638397</v>
          </cell>
          <cell r="R200">
            <v>0.87570621468926502</v>
          </cell>
          <cell r="S200">
            <v>0.85858585858585801</v>
          </cell>
          <cell r="T200">
            <v>0.37878787878787801</v>
          </cell>
          <cell r="U200">
            <v>0.23232323232323199</v>
          </cell>
        </row>
        <row r="201">
          <cell r="B201">
            <v>198</v>
          </cell>
          <cell r="C201">
            <v>0.97209049441470896</v>
          </cell>
          <cell r="D201">
            <v>0.90170372412871103</v>
          </cell>
          <cell r="E201">
            <v>0.85136064821892599</v>
          </cell>
          <cell r="F201">
            <v>0.84814825325651999</v>
          </cell>
          <cell r="G201">
            <v>0.54452927016526997</v>
          </cell>
          <cell r="H201">
            <v>0.26785714285714202</v>
          </cell>
          <cell r="O201">
            <v>199</v>
          </cell>
          <cell r="P201">
            <v>0.97752808988763995</v>
          </cell>
          <cell r="Q201">
            <v>0.92134831460674105</v>
          </cell>
          <cell r="R201">
            <v>0.87078651685393205</v>
          </cell>
          <cell r="S201">
            <v>0.85929648241206003</v>
          </cell>
          <cell r="T201">
            <v>0.38190954773869301</v>
          </cell>
          <cell r="U201">
            <v>0.231155778894472</v>
          </cell>
        </row>
        <row r="202">
          <cell r="B202">
            <v>199</v>
          </cell>
          <cell r="C202">
            <v>0.97228796899103898</v>
          </cell>
          <cell r="D202">
            <v>0.90181933117523605</v>
          </cell>
          <cell r="E202">
            <v>0.84886714839001298</v>
          </cell>
          <cell r="F202">
            <v>0.84832889782282495</v>
          </cell>
          <cell r="G202">
            <v>0.54519572697562502</v>
          </cell>
          <cell r="H202">
            <v>0.267538455451588</v>
          </cell>
          <cell r="O202">
            <v>200</v>
          </cell>
          <cell r="P202">
            <v>0.972067039106145</v>
          </cell>
          <cell r="Q202">
            <v>0.91620111731843501</v>
          </cell>
          <cell r="R202">
            <v>0.86592178770949702</v>
          </cell>
          <cell r="S202">
            <v>0.85999999999999899</v>
          </cell>
          <cell r="T202">
            <v>0.38500000000000001</v>
          </cell>
          <cell r="U202">
            <v>0.22999999999999901</v>
          </cell>
        </row>
        <row r="203">
          <cell r="B203">
            <v>200</v>
          </cell>
          <cell r="C203">
            <v>0.97241807348560005</v>
          </cell>
          <cell r="D203">
            <v>0.90016616711507502</v>
          </cell>
          <cell r="E203">
            <v>0.84958920819430905</v>
          </cell>
          <cell r="F203">
            <v>0.84704106667857504</v>
          </cell>
          <cell r="G203">
            <v>0.54320407363885603</v>
          </cell>
          <cell r="H203">
            <v>0.26682278403423598</v>
          </cell>
          <cell r="O203">
            <v>201</v>
          </cell>
          <cell r="P203">
            <v>0.96666666666666601</v>
          </cell>
          <cell r="Q203">
            <v>0.91666666666666596</v>
          </cell>
          <cell r="R203">
            <v>0.85555555555555496</v>
          </cell>
          <cell r="S203">
            <v>0.85572139303482597</v>
          </cell>
          <cell r="T203">
            <v>0.38308457711442701</v>
          </cell>
          <cell r="U203">
            <v>0.22885572139303401</v>
          </cell>
        </row>
        <row r="204">
          <cell r="B204">
            <v>201</v>
          </cell>
          <cell r="C204">
            <v>0.97027855524456796</v>
          </cell>
          <cell r="D204">
            <v>0.90086089279973203</v>
          </cell>
          <cell r="E204">
            <v>0.85065944621513301</v>
          </cell>
          <cell r="F204">
            <v>0.84776035834266505</v>
          </cell>
          <cell r="G204">
            <v>0.542287308816914</v>
          </cell>
          <cell r="H204">
            <v>0.26963416945725599</v>
          </cell>
          <cell r="O204">
            <v>202</v>
          </cell>
          <cell r="P204">
            <v>0.96132596685082805</v>
          </cell>
          <cell r="Q204">
            <v>0.91160220994475105</v>
          </cell>
          <cell r="R204">
            <v>0.850828729281768</v>
          </cell>
          <cell r="S204">
            <v>0.85643564356435598</v>
          </cell>
          <cell r="T204">
            <v>0.38118811881188103</v>
          </cell>
          <cell r="U204">
            <v>0.22772277227722701</v>
          </cell>
        </row>
        <row r="205">
          <cell r="B205">
            <v>202</v>
          </cell>
          <cell r="C205">
            <v>0.97031315721632005</v>
          </cell>
          <cell r="D205">
            <v>0.90115609085164095</v>
          </cell>
          <cell r="E205">
            <v>0.850836339413235</v>
          </cell>
          <cell r="F205">
            <v>0.846491550931605</v>
          </cell>
          <cell r="G205">
            <v>0.53916229394138404</v>
          </cell>
          <cell r="H205">
            <v>0.27525742758458899</v>
          </cell>
          <cell r="O205">
            <v>203</v>
          </cell>
          <cell r="P205">
            <v>0.96153846153846101</v>
          </cell>
          <cell r="Q205">
            <v>0.90659340659340604</v>
          </cell>
          <cell r="R205">
            <v>0.86263736263736202</v>
          </cell>
          <cell r="S205">
            <v>0.85714285714285698</v>
          </cell>
          <cell r="T205">
            <v>0.37931034482758602</v>
          </cell>
          <cell r="U205">
            <v>0.22660098522167399</v>
          </cell>
        </row>
        <row r="206">
          <cell r="B206">
            <v>203</v>
          </cell>
          <cell r="C206">
            <v>0.970519088831441</v>
          </cell>
          <cell r="D206">
            <v>0.89611093651791296</v>
          </cell>
          <cell r="E206">
            <v>0.84952915247445404</v>
          </cell>
          <cell r="F206">
            <v>0.845504334367851</v>
          </cell>
          <cell r="G206">
            <v>0.53864574720208802</v>
          </cell>
          <cell r="H206">
            <v>0.27681164044800399</v>
          </cell>
          <cell r="O206">
            <v>204</v>
          </cell>
          <cell r="P206">
            <v>0.95628415300546399</v>
          </cell>
          <cell r="Q206">
            <v>0.91256830601092798</v>
          </cell>
          <cell r="R206">
            <v>0.86338797814207602</v>
          </cell>
          <cell r="S206">
            <v>0.85784313725490202</v>
          </cell>
          <cell r="T206">
            <v>0.37745098039215602</v>
          </cell>
          <cell r="U206">
            <v>0.22549019607843099</v>
          </cell>
        </row>
        <row r="207">
          <cell r="B207">
            <v>204</v>
          </cell>
          <cell r="C207">
            <v>0.97072218307164004</v>
          </cell>
          <cell r="D207">
            <v>0.89622943473529204</v>
          </cell>
          <cell r="E207">
            <v>0.85058360634147101</v>
          </cell>
          <cell r="F207">
            <v>0.84657771065916299</v>
          </cell>
          <cell r="G207">
            <v>0.53673956316636195</v>
          </cell>
          <cell r="H207">
            <v>0.27764461340917201</v>
          </cell>
          <cell r="O207">
            <v>205</v>
          </cell>
          <cell r="P207">
            <v>0.95108695652173902</v>
          </cell>
          <cell r="Q207">
            <v>0.90760869565217295</v>
          </cell>
          <cell r="R207">
            <v>0.86413043478260798</v>
          </cell>
          <cell r="S207">
            <v>0.85853658536585298</v>
          </cell>
          <cell r="T207">
            <v>0.37560975609755998</v>
          </cell>
          <cell r="U207">
            <v>0.224390243902439</v>
          </cell>
        </row>
        <row r="208">
          <cell r="B208">
            <v>205</v>
          </cell>
          <cell r="C208">
            <v>0.97098866213151902</v>
          </cell>
          <cell r="D208">
            <v>0.89478326612903203</v>
          </cell>
          <cell r="E208">
            <v>0.85196675661555199</v>
          </cell>
          <cell r="F208">
            <v>0.84533604052856404</v>
          </cell>
          <cell r="G208">
            <v>0.53833879646236604</v>
          </cell>
          <cell r="H208">
            <v>0.27656511069340001</v>
          </cell>
          <cell r="O208">
            <v>206</v>
          </cell>
          <cell r="P208">
            <v>0.95135135135135096</v>
          </cell>
          <cell r="Q208">
            <v>0.90270270270270203</v>
          </cell>
          <cell r="R208">
            <v>0.87027027027027004</v>
          </cell>
          <cell r="S208">
            <v>0.85922330097087296</v>
          </cell>
          <cell r="T208">
            <v>0.37378640776699001</v>
          </cell>
          <cell r="U208">
            <v>0.223300970873786</v>
          </cell>
        </row>
        <row r="209">
          <cell r="B209">
            <v>206</v>
          </cell>
          <cell r="C209">
            <v>0.97118535959341801</v>
          </cell>
          <cell r="D209">
            <v>0.89549285340991502</v>
          </cell>
          <cell r="E209">
            <v>0.85298742138364703</v>
          </cell>
          <cell r="F209">
            <v>0.84560628375061297</v>
          </cell>
          <cell r="G209">
            <v>0.53660692837476398</v>
          </cell>
          <cell r="H209">
            <v>0.27581564776686701</v>
          </cell>
          <cell r="O209">
            <v>207</v>
          </cell>
          <cell r="P209">
            <v>0.95161290322580605</v>
          </cell>
          <cell r="Q209">
            <v>0.91397849462365599</v>
          </cell>
          <cell r="R209">
            <v>0.87096774193548399</v>
          </cell>
          <cell r="S209">
            <v>0.85507246376811596</v>
          </cell>
          <cell r="T209">
            <v>0.37198067632850201</v>
          </cell>
          <cell r="U209">
            <v>0.22222222222222199</v>
          </cell>
        </row>
        <row r="210">
          <cell r="B210">
            <v>207</v>
          </cell>
          <cell r="C210">
            <v>0.97121788347884996</v>
          </cell>
          <cell r="D210">
            <v>0.89584406912061998</v>
          </cell>
          <cell r="E210">
            <v>0.85315616466669497</v>
          </cell>
          <cell r="F210">
            <v>0.84439089259908295</v>
          </cell>
          <cell r="G210">
            <v>0.53361714315471498</v>
          </cell>
          <cell r="H210">
            <v>0.27601033353795701</v>
          </cell>
          <cell r="O210">
            <v>208</v>
          </cell>
          <cell r="P210">
            <v>0.95187165775400995</v>
          </cell>
          <cell r="Q210">
            <v>0.925133689839572</v>
          </cell>
          <cell r="R210">
            <v>0.88235294117647001</v>
          </cell>
          <cell r="S210">
            <v>0.85096153846153799</v>
          </cell>
          <cell r="T210">
            <v>0.37019230769230699</v>
          </cell>
          <cell r="U210">
            <v>0.22115384615384601</v>
          </cell>
        </row>
        <row r="211">
          <cell r="B211">
            <v>208</v>
          </cell>
          <cell r="C211">
            <v>0.97144351096737902</v>
          </cell>
          <cell r="D211">
            <v>0.89642421070992495</v>
          </cell>
          <cell r="E211">
            <v>0.85204230640854395</v>
          </cell>
          <cell r="F211">
            <v>0.84456680130892703</v>
          </cell>
          <cell r="G211">
            <v>0.53426261959749199</v>
          </cell>
          <cell r="H211">
            <v>0.27558201292378498</v>
          </cell>
          <cell r="O211">
            <v>209</v>
          </cell>
          <cell r="P211">
            <v>0.96276595744680804</v>
          </cell>
          <cell r="Q211">
            <v>0.930851063829787</v>
          </cell>
          <cell r="R211">
            <v>0.88829787234042501</v>
          </cell>
          <cell r="S211">
            <v>0.84688995215311003</v>
          </cell>
          <cell r="T211">
            <v>0.36842105263157898</v>
          </cell>
          <cell r="U211">
            <v>0.22009569377990401</v>
          </cell>
        </row>
        <row r="212">
          <cell r="B212">
            <v>209</v>
          </cell>
          <cell r="C212">
            <v>0.97217964553043901</v>
          </cell>
          <cell r="D212">
            <v>0.89454396940612901</v>
          </cell>
          <cell r="E212">
            <v>0.85304633683333198</v>
          </cell>
          <cell r="F212">
            <v>0.845787113464326</v>
          </cell>
          <cell r="G212">
            <v>0.53195543896252595</v>
          </cell>
          <cell r="H212">
            <v>0.27465470723594898</v>
          </cell>
          <cell r="O212">
            <v>210</v>
          </cell>
          <cell r="P212">
            <v>0.97354497354497305</v>
          </cell>
          <cell r="Q212">
            <v>0.94179894179894097</v>
          </cell>
          <cell r="R212">
            <v>0.88888888888888795</v>
          </cell>
          <cell r="S212">
            <v>0.84285714285714297</v>
          </cell>
          <cell r="T212">
            <v>0.36666666666666597</v>
          </cell>
          <cell r="U212">
            <v>0.21904761904761899</v>
          </cell>
        </row>
        <row r="213">
          <cell r="B213">
            <v>210</v>
          </cell>
          <cell r="C213">
            <v>0.97225223000709904</v>
          </cell>
          <cell r="D213">
            <v>0.89489407529800502</v>
          </cell>
          <cell r="E213">
            <v>0.85354325679430199</v>
          </cell>
          <cell r="F213">
            <v>0.84570371179635595</v>
          </cell>
          <cell r="G213">
            <v>0.53129034455097801</v>
          </cell>
          <cell r="H213">
            <v>0.274850904553961</v>
          </cell>
          <cell r="O213">
            <v>211</v>
          </cell>
          <cell r="P213">
            <v>0.98421052631578898</v>
          </cell>
          <cell r="Q213">
            <v>0.94736842105263097</v>
          </cell>
          <cell r="R213">
            <v>0.89473684210526305</v>
          </cell>
          <cell r="S213">
            <v>0.83886255924170605</v>
          </cell>
          <cell r="T213">
            <v>0.36492890995260602</v>
          </cell>
          <cell r="U213">
            <v>0.21800947867298501</v>
          </cell>
        </row>
        <row r="214">
          <cell r="B214">
            <v>211</v>
          </cell>
          <cell r="C214">
            <v>0.97240537240537195</v>
          </cell>
          <cell r="D214">
            <v>0.89314924936634799</v>
          </cell>
          <cell r="E214">
            <v>0.85436402677781897</v>
          </cell>
          <cell r="F214">
            <v>0.84621768942383502</v>
          </cell>
          <cell r="G214">
            <v>0.53096115057440996</v>
          </cell>
          <cell r="H214">
            <v>0.27585200573774499</v>
          </cell>
          <cell r="O214">
            <v>212</v>
          </cell>
          <cell r="P214">
            <v>0.98688343896390096</v>
          </cell>
          <cell r="Q214">
            <v>0.94488839900799104</v>
          </cell>
          <cell r="R214">
            <v>0.89239459906310203</v>
          </cell>
          <cell r="S214">
            <v>0.839622641509433</v>
          </cell>
          <cell r="T214">
            <v>0.36320754716981102</v>
          </cell>
          <cell r="U214">
            <v>0.21698113207547101</v>
          </cell>
        </row>
        <row r="215">
          <cell r="B215">
            <v>212</v>
          </cell>
          <cell r="C215">
            <v>0.97249644910053901</v>
          </cell>
          <cell r="D215">
            <v>0.89396704716855402</v>
          </cell>
          <cell r="E215">
            <v>0.85261132000667395</v>
          </cell>
          <cell r="F215">
            <v>0.84596236172262795</v>
          </cell>
          <cell r="G215">
            <v>0.53301473047809</v>
          </cell>
          <cell r="H215">
            <v>0.27703081130177898</v>
          </cell>
          <cell r="O215">
            <v>213</v>
          </cell>
          <cell r="P215">
            <v>0.98952879581151798</v>
          </cell>
          <cell r="Q215">
            <v>0.94240837696335</v>
          </cell>
          <cell r="R215">
            <v>0.89005235602094201</v>
          </cell>
          <cell r="S215">
            <v>0.84037558685446001</v>
          </cell>
          <cell r="T215">
            <v>0.36150234741783999</v>
          </cell>
          <cell r="U215">
            <v>0.215962441314554</v>
          </cell>
        </row>
        <row r="216">
          <cell r="B216">
            <v>213</v>
          </cell>
          <cell r="C216">
            <v>0.97258692655465195</v>
          </cell>
          <cell r="D216">
            <v>0.89454356413080605</v>
          </cell>
          <cell r="E216">
            <v>0.85310362704632003</v>
          </cell>
          <cell r="F216">
            <v>0.84647096026907298</v>
          </cell>
          <cell r="G216">
            <v>0.53268272271927297</v>
          </cell>
          <cell r="H216">
            <v>0.27912323727774302</v>
          </cell>
          <cell r="O216">
            <v>214</v>
          </cell>
          <cell r="P216">
            <v>0.984375</v>
          </cell>
          <cell r="Q216">
            <v>0.9375</v>
          </cell>
          <cell r="R216">
            <v>0.88541666666666596</v>
          </cell>
          <cell r="S216">
            <v>0.84112149532710201</v>
          </cell>
          <cell r="T216">
            <v>0.35897630949793502</v>
          </cell>
          <cell r="U216">
            <v>0.21962616822429901</v>
          </cell>
        </row>
        <row r="217">
          <cell r="B217">
            <v>214</v>
          </cell>
          <cell r="C217">
            <v>0.97052078356426097</v>
          </cell>
          <cell r="D217">
            <v>0.89477241894389503</v>
          </cell>
          <cell r="E217">
            <v>0.85153162055335896</v>
          </cell>
          <cell r="F217">
            <v>0.84697621122468103</v>
          </cell>
          <cell r="G217">
            <v>0.53124715766001396</v>
          </cell>
          <cell r="H217">
            <v>0.27960727907194699</v>
          </cell>
          <cell r="O217">
            <v>215</v>
          </cell>
          <cell r="P217">
            <v>0.98445595854922197</v>
          </cell>
          <cell r="Q217">
            <v>0.932642487046632</v>
          </cell>
          <cell r="R217">
            <v>0.88082901554404103</v>
          </cell>
          <cell r="S217">
            <v>0.837209302325581</v>
          </cell>
          <cell r="T217">
            <v>0.36195090439276401</v>
          </cell>
          <cell r="U217">
            <v>0.218098621877691</v>
          </cell>
        </row>
        <row r="218">
          <cell r="B218">
            <v>215</v>
          </cell>
          <cell r="C218">
            <v>0.97074438362513604</v>
          </cell>
          <cell r="D218">
            <v>0.89534023279547403</v>
          </cell>
          <cell r="E218">
            <v>0.85046865365600899</v>
          </cell>
          <cell r="F218">
            <v>0.84546007731589701</v>
          </cell>
          <cell r="G218">
            <v>0.53044871794871795</v>
          </cell>
          <cell r="H218">
            <v>0.278431374885033</v>
          </cell>
          <cell r="O218">
            <v>216</v>
          </cell>
          <cell r="P218">
            <v>0.98453608247422597</v>
          </cell>
          <cell r="Q218">
            <v>0.92783505154639101</v>
          </cell>
          <cell r="R218">
            <v>0.88144329896907203</v>
          </cell>
          <cell r="S218">
            <v>0.83796296296296302</v>
          </cell>
          <cell r="T218">
            <v>0.36489802013995498</v>
          </cell>
          <cell r="U218">
            <v>0.22171018945212401</v>
          </cell>
        </row>
        <row r="219">
          <cell r="B219">
            <v>216</v>
          </cell>
          <cell r="C219">
            <v>0.97090203234245298</v>
          </cell>
          <cell r="D219">
            <v>0.89556564583132003</v>
          </cell>
          <cell r="E219">
            <v>0.848969233736798</v>
          </cell>
          <cell r="F219">
            <v>0.84446453878207095</v>
          </cell>
          <cell r="G219">
            <v>0.53152631001135997</v>
          </cell>
          <cell r="H219">
            <v>0.278306878306878</v>
          </cell>
          <cell r="O219">
            <v>217</v>
          </cell>
          <cell r="P219">
            <v>0.984615384615384</v>
          </cell>
          <cell r="Q219">
            <v>0.93846153846153801</v>
          </cell>
          <cell r="R219">
            <v>0.89230769230769202</v>
          </cell>
          <cell r="S219">
            <v>0.83870967741935398</v>
          </cell>
          <cell r="T219">
            <v>0.36322031032004398</v>
          </cell>
          <cell r="U219">
            <v>0.22069082146027899</v>
          </cell>
        </row>
        <row r="220">
          <cell r="B220">
            <v>217</v>
          </cell>
          <cell r="C220">
            <v>0.97096461711022697</v>
          </cell>
          <cell r="D220">
            <v>0.89601357082273103</v>
          </cell>
          <cell r="E220">
            <v>0.84820339731709804</v>
          </cell>
          <cell r="F220">
            <v>0.84530291687397396</v>
          </cell>
          <cell r="G220">
            <v>0.53244120549394003</v>
          </cell>
          <cell r="H220">
            <v>0.27788246977043002</v>
          </cell>
          <cell r="O220">
            <v>218</v>
          </cell>
          <cell r="P220">
            <v>0.98469387755102</v>
          </cell>
          <cell r="Q220">
            <v>0.94387755102040805</v>
          </cell>
          <cell r="R220">
            <v>0.89795918367346905</v>
          </cell>
          <cell r="S220">
            <v>0.83944954128440297</v>
          </cell>
          <cell r="T220">
            <v>0.361557957354111</v>
          </cell>
          <cell r="U220">
            <v>0.21968078421515599</v>
          </cell>
        </row>
        <row r="221">
          <cell r="B221">
            <v>218</v>
          </cell>
          <cell r="C221">
            <v>0.97111990746631704</v>
          </cell>
          <cell r="D221">
            <v>0.89656810138143594</v>
          </cell>
          <cell r="E221">
            <v>0.84902817699039401</v>
          </cell>
          <cell r="F221">
            <v>0.84563574280918996</v>
          </cell>
          <cell r="G221">
            <v>0.53367173047948302</v>
          </cell>
          <cell r="H221">
            <v>0.27728242459774599</v>
          </cell>
          <cell r="O221">
            <v>219</v>
          </cell>
          <cell r="P221">
            <v>0.98477157360406098</v>
          </cell>
          <cell r="Q221">
            <v>0.93908629441624303</v>
          </cell>
          <cell r="R221">
            <v>0.89847715736040601</v>
          </cell>
          <cell r="S221">
            <v>0.84018264840182599</v>
          </cell>
          <cell r="T221">
            <v>0.35991075134910699</v>
          </cell>
          <cell r="U221">
            <v>0.218679950186799</v>
          </cell>
        </row>
        <row r="222">
          <cell r="B222">
            <v>219</v>
          </cell>
          <cell r="C222">
            <v>0.97118155948547502</v>
          </cell>
          <cell r="D222">
            <v>0.89465558950852997</v>
          </cell>
          <cell r="E222">
            <v>0.84718053711822905</v>
          </cell>
          <cell r="F222">
            <v>0.84432134391425295</v>
          </cell>
          <cell r="G222">
            <v>0.53456815528923696</v>
          </cell>
          <cell r="H222">
            <v>0.27686672282601099</v>
          </cell>
          <cell r="O222">
            <v>220</v>
          </cell>
          <cell r="P222">
            <v>0.98734810029226205</v>
          </cell>
          <cell r="Q222">
            <v>0.93671486437983897</v>
          </cell>
          <cell r="R222">
            <v>0.89620827564990002</v>
          </cell>
          <cell r="S222">
            <v>0.83900658165363995</v>
          </cell>
          <cell r="T222">
            <v>0.35827848621966202</v>
          </cell>
          <cell r="U222">
            <v>0.22222336487042299</v>
          </cell>
        </row>
        <row r="223">
          <cell r="B223">
            <v>220</v>
          </cell>
          <cell r="C223">
            <v>0.97130407718642997</v>
          </cell>
          <cell r="D223">
            <v>0.89521322125902503</v>
          </cell>
          <cell r="E223">
            <v>0.847840531561461</v>
          </cell>
          <cell r="F223">
            <v>0.84465377896767602</v>
          </cell>
          <cell r="G223">
            <v>0.53470882271907405</v>
          </cell>
          <cell r="H223">
            <v>0.27627336167482103</v>
          </cell>
          <cell r="O223">
            <v>221</v>
          </cell>
          <cell r="P223">
            <v>0.98989898989898895</v>
          </cell>
          <cell r="Q223">
            <v>0.93434343434343403</v>
          </cell>
          <cell r="R223">
            <v>0.89393939393939403</v>
          </cell>
          <cell r="S223">
            <v>0.83973339855692797</v>
          </cell>
          <cell r="T223">
            <v>0.36117565529330198</v>
          </cell>
          <cell r="U223">
            <v>0.221220088867147</v>
          </cell>
        </row>
        <row r="224">
          <cell r="B224">
            <v>221</v>
          </cell>
          <cell r="C224">
            <v>0.971455767077267</v>
          </cell>
          <cell r="D224">
            <v>0.89543462409935104</v>
          </cell>
          <cell r="E224">
            <v>0.84865754695107798</v>
          </cell>
          <cell r="F224">
            <v>0.84531440781440703</v>
          </cell>
          <cell r="G224">
            <v>0.53498835060657102</v>
          </cell>
          <cell r="H224">
            <v>0.27498687628561702</v>
          </cell>
          <cell r="O224">
            <v>222</v>
          </cell>
          <cell r="P224">
            <v>0.98492462311557705</v>
          </cell>
          <cell r="Q224">
            <v>0.92964824120602996</v>
          </cell>
          <cell r="R224">
            <v>0.88944723618090404</v>
          </cell>
          <cell r="S224">
            <v>0.84045368238193296</v>
          </cell>
          <cell r="T224">
            <v>0.35955237748959701</v>
          </cell>
          <cell r="U224">
            <v>0.22022583121237799</v>
          </cell>
        </row>
        <row r="225">
          <cell r="B225">
            <v>222</v>
          </cell>
          <cell r="C225">
            <v>0.971515994933005</v>
          </cell>
          <cell r="D225">
            <v>0.89574564024316305</v>
          </cell>
          <cell r="E225">
            <v>0.84683257918552002</v>
          </cell>
          <cell r="F225">
            <v>0.84401700318809703</v>
          </cell>
          <cell r="G225">
            <v>0.53480156702435599</v>
          </cell>
          <cell r="H225">
            <v>0.272956878850102</v>
          </cell>
          <cell r="O225">
            <v>223</v>
          </cell>
          <cell r="P225">
            <v>0.98499999999999999</v>
          </cell>
          <cell r="Q225">
            <v>0.92999999999999905</v>
          </cell>
          <cell r="R225">
            <v>0.88500000000000001</v>
          </cell>
          <cell r="S225">
            <v>0.84304932735425997</v>
          </cell>
          <cell r="T225">
            <v>0.35874439461883401</v>
          </cell>
          <cell r="U225">
            <v>0.21973094170403501</v>
          </cell>
        </row>
        <row r="226">
          <cell r="B226">
            <v>223</v>
          </cell>
          <cell r="C226">
            <v>0.97166545842946805</v>
          </cell>
          <cell r="D226">
            <v>0.89433924671359899</v>
          </cell>
          <cell r="E226">
            <v>0.847648902821316</v>
          </cell>
          <cell r="F226">
            <v>0.84329078927435197</v>
          </cell>
          <cell r="G226">
            <v>0.53387667230508895</v>
          </cell>
          <cell r="H226">
            <v>0.272573505991411</v>
          </cell>
          <cell r="O226">
            <v>224</v>
          </cell>
          <cell r="P226">
            <v>0.98507462686567104</v>
          </cell>
          <cell r="Q226">
            <v>0.93034825870646698</v>
          </cell>
          <cell r="R226">
            <v>0.88059701492537301</v>
          </cell>
          <cell r="S226">
            <v>0.84375</v>
          </cell>
          <cell r="T226">
            <v>0.35714285714285698</v>
          </cell>
          <cell r="U226">
            <v>0.223214285714285</v>
          </cell>
        </row>
        <row r="227">
          <cell r="B227">
            <v>224</v>
          </cell>
          <cell r="C227">
            <v>0.97172480554142304</v>
          </cell>
          <cell r="D227">
            <v>0.89281019554095897</v>
          </cell>
          <cell r="E227">
            <v>0.84583973445621596</v>
          </cell>
          <cell r="F227">
            <v>0.84096365223602199</v>
          </cell>
          <cell r="G227">
            <v>0.53263935970500198</v>
          </cell>
          <cell r="H227">
            <v>0.274566451953008</v>
          </cell>
          <cell r="O227">
            <v>225</v>
          </cell>
          <cell r="P227">
            <v>0.98514851485148502</v>
          </cell>
          <cell r="Q227">
            <v>0.93069306930692997</v>
          </cell>
          <cell r="R227">
            <v>0.87623762376237602</v>
          </cell>
          <cell r="S227">
            <v>0.844444444444444</v>
          </cell>
          <cell r="T227">
            <v>0.35555555555555501</v>
          </cell>
          <cell r="U227">
            <v>0.22666666666666599</v>
          </cell>
        </row>
        <row r="228">
          <cell r="B228">
            <v>225</v>
          </cell>
          <cell r="C228">
            <v>0.97195972851216506</v>
          </cell>
          <cell r="D228">
            <v>0.89325251972609998</v>
          </cell>
          <cell r="E228">
            <v>0.84714050141144204</v>
          </cell>
          <cell r="F228">
            <v>0.84024916305361896</v>
          </cell>
          <cell r="G228">
            <v>0.53278143186902305</v>
          </cell>
          <cell r="H228">
            <v>0.27370865543435202</v>
          </cell>
          <cell r="O228">
            <v>226</v>
          </cell>
          <cell r="P228">
            <v>0.98029556650246297</v>
          </cell>
          <cell r="Q228">
            <v>0.93103448275862</v>
          </cell>
          <cell r="R228">
            <v>0.87192118226600901</v>
          </cell>
          <cell r="S228">
            <v>0.84513274336283195</v>
          </cell>
          <cell r="T228">
            <v>0.35398230088495503</v>
          </cell>
          <cell r="U228">
            <v>0.225663716814159</v>
          </cell>
        </row>
        <row r="229">
          <cell r="B229">
            <v>226</v>
          </cell>
          <cell r="C229">
            <v>0.97216210689546401</v>
          </cell>
          <cell r="D229">
            <v>0.89152055478266401</v>
          </cell>
          <cell r="E229">
            <v>0.84616113368173296</v>
          </cell>
          <cell r="F229">
            <v>0.84157683730108102</v>
          </cell>
          <cell r="G229">
            <v>0.53229705274043404</v>
          </cell>
          <cell r="H229">
            <v>0.27539683049783498</v>
          </cell>
          <cell r="O229">
            <v>227</v>
          </cell>
          <cell r="P229">
            <v>0.97549019607843102</v>
          </cell>
          <cell r="Q229">
            <v>0.92647058823529405</v>
          </cell>
          <cell r="R229">
            <v>0.86764705882352899</v>
          </cell>
          <cell r="S229">
            <v>0.84581497797356797</v>
          </cell>
          <cell r="T229">
            <v>0.35242290748898603</v>
          </cell>
          <cell r="U229">
            <v>0.22466960352422899</v>
          </cell>
        </row>
        <row r="230">
          <cell r="B230">
            <v>227</v>
          </cell>
          <cell r="C230">
            <v>0.97230488346082999</v>
          </cell>
          <cell r="D230">
            <v>0.89207555499495395</v>
          </cell>
          <cell r="E230">
            <v>0.84487361594552801</v>
          </cell>
          <cell r="F230">
            <v>0.84272057962996405</v>
          </cell>
          <cell r="G230">
            <v>0.531230391871087</v>
          </cell>
          <cell r="H230">
            <v>0.27482739344905799</v>
          </cell>
          <cell r="O230">
            <v>228</v>
          </cell>
          <cell r="P230">
            <v>0.97560975609756095</v>
          </cell>
          <cell r="Q230">
            <v>0.92195121951219505</v>
          </cell>
          <cell r="R230">
            <v>0.86829268292682904</v>
          </cell>
          <cell r="S230">
            <v>0.84210526315789402</v>
          </cell>
          <cell r="T230">
            <v>0.35087719298245601</v>
          </cell>
          <cell r="U230">
            <v>0.22368421052631501</v>
          </cell>
        </row>
        <row r="231">
          <cell r="B231">
            <v>228</v>
          </cell>
          <cell r="C231">
            <v>0.972418054511484</v>
          </cell>
          <cell r="D231">
            <v>0.89024941743974895</v>
          </cell>
          <cell r="E231">
            <v>0.84551725778186604</v>
          </cell>
          <cell r="F231">
            <v>0.84250128997609597</v>
          </cell>
          <cell r="G231">
            <v>0.53003491736508501</v>
          </cell>
          <cell r="H231">
            <v>0.273695559251594</v>
          </cell>
          <cell r="O231">
            <v>229</v>
          </cell>
          <cell r="P231">
            <v>0.97572815533980495</v>
          </cell>
          <cell r="Q231">
            <v>0.92233009708737801</v>
          </cell>
          <cell r="R231">
            <v>0.87864077669902896</v>
          </cell>
          <cell r="S231">
            <v>0.83842794759825301</v>
          </cell>
          <cell r="T231">
            <v>0.35371179039301298</v>
          </cell>
          <cell r="U231">
            <v>0.22270742358078599</v>
          </cell>
        </row>
        <row r="232">
          <cell r="B232">
            <v>229</v>
          </cell>
          <cell r="C232">
            <v>0.97046353872244195</v>
          </cell>
          <cell r="D232">
            <v>0.89069589721545595</v>
          </cell>
          <cell r="E232">
            <v>0.84392297246192405</v>
          </cell>
          <cell r="F232">
            <v>0.84314506779522902</v>
          </cell>
          <cell r="G232">
            <v>0.53032277890810398</v>
          </cell>
          <cell r="H232">
            <v>0.27285278654048301</v>
          </cell>
          <cell r="O232">
            <v>230</v>
          </cell>
          <cell r="P232">
            <v>0.97584541062801899</v>
          </cell>
          <cell r="Q232">
            <v>0.917874396135265</v>
          </cell>
          <cell r="R232">
            <v>0.88405797101449202</v>
          </cell>
          <cell r="S232">
            <v>0.84347826086956501</v>
          </cell>
          <cell r="T232">
            <v>0.352173913043478</v>
          </cell>
          <cell r="U232">
            <v>0.22173913043478199</v>
          </cell>
        </row>
        <row r="233">
          <cell r="B233">
            <v>230</v>
          </cell>
          <cell r="C233">
            <v>0.97061319459230899</v>
          </cell>
          <cell r="D233">
            <v>0.88899638802889502</v>
          </cell>
          <cell r="E233">
            <v>0.84472582005169805</v>
          </cell>
          <cell r="F233">
            <v>0.84158671762920301</v>
          </cell>
          <cell r="G233">
            <v>0.53002397005638602</v>
          </cell>
          <cell r="H233">
            <v>0.27303780482452</v>
          </cell>
          <cell r="O233">
            <v>231</v>
          </cell>
          <cell r="P233">
            <v>0.97596153846153799</v>
          </cell>
          <cell r="Q233">
            <v>0.91826923076922995</v>
          </cell>
          <cell r="R233">
            <v>0.89423076923076905</v>
          </cell>
          <cell r="S233">
            <v>0.84415584415584399</v>
          </cell>
          <cell r="T233">
            <v>0.35064935064934999</v>
          </cell>
          <cell r="U233">
            <v>0.22077922077921999</v>
          </cell>
        </row>
        <row r="234">
          <cell r="B234">
            <v>231</v>
          </cell>
          <cell r="C234">
            <v>0.97067263315231</v>
          </cell>
          <cell r="D234">
            <v>0.889333029717432</v>
          </cell>
          <cell r="E234">
            <v>0.84298607603381304</v>
          </cell>
          <cell r="F234">
            <v>0.84238955076338695</v>
          </cell>
          <cell r="G234">
            <v>0.52987038303408296</v>
          </cell>
          <cell r="H234">
            <v>0.27192481439941202</v>
          </cell>
          <cell r="O234">
            <v>232</v>
          </cell>
          <cell r="P234">
            <v>0.97129186602870798</v>
          </cell>
          <cell r="Q234">
            <v>0.92822966507176996</v>
          </cell>
          <cell r="R234">
            <v>0.89952153110047794</v>
          </cell>
          <cell r="S234">
            <v>0.84482758620689602</v>
          </cell>
          <cell r="T234">
            <v>0.34913793103448199</v>
          </cell>
          <cell r="U234">
            <v>0.21982758620689599</v>
          </cell>
        </row>
        <row r="235">
          <cell r="B235">
            <v>232</v>
          </cell>
          <cell r="C235">
            <v>0.97079079182837202</v>
          </cell>
          <cell r="D235">
            <v>0.88977872108356204</v>
          </cell>
          <cell r="E235">
            <v>0.84362826699995197</v>
          </cell>
          <cell r="F235">
            <v>0.84270841009014297</v>
          </cell>
          <cell r="G235">
            <v>0.52899419648882295</v>
          </cell>
          <cell r="H235">
            <v>0.26999877364564401</v>
          </cell>
          <cell r="O235">
            <v>233</v>
          </cell>
          <cell r="P235">
            <v>0.97619047619047605</v>
          </cell>
          <cell r="Q235">
            <v>0.93809523809523798</v>
          </cell>
          <cell r="R235">
            <v>0.90476190476190399</v>
          </cell>
          <cell r="S235">
            <v>0.84120171673819699</v>
          </cell>
          <cell r="T235">
            <v>0.35193133047210301</v>
          </cell>
          <cell r="U235">
            <v>0.22317596566523601</v>
          </cell>
        </row>
        <row r="236">
          <cell r="B236">
            <v>233</v>
          </cell>
          <cell r="C236">
            <v>0.97087878787878701</v>
          </cell>
          <cell r="D236">
            <v>0.88854661393592405</v>
          </cell>
          <cell r="E236">
            <v>0.84206263048016705</v>
          </cell>
          <cell r="F236">
            <v>0.843342273784917</v>
          </cell>
          <cell r="G236">
            <v>0.52928219978209701</v>
          </cell>
          <cell r="H236">
            <v>0.26932427939099401</v>
          </cell>
          <cell r="O236">
            <v>234</v>
          </cell>
          <cell r="P236">
            <v>0.98104265402843605</v>
          </cell>
          <cell r="Q236">
            <v>0.93364928909952605</v>
          </cell>
          <cell r="R236">
            <v>0.90521327014218</v>
          </cell>
          <cell r="S236">
            <v>0.841880341880342</v>
          </cell>
          <cell r="T236">
            <v>0.35042735042735002</v>
          </cell>
          <cell r="U236">
            <v>0.22222222222222199</v>
          </cell>
        </row>
        <row r="237">
          <cell r="B237">
            <v>234</v>
          </cell>
          <cell r="C237">
            <v>0.97096625531261205</v>
          </cell>
          <cell r="D237">
            <v>0.88887991367842001</v>
          </cell>
          <cell r="E237">
            <v>0.84254416770500096</v>
          </cell>
          <cell r="F237">
            <v>0.84381432896064501</v>
          </cell>
          <cell r="G237">
            <v>0.52899078812691902</v>
          </cell>
          <cell r="H237">
            <v>0.26824128925923202</v>
          </cell>
          <cell r="O237">
            <v>235</v>
          </cell>
          <cell r="P237">
            <v>0.97872887418402899</v>
          </cell>
          <cell r="Q237">
            <v>0.93144728605919702</v>
          </cell>
          <cell r="R237">
            <v>0.90307833318429698</v>
          </cell>
          <cell r="S237">
            <v>0.84255319148936103</v>
          </cell>
          <cell r="T237">
            <v>0.34893617021276502</v>
          </cell>
          <cell r="U237">
            <v>0.22127659574468</v>
          </cell>
        </row>
        <row r="238">
          <cell r="B238">
            <v>235</v>
          </cell>
          <cell r="C238">
            <v>0.97108206446549095</v>
          </cell>
          <cell r="D238">
            <v>0.88733169105353205</v>
          </cell>
          <cell r="E238">
            <v>0.843181666160709</v>
          </cell>
          <cell r="F238">
            <v>0.84428354774710002</v>
          </cell>
          <cell r="G238">
            <v>0.53071855860988404</v>
          </cell>
          <cell r="H238">
            <v>0.26722473600297802</v>
          </cell>
          <cell r="O238">
            <v>236</v>
          </cell>
          <cell r="P238">
            <v>0.98113207547169801</v>
          </cell>
          <cell r="Q238">
            <v>0.929245283018868</v>
          </cell>
          <cell r="R238">
            <v>0.90094339622641495</v>
          </cell>
          <cell r="S238">
            <v>0.84322033898305004</v>
          </cell>
          <cell r="T238">
            <v>0.34745762711864397</v>
          </cell>
          <cell r="U238">
            <v>0.22033898305084701</v>
          </cell>
        </row>
        <row r="239">
          <cell r="B239">
            <v>236</v>
          </cell>
          <cell r="C239">
            <v>0.97128252276888505</v>
          </cell>
          <cell r="D239">
            <v>0.88755498533724297</v>
          </cell>
          <cell r="E239">
            <v>0.84226994910755504</v>
          </cell>
          <cell r="F239">
            <v>0.84191222564294399</v>
          </cell>
          <cell r="G239">
            <v>0.52898743349399702</v>
          </cell>
          <cell r="H239">
            <v>0.267421963293698</v>
          </cell>
          <cell r="O239">
            <v>237</v>
          </cell>
          <cell r="P239">
            <v>0.97652582159624401</v>
          </cell>
          <cell r="Q239">
            <v>0.92488262910798102</v>
          </cell>
          <cell r="R239">
            <v>0.89671361502347402</v>
          </cell>
          <cell r="S239">
            <v>0.84388185654008396</v>
          </cell>
          <cell r="T239">
            <v>0.34599156118143398</v>
          </cell>
          <cell r="U239">
            <v>0.21940928270042101</v>
          </cell>
        </row>
        <row r="240">
          <cell r="B240">
            <v>237</v>
          </cell>
          <cell r="C240">
            <v>0.97136758521226496</v>
          </cell>
          <cell r="D240">
            <v>0.88821958786377397</v>
          </cell>
          <cell r="E240">
            <v>0.84218087179145396</v>
          </cell>
          <cell r="F240">
            <v>0.84201772204068404</v>
          </cell>
          <cell r="G240">
            <v>0.52798649382907703</v>
          </cell>
          <cell r="H240">
            <v>0.266623153793284</v>
          </cell>
          <cell r="O240">
            <v>238</v>
          </cell>
          <cell r="P240">
            <v>0.97663551401869098</v>
          </cell>
          <cell r="Q240">
            <v>0.92272168838576596</v>
          </cell>
          <cell r="R240">
            <v>0.90186915887850405</v>
          </cell>
          <cell r="S240">
            <v>0.84453781512604997</v>
          </cell>
          <cell r="T240">
            <v>0.34800991526317598</v>
          </cell>
          <cell r="U240">
            <v>0.218487394957983</v>
          </cell>
        </row>
        <row r="241">
          <cell r="B241">
            <v>238</v>
          </cell>
          <cell r="C241">
            <v>0.97148022099704401</v>
          </cell>
          <cell r="D241">
            <v>0.88658095780188795</v>
          </cell>
          <cell r="E241">
            <v>0.84080926314271398</v>
          </cell>
          <cell r="F241">
            <v>0.84248577749683895</v>
          </cell>
          <cell r="G241">
            <v>0.52813996732959001</v>
          </cell>
          <cell r="H241">
            <v>0.26655639047582602</v>
          </cell>
          <cell r="O241">
            <v>239</v>
          </cell>
          <cell r="P241">
            <v>0.97674418604651103</v>
          </cell>
          <cell r="Q241">
            <v>0.91841990871549595</v>
          </cell>
          <cell r="R241">
            <v>0.89977178874157704</v>
          </cell>
          <cell r="S241">
            <v>0.84518828451882799</v>
          </cell>
          <cell r="T241">
            <v>0.35073221757322098</v>
          </cell>
          <cell r="U241">
            <v>0.21757322175732199</v>
          </cell>
        </row>
        <row r="242">
          <cell r="B242">
            <v>239</v>
          </cell>
          <cell r="C242">
            <v>0.97153620721432699</v>
          </cell>
          <cell r="D242">
            <v>0.88691417903266101</v>
          </cell>
          <cell r="E242">
            <v>0.84000503751146904</v>
          </cell>
          <cell r="F242">
            <v>0.84310555411458199</v>
          </cell>
          <cell r="G242">
            <v>0.52743304265052304</v>
          </cell>
          <cell r="H242">
            <v>0.26629229985899999</v>
          </cell>
          <cell r="O242">
            <v>240</v>
          </cell>
          <cell r="P242">
            <v>0.97222222222222199</v>
          </cell>
          <cell r="Q242">
            <v>0.91879844961240298</v>
          </cell>
          <cell r="R242">
            <v>0.89559646856158404</v>
          </cell>
          <cell r="S242">
            <v>0.84407849239280697</v>
          </cell>
          <cell r="T242">
            <v>0.34927385892116097</v>
          </cell>
          <cell r="U242">
            <v>0.22083333333333299</v>
          </cell>
        </row>
        <row r="243">
          <cell r="B243">
            <v>240</v>
          </cell>
          <cell r="C243">
            <v>0.97170285470139195</v>
          </cell>
          <cell r="D243">
            <v>0.88735543944879802</v>
          </cell>
          <cell r="E243">
            <v>0.83773080660835697</v>
          </cell>
          <cell r="F243">
            <v>0.84341361698681705</v>
          </cell>
          <cell r="G243">
            <v>0.52757656074612502</v>
          </cell>
          <cell r="H243">
            <v>0.266686857974469</v>
          </cell>
          <cell r="O243">
            <v>241</v>
          </cell>
          <cell r="P243">
            <v>0.967741935483871</v>
          </cell>
          <cell r="Q243">
            <v>0.91917349377026702</v>
          </cell>
          <cell r="R243">
            <v>0.89607868236900401</v>
          </cell>
          <cell r="S243">
            <v>0.84647302904564303</v>
          </cell>
          <cell r="T243">
            <v>0.34854771784232302</v>
          </cell>
          <cell r="U243">
            <v>0.22406639004149301</v>
          </cell>
        </row>
        <row r="244">
          <cell r="B244">
            <v>241</v>
          </cell>
          <cell r="C244">
            <v>0.97178544880838602</v>
          </cell>
          <cell r="D244">
            <v>0.88746521689410596</v>
          </cell>
          <cell r="E244">
            <v>0.83622650957754696</v>
          </cell>
          <cell r="F244">
            <v>0.84433058937860805</v>
          </cell>
          <cell r="G244">
            <v>0.52603589529152495</v>
          </cell>
          <cell r="H244">
            <v>0.26616257999845699</v>
          </cell>
          <cell r="O244">
            <v>242</v>
          </cell>
          <cell r="P244">
            <v>0.96788990825688004</v>
          </cell>
          <cell r="Q244">
            <v>0.91954508941783197</v>
          </cell>
          <cell r="R244">
            <v>0.89195873673529702</v>
          </cell>
          <cell r="S244">
            <v>0.84710743801652799</v>
          </cell>
          <cell r="T244">
            <v>0.34710743801652799</v>
          </cell>
          <cell r="U244">
            <v>0.22314049586776799</v>
          </cell>
        </row>
        <row r="245">
          <cell r="B245">
            <v>242</v>
          </cell>
          <cell r="C245">
            <v>0.97186756215388204</v>
          </cell>
          <cell r="D245">
            <v>0.88811941338808797</v>
          </cell>
          <cell r="E245">
            <v>0.83671154618768995</v>
          </cell>
          <cell r="F245">
            <v>0.84478505990133801</v>
          </cell>
          <cell r="G245">
            <v>0.52478185646212905</v>
          </cell>
          <cell r="H245">
            <v>0.26681555927786998</v>
          </cell>
          <cell r="O245">
            <v>243</v>
          </cell>
          <cell r="P245">
            <v>0.96803652968036502</v>
          </cell>
          <cell r="Q245">
            <v>0.91991328390096705</v>
          </cell>
          <cell r="R245">
            <v>0.88787650286958997</v>
          </cell>
          <cell r="S245">
            <v>0.84773662551440299</v>
          </cell>
          <cell r="T245">
            <v>0.34567901234567899</v>
          </cell>
          <cell r="U245">
            <v>0.22222222222222199</v>
          </cell>
        </row>
        <row r="246">
          <cell r="B246">
            <v>243</v>
          </cell>
          <cell r="C246">
            <v>0.97197630599056595</v>
          </cell>
          <cell r="D246">
            <v>0.88833579154375597</v>
          </cell>
          <cell r="E246">
            <v>0.83538124264784497</v>
          </cell>
          <cell r="F246">
            <v>0.84523688448173495</v>
          </cell>
          <cell r="G246">
            <v>0.52646960348208705</v>
          </cell>
          <cell r="H246">
            <v>0.26603491073055202</v>
          </cell>
          <cell r="O246">
            <v>244</v>
          </cell>
          <cell r="P246">
            <v>0.97039227895392199</v>
          </cell>
          <cell r="Q246">
            <v>0.91572229140722206</v>
          </cell>
          <cell r="R246">
            <v>0.88838729763387303</v>
          </cell>
          <cell r="S246">
            <v>0.84836065573770503</v>
          </cell>
          <cell r="T246">
            <v>0.34836065573770397</v>
          </cell>
          <cell r="U246">
            <v>0.22131147540983601</v>
          </cell>
        </row>
        <row r="247">
          <cell r="B247">
            <v>244</v>
          </cell>
          <cell r="C247">
            <v>0.97200336071695204</v>
          </cell>
          <cell r="D247">
            <v>0.88694495087189096</v>
          </cell>
          <cell r="E247">
            <v>0.83554296359543501</v>
          </cell>
          <cell r="F247">
            <v>0.84390190343590199</v>
          </cell>
          <cell r="G247">
            <v>0.52675592712610497</v>
          </cell>
          <cell r="H247">
            <v>0.26545606650610298</v>
          </cell>
          <cell r="O247">
            <v>245</v>
          </cell>
          <cell r="P247">
            <v>0.97506170300287898</v>
          </cell>
          <cell r="Q247">
            <v>0.91610448375154196</v>
          </cell>
          <cell r="R247">
            <v>0.88889345948169396</v>
          </cell>
          <cell r="S247">
            <v>0.84489795918367305</v>
          </cell>
          <cell r="T247">
            <v>0.35102040816326502</v>
          </cell>
          <cell r="U247">
            <v>0.22040816326530599</v>
          </cell>
        </row>
        <row r="248">
          <cell r="B248">
            <v>245</v>
          </cell>
          <cell r="C248">
            <v>0.97216459835962699</v>
          </cell>
          <cell r="D248">
            <v>0.88727041759053904</v>
          </cell>
          <cell r="E248">
            <v>0.83650665188682605</v>
          </cell>
          <cell r="F248">
            <v>0.84405263746922299</v>
          </cell>
          <cell r="G248">
            <v>0.52731384994316</v>
          </cell>
          <cell r="H248">
            <v>0.26610366123817197</v>
          </cell>
          <cell r="O248">
            <v>246</v>
          </cell>
          <cell r="P248">
            <v>0.97517426929191597</v>
          </cell>
          <cell r="Q248">
            <v>0.91196852961558805</v>
          </cell>
          <cell r="R248">
            <v>0.88488035546859001</v>
          </cell>
          <cell r="S248">
            <v>0.84552845528455201</v>
          </cell>
          <cell r="T248">
            <v>0.353658536585365</v>
          </cell>
          <cell r="U248">
            <v>0.219512195121951</v>
          </cell>
        </row>
        <row r="249">
          <cell r="B249">
            <v>246</v>
          </cell>
          <cell r="C249">
            <v>0.97221793231258002</v>
          </cell>
          <cell r="D249">
            <v>0.88644067796610104</v>
          </cell>
          <cell r="E249">
            <v>0.836825374993313</v>
          </cell>
          <cell r="F249">
            <v>0.84495096349043297</v>
          </cell>
          <cell r="G249">
            <v>0.52676779972396104</v>
          </cell>
          <cell r="H249">
            <v>0.265785532397185</v>
          </cell>
          <cell r="O249">
            <v>247</v>
          </cell>
          <cell r="P249">
            <v>0.97528582394053198</v>
          </cell>
          <cell r="Q249">
            <v>0.91236415787985203</v>
          </cell>
          <cell r="R249">
            <v>0.88539772956813301</v>
          </cell>
          <cell r="S249">
            <v>0.84210526315789402</v>
          </cell>
          <cell r="T249">
            <v>0.352226720647773</v>
          </cell>
          <cell r="U249">
            <v>0.218623481781376</v>
          </cell>
        </row>
        <row r="250">
          <cell r="B250">
            <v>247</v>
          </cell>
          <cell r="C250">
            <v>0.97235037727207696</v>
          </cell>
          <cell r="D250">
            <v>0.88698006510646499</v>
          </cell>
          <cell r="E250">
            <v>0.837616769389677</v>
          </cell>
          <cell r="F250">
            <v>0.84428977878024203</v>
          </cell>
          <cell r="G250">
            <v>0.52594328535291301</v>
          </cell>
          <cell r="H250">
            <v>0.26623374243024001</v>
          </cell>
          <cell r="O250">
            <v>248</v>
          </cell>
          <cell r="P250">
            <v>0.97309417040358703</v>
          </cell>
          <cell r="Q250">
            <v>0.91479820627802599</v>
          </cell>
          <cell r="R250">
            <v>0.88789237668161403</v>
          </cell>
          <cell r="S250">
            <v>0.842741935483871</v>
          </cell>
          <cell r="T250">
            <v>0.35080645161290303</v>
          </cell>
          <cell r="U250">
            <v>0.217741935483871</v>
          </cell>
        </row>
        <row r="251">
          <cell r="B251">
            <v>248</v>
          </cell>
          <cell r="C251">
            <v>0.97242923981690699</v>
          </cell>
          <cell r="D251">
            <v>0.88751435132032097</v>
          </cell>
          <cell r="E251">
            <v>0.83808792994492998</v>
          </cell>
          <cell r="F251">
            <v>0.84503225595179599</v>
          </cell>
          <cell r="G251">
            <v>0.52485708795695796</v>
          </cell>
          <cell r="H251">
            <v>0.267380312593681</v>
          </cell>
          <cell r="O251">
            <v>249</v>
          </cell>
          <cell r="P251">
            <v>0.96875</v>
          </cell>
          <cell r="Q251">
            <v>0.91071428571428503</v>
          </cell>
          <cell r="R251">
            <v>0.89285714285714202</v>
          </cell>
          <cell r="S251">
            <v>0.843373493975903</v>
          </cell>
          <cell r="T251">
            <v>0.34939759036144502</v>
          </cell>
          <cell r="U251">
            <v>0.21686746987951799</v>
          </cell>
        </row>
        <row r="252">
          <cell r="B252">
            <v>249</v>
          </cell>
          <cell r="C252">
            <v>0.97258562293685002</v>
          </cell>
          <cell r="D252">
            <v>0.88772665372779003</v>
          </cell>
          <cell r="E252">
            <v>0.83902209134360595</v>
          </cell>
          <cell r="F252">
            <v>0.84547435313015495</v>
          </cell>
          <cell r="G252">
            <v>0.52651065088322602</v>
          </cell>
          <cell r="H252">
            <v>0.26731340138877902</v>
          </cell>
          <cell r="O252">
            <v>250</v>
          </cell>
          <cell r="P252">
            <v>0.97333333333333305</v>
          </cell>
          <cell r="Q252">
            <v>0.91555555555555501</v>
          </cell>
          <cell r="R252">
            <v>0.89333333333333298</v>
          </cell>
          <cell r="S252">
            <v>0.84399999999999997</v>
          </cell>
          <cell r="T252">
            <v>0.34799999999999898</v>
          </cell>
          <cell r="U252">
            <v>0.215999999999999</v>
          </cell>
        </row>
        <row r="253">
          <cell r="B253">
            <v>250</v>
          </cell>
          <cell r="C253">
            <v>0.972714593387768</v>
          </cell>
          <cell r="D253">
            <v>0.88804360864176102</v>
          </cell>
          <cell r="E253">
            <v>0.83787283443472005</v>
          </cell>
          <cell r="F253">
            <v>0.84445973570267296</v>
          </cell>
          <cell r="G253">
            <v>0.52407159214524002</v>
          </cell>
          <cell r="H253">
            <v>0.26775488142692999</v>
          </cell>
          <cell r="O253">
            <v>251</v>
          </cell>
          <cell r="P253">
            <v>0.97787610619469001</v>
          </cell>
          <cell r="Q253">
            <v>0.92035398230088505</v>
          </cell>
          <cell r="R253">
            <v>0.89823008849557495</v>
          </cell>
          <cell r="S253">
            <v>0.840637450199203</v>
          </cell>
          <cell r="T253">
            <v>0.34661354581673298</v>
          </cell>
          <cell r="U253">
            <v>0.21513944223107501</v>
          </cell>
        </row>
        <row r="254">
          <cell r="B254">
            <v>251</v>
          </cell>
          <cell r="C254">
            <v>0.97284235601652702</v>
          </cell>
          <cell r="D254">
            <v>0.88846344124045695</v>
          </cell>
          <cell r="E254">
            <v>0.83864493514830496</v>
          </cell>
          <cell r="F254">
            <v>0.84425043804245903</v>
          </cell>
          <cell r="G254">
            <v>0.52300870469340999</v>
          </cell>
          <cell r="H254">
            <v>0.26837878355225497</v>
          </cell>
          <cell r="O254">
            <v>252</v>
          </cell>
          <cell r="P254">
            <v>0.97356828193832601</v>
          </cell>
          <cell r="Q254">
            <v>0.92511013215858995</v>
          </cell>
          <cell r="R254">
            <v>0.89867841409691596</v>
          </cell>
          <cell r="S254">
            <v>0.84126984126984095</v>
          </cell>
          <cell r="T254">
            <v>0.34523809523809501</v>
          </cell>
          <cell r="U254">
            <v>0.214285714285714</v>
          </cell>
        </row>
        <row r="255">
          <cell r="B255">
            <v>252</v>
          </cell>
          <cell r="C255">
            <v>0.97289312667142702</v>
          </cell>
          <cell r="D255">
            <v>0.88867217871911997</v>
          </cell>
          <cell r="E255">
            <v>0.83895171912612898</v>
          </cell>
          <cell r="F255">
            <v>0.84404310175369601</v>
          </cell>
          <cell r="G255">
            <v>0.52101188185148695</v>
          </cell>
          <cell r="H255">
            <v>0.267115725455357</v>
          </cell>
          <cell r="O255">
            <v>253</v>
          </cell>
          <cell r="P255">
            <v>0.96929824561403499</v>
          </cell>
          <cell r="Q255">
            <v>0.92543859649122795</v>
          </cell>
          <cell r="R255">
            <v>0.89912280701754299</v>
          </cell>
          <cell r="S255">
            <v>0.84189723320158105</v>
          </cell>
          <cell r="T255">
            <v>0.34782608695652101</v>
          </cell>
          <cell r="U255">
            <v>0.21343873517786499</v>
          </cell>
        </row>
        <row r="256">
          <cell r="B256">
            <v>253</v>
          </cell>
          <cell r="C256">
            <v>0.97296892771148302</v>
          </cell>
          <cell r="D256">
            <v>0.88732453208556095</v>
          </cell>
          <cell r="E256">
            <v>0.839409712813731</v>
          </cell>
          <cell r="F256">
            <v>0.84339969050803898</v>
          </cell>
          <cell r="G256">
            <v>0.52116061585654805</v>
          </cell>
          <cell r="H256">
            <v>0.26661382720615701</v>
          </cell>
          <cell r="O256">
            <v>254</v>
          </cell>
          <cell r="P256">
            <v>0.97816593886462799</v>
          </cell>
          <cell r="Q256">
            <v>0.93013100436681195</v>
          </cell>
          <cell r="R256">
            <v>0.90393013100436603</v>
          </cell>
          <cell r="S256">
            <v>0.84251968503937003</v>
          </cell>
          <cell r="T256">
            <v>0.35039370078740101</v>
          </cell>
          <cell r="U256">
            <v>0.21218156553960099</v>
          </cell>
        </row>
        <row r="257">
          <cell r="B257">
            <v>254</v>
          </cell>
          <cell r="C257">
            <v>0.97306933874382295</v>
          </cell>
          <cell r="D257">
            <v>0.88784683268473097</v>
          </cell>
          <cell r="E257">
            <v>0.83812227050749699</v>
          </cell>
          <cell r="F257">
            <v>0.84290528204646697</v>
          </cell>
          <cell r="G257">
            <v>0.52091290057228401</v>
          </cell>
          <cell r="H257">
            <v>0.267301485169402</v>
          </cell>
          <cell r="O257">
            <v>255</v>
          </cell>
          <cell r="P257">
            <v>0.98039681032846004</v>
          </cell>
          <cell r="Q257">
            <v>0.92810898044427503</v>
          </cell>
          <cell r="R257">
            <v>0.90196506550218303</v>
          </cell>
          <cell r="S257">
            <v>0.84313725490196001</v>
          </cell>
          <cell r="T257">
            <v>0.35294117647058798</v>
          </cell>
          <cell r="U257">
            <v>0.21135110294117601</v>
          </cell>
        </row>
        <row r="258">
          <cell r="B258">
            <v>255</v>
          </cell>
          <cell r="C258">
            <v>0.97311926502871204</v>
          </cell>
          <cell r="D258">
            <v>0.88620042354497697</v>
          </cell>
          <cell r="E258">
            <v>0.83842744650488998</v>
          </cell>
          <cell r="F258">
            <v>0.84256000869841297</v>
          </cell>
          <cell r="G258">
            <v>0.521208792363972</v>
          </cell>
          <cell r="H258">
            <v>0.267669893123613</v>
          </cell>
          <cell r="O258">
            <v>256</v>
          </cell>
          <cell r="P258">
            <v>0.98260869565217401</v>
          </cell>
          <cell r="Q258">
            <v>0.926086956521739</v>
          </cell>
          <cell r="R258">
            <v>0.89999999999999902</v>
          </cell>
          <cell r="S258">
            <v>0.84375</v>
          </cell>
          <cell r="T258">
            <v>0.35087852626459098</v>
          </cell>
          <cell r="U258">
            <v>0.21052711575875399</v>
          </cell>
        </row>
        <row r="259">
          <cell r="B259">
            <v>256</v>
          </cell>
          <cell r="C259">
            <v>0.97324327458255999</v>
          </cell>
          <cell r="D259">
            <v>0.886305636353657</v>
          </cell>
          <cell r="E259">
            <v>0.83730379182471804</v>
          </cell>
          <cell r="F259">
            <v>0.84285194756960002</v>
          </cell>
          <cell r="G259">
            <v>0.52229017973248704</v>
          </cell>
          <cell r="H259">
            <v>0.267603495161713</v>
          </cell>
          <cell r="O259">
            <v>257</v>
          </cell>
          <cell r="P259">
            <v>0.97835497835497798</v>
          </cell>
          <cell r="Q259">
            <v>0.92207792207792205</v>
          </cell>
          <cell r="R259">
            <v>0.89610389610389596</v>
          </cell>
          <cell r="S259">
            <v>0.84435797665369605</v>
          </cell>
          <cell r="T259">
            <v>0.35339939070370702</v>
          </cell>
          <cell r="U259">
            <v>0.21359303833740501</v>
          </cell>
        </row>
        <row r="260">
          <cell r="B260">
            <v>257</v>
          </cell>
          <cell r="C260">
            <v>0.97336614517465703</v>
          </cell>
          <cell r="D260">
            <v>0.886932849364791</v>
          </cell>
          <cell r="E260">
            <v>0.83806345150084305</v>
          </cell>
          <cell r="F260">
            <v>0.84080822725290305</v>
          </cell>
          <cell r="G260">
            <v>0.52125634649438302</v>
          </cell>
          <cell r="H260">
            <v>0.26685907791883501</v>
          </cell>
          <cell r="O260">
            <v>258</v>
          </cell>
          <cell r="P260">
            <v>0.97844827586206895</v>
          </cell>
          <cell r="Q260">
            <v>0.91810344827586199</v>
          </cell>
          <cell r="R260">
            <v>0.89224137931034397</v>
          </cell>
          <cell r="S260">
            <v>0.84108527131782895</v>
          </cell>
          <cell r="T260">
            <v>0.35590075124958798</v>
          </cell>
          <cell r="U260">
            <v>0.21663523989105299</v>
          </cell>
        </row>
        <row r="261">
          <cell r="B261">
            <v>258</v>
          </cell>
          <cell r="C261">
            <v>0.97341497801064703</v>
          </cell>
          <cell r="D261">
            <v>0.88734716006478898</v>
          </cell>
          <cell r="E261">
            <v>0.836496066773182</v>
          </cell>
          <cell r="F261">
            <v>0.84153941722399805</v>
          </cell>
          <cell r="G261">
            <v>0.52208332905003196</v>
          </cell>
          <cell r="H261">
            <v>0.266742098901946</v>
          </cell>
          <cell r="O261">
            <v>259</v>
          </cell>
          <cell r="P261">
            <v>0.97854077253218796</v>
          </cell>
          <cell r="Q261">
            <v>0.91845493562231695</v>
          </cell>
          <cell r="R261">
            <v>0.89699570815450602</v>
          </cell>
          <cell r="S261">
            <v>0.84555984555984498</v>
          </cell>
          <cell r="T261">
            <v>0.35907335907335902</v>
          </cell>
          <cell r="U261">
            <v>0.22007722007722</v>
          </cell>
        </row>
        <row r="262">
          <cell r="B262">
            <v>259</v>
          </cell>
          <cell r="C262">
            <v>0.973439327337984</v>
          </cell>
          <cell r="D262">
            <v>0.887655905552025</v>
          </cell>
          <cell r="E262">
            <v>0.83664833134642502</v>
          </cell>
          <cell r="F262">
            <v>0.84183001589343798</v>
          </cell>
          <cell r="G262">
            <v>0.52130329023172395</v>
          </cell>
          <cell r="H262">
            <v>0.26532368469249701</v>
          </cell>
          <cell r="O262">
            <v>260</v>
          </cell>
          <cell r="P262">
            <v>0.97435897435897401</v>
          </cell>
          <cell r="Q262">
            <v>0.91880341880341798</v>
          </cell>
          <cell r="R262">
            <v>0.89743589743589702</v>
          </cell>
          <cell r="S262">
            <v>0.84615384615384603</v>
          </cell>
          <cell r="T262">
            <v>0.36153846153846098</v>
          </cell>
          <cell r="U262">
            <v>0.21923076923076901</v>
          </cell>
        </row>
        <row r="263">
          <cell r="B263">
            <v>260</v>
          </cell>
          <cell r="C263">
            <v>0.97358449173331196</v>
          </cell>
          <cell r="D263">
            <v>0.88775844490130196</v>
          </cell>
          <cell r="E263">
            <v>0.83755599333336705</v>
          </cell>
          <cell r="F263">
            <v>0.84144755413961303</v>
          </cell>
          <cell r="G263">
            <v>0.52091435114191598</v>
          </cell>
          <cell r="H263">
            <v>0.26430234522774299</v>
          </cell>
          <cell r="O263">
            <v>261</v>
          </cell>
          <cell r="P263">
            <v>0.97021276595744599</v>
          </cell>
          <cell r="Q263">
            <v>0.91914893617021198</v>
          </cell>
          <cell r="R263">
            <v>0.89787234042553199</v>
          </cell>
          <cell r="S263">
            <v>0.84674329501915702</v>
          </cell>
          <cell r="T263">
            <v>0.36015325670498</v>
          </cell>
          <cell r="U263">
            <v>0.21839080459770099</v>
          </cell>
        </row>
        <row r="264">
          <cell r="B264">
            <v>261</v>
          </cell>
          <cell r="C264">
            <v>0.97368038964638703</v>
          </cell>
          <cell r="D264">
            <v>0.88836977079448198</v>
          </cell>
          <cell r="E264">
            <v>0.83815551537070498</v>
          </cell>
          <cell r="F264">
            <v>0.84231467262320203</v>
          </cell>
          <cell r="G264">
            <v>0.52043166219265302</v>
          </cell>
          <cell r="H264">
            <v>0.263771885127285</v>
          </cell>
          <cell r="O264">
            <v>262</v>
          </cell>
          <cell r="P264">
            <v>0.97033898305084698</v>
          </cell>
          <cell r="Q264">
            <v>0.91949152542372803</v>
          </cell>
          <cell r="R264">
            <v>0.894067796610169</v>
          </cell>
          <cell r="S264">
            <v>0.84732824427480902</v>
          </cell>
          <cell r="T264">
            <v>0.35877862595419802</v>
          </cell>
          <cell r="U264">
            <v>0.217557251908396</v>
          </cell>
        </row>
        <row r="265">
          <cell r="B265">
            <v>262</v>
          </cell>
          <cell r="C265">
            <v>0.97375185737341297</v>
          </cell>
          <cell r="D265">
            <v>0.88947340699233801</v>
          </cell>
          <cell r="E265">
            <v>0.83675714990557504</v>
          </cell>
          <cell r="F265">
            <v>0.84016264964823495</v>
          </cell>
          <cell r="G265">
            <v>0.51980794355236604</v>
          </cell>
          <cell r="H265">
            <v>0.26305837020122702</v>
          </cell>
          <cell r="O265">
            <v>263</v>
          </cell>
          <cell r="P265">
            <v>0.97046413502109696</v>
          </cell>
          <cell r="Q265">
            <v>0.91561181434599104</v>
          </cell>
          <cell r="R265">
            <v>0.89451476793248896</v>
          </cell>
          <cell r="S265">
            <v>0.84790874524714799</v>
          </cell>
          <cell r="T265">
            <v>0.35741444866920102</v>
          </cell>
          <cell r="U265">
            <v>0.21673003802281299</v>
          </cell>
        </row>
        <row r="266">
          <cell r="B266">
            <v>263</v>
          </cell>
          <cell r="C266">
            <v>0.97377559377559297</v>
          </cell>
          <cell r="D266">
            <v>0.890262440041377</v>
          </cell>
          <cell r="E266">
            <v>0.83690721824557801</v>
          </cell>
          <cell r="F266">
            <v>0.83969113654432903</v>
          </cell>
          <cell r="G266">
            <v>0.51957117046373302</v>
          </cell>
          <cell r="H266">
            <v>0.26409413573450402</v>
          </cell>
          <cell r="O266">
            <v>264</v>
          </cell>
          <cell r="P266">
            <v>0.97478991596638598</v>
          </cell>
          <cell r="Q266">
            <v>0.917898805091657</v>
          </cell>
          <cell r="R266">
            <v>0.90336134453781503</v>
          </cell>
          <cell r="S266">
            <v>0.84848484848484795</v>
          </cell>
          <cell r="T266">
            <v>0.35606060606060602</v>
          </cell>
          <cell r="U266">
            <v>0.21590909090909</v>
          </cell>
        </row>
        <row r="267">
          <cell r="B267">
            <v>264</v>
          </cell>
          <cell r="C267">
            <v>0.97391711550551896</v>
          </cell>
          <cell r="D267">
            <v>0.89084685969072996</v>
          </cell>
          <cell r="E267">
            <v>0.836255625623197</v>
          </cell>
          <cell r="F267">
            <v>0.83983619983619895</v>
          </cell>
          <cell r="G267">
            <v>0.52010005397102099</v>
          </cell>
          <cell r="H267">
            <v>0.263621718791265</v>
          </cell>
          <cell r="O267">
            <v>265</v>
          </cell>
          <cell r="P267">
            <v>0.97907949790794901</v>
          </cell>
          <cell r="Q267">
            <v>0.92243591997468399</v>
          </cell>
          <cell r="R267">
            <v>0.90376569037656895</v>
          </cell>
          <cell r="S267">
            <v>0.84905660377358405</v>
          </cell>
          <cell r="T267">
            <v>0.354716981132075</v>
          </cell>
          <cell r="U267">
            <v>0.21509433962264099</v>
          </cell>
        </row>
        <row r="268">
          <cell r="B268">
            <v>265</v>
          </cell>
          <cell r="C268">
            <v>0.97417264363999401</v>
          </cell>
          <cell r="D268">
            <v>0.891136740956884</v>
          </cell>
          <cell r="E268">
            <v>0.83334392604362195</v>
          </cell>
          <cell r="F268">
            <v>0.83890087952970704</v>
          </cell>
          <cell r="G268">
            <v>0.52053425058067104</v>
          </cell>
          <cell r="H268">
            <v>0.26422735295792199</v>
          </cell>
          <cell r="O268">
            <v>266</v>
          </cell>
          <cell r="P268">
            <v>0.97703974895397405</v>
          </cell>
          <cell r="Q268">
            <v>0.92275976290097605</v>
          </cell>
          <cell r="R268">
            <v>0.89999999999999902</v>
          </cell>
          <cell r="S268">
            <v>0.84962406015037595</v>
          </cell>
          <cell r="T268">
            <v>0.35338345864661602</v>
          </cell>
          <cell r="U268">
            <v>0.214285714285714</v>
          </cell>
        </row>
        <row r="269">
          <cell r="B269">
            <v>266</v>
          </cell>
          <cell r="C269">
            <v>0.97435535976505105</v>
          </cell>
          <cell r="D269">
            <v>0.891807178588925</v>
          </cell>
          <cell r="E269">
            <v>0.83454346508515598</v>
          </cell>
          <cell r="F269">
            <v>0.83958886579036995</v>
          </cell>
          <cell r="G269">
            <v>0.523561581185776</v>
          </cell>
          <cell r="H269">
            <v>0.26441069932627698</v>
          </cell>
          <cell r="O269">
            <v>267</v>
          </cell>
          <cell r="P269">
            <v>0.97713520055324998</v>
          </cell>
          <cell r="Q269">
            <v>0.92308091286307004</v>
          </cell>
          <cell r="R269">
            <v>0.89813278008298703</v>
          </cell>
          <cell r="S269">
            <v>0.85018726591760296</v>
          </cell>
          <cell r="T269">
            <v>0.35205992509363199</v>
          </cell>
          <cell r="U269">
            <v>0.213483146067415</v>
          </cell>
        </row>
        <row r="270">
          <cell r="B270">
            <v>267</v>
          </cell>
          <cell r="C270">
            <v>0.97449070920617298</v>
          </cell>
          <cell r="D270">
            <v>0.89199721782295405</v>
          </cell>
          <cell r="E270">
            <v>0.83363714428968105</v>
          </cell>
          <cell r="F270">
            <v>0.83895447870778195</v>
          </cell>
          <cell r="G270">
            <v>0.522324086200738</v>
          </cell>
          <cell r="H270">
            <v>0.26347479370633398</v>
          </cell>
          <cell r="O270">
            <v>268</v>
          </cell>
          <cell r="P270">
            <v>0.975103734439834</v>
          </cell>
          <cell r="Q270">
            <v>0.92531120331950201</v>
          </cell>
          <cell r="R270">
            <v>0.90041493775933601</v>
          </cell>
          <cell r="S270">
            <v>0.85074626865671599</v>
          </cell>
          <cell r="T270">
            <v>0.35074626865671599</v>
          </cell>
          <cell r="U270">
            <v>0.212686567164179</v>
          </cell>
        </row>
        <row r="271">
          <cell r="B271">
            <v>268</v>
          </cell>
          <cell r="C271">
            <v>0.97455784955784897</v>
          </cell>
          <cell r="D271">
            <v>0.89071775002530795</v>
          </cell>
          <cell r="E271">
            <v>0.83408258408258396</v>
          </cell>
          <cell r="F271">
            <v>0.838924702686073</v>
          </cell>
          <cell r="G271">
            <v>0.52096436503224497</v>
          </cell>
          <cell r="H271">
            <v>0.264125214408233</v>
          </cell>
          <cell r="O271">
            <v>269</v>
          </cell>
          <cell r="P271">
            <v>0.97107438016528902</v>
          </cell>
          <cell r="Q271">
            <v>0.92148760330578505</v>
          </cell>
          <cell r="R271">
            <v>0.89669421487603296</v>
          </cell>
          <cell r="S271">
            <v>0.85130111524163499</v>
          </cell>
          <cell r="T271">
            <v>0.34944237918215598</v>
          </cell>
          <cell r="U271">
            <v>0.21189591078066899</v>
          </cell>
        </row>
        <row r="272">
          <cell r="B272">
            <v>269</v>
          </cell>
          <cell r="C272">
            <v>0.97296791038695896</v>
          </cell>
          <cell r="D272">
            <v>0.89100367799360503</v>
          </cell>
          <cell r="E272">
            <v>0.83511271995946001</v>
          </cell>
          <cell r="F272">
            <v>0.83759296259296201</v>
          </cell>
          <cell r="G272">
            <v>0.51984796927826404</v>
          </cell>
          <cell r="H272">
            <v>0.26495494240059397</v>
          </cell>
          <cell r="O272">
            <v>270</v>
          </cell>
          <cell r="P272">
            <v>0.97530864197530798</v>
          </cell>
          <cell r="Q272">
            <v>0.92181069958847695</v>
          </cell>
          <cell r="R272">
            <v>0.89300411522633705</v>
          </cell>
          <cell r="S272">
            <v>0.85185185185185097</v>
          </cell>
          <cell r="T272">
            <v>0.35185185185185103</v>
          </cell>
          <cell r="U272">
            <v>0.211111111111111</v>
          </cell>
        </row>
        <row r="273">
          <cell r="B273">
            <v>270</v>
          </cell>
          <cell r="C273">
            <v>0.97301497330179698</v>
          </cell>
          <cell r="D273">
            <v>0.88964161385512197</v>
          </cell>
          <cell r="E273">
            <v>0.83540469792895</v>
          </cell>
          <cell r="F273">
            <v>0.83596704766879504</v>
          </cell>
          <cell r="G273">
            <v>0.52165820747423197</v>
          </cell>
          <cell r="H273">
            <v>0.263561776061776</v>
          </cell>
          <cell r="O273">
            <v>271</v>
          </cell>
          <cell r="P273">
            <v>0.97950819672131095</v>
          </cell>
          <cell r="Q273">
            <v>0.91803278688524503</v>
          </cell>
          <cell r="R273">
            <v>0.88934426229508201</v>
          </cell>
          <cell r="S273">
            <v>0.85239852398523897</v>
          </cell>
          <cell r="T273">
            <v>0.354243542435424</v>
          </cell>
          <cell r="U273">
            <v>0.209945463425222</v>
          </cell>
        </row>
        <row r="274">
          <cell r="B274">
            <v>271</v>
          </cell>
          <cell r="C274">
            <v>0.97313191673737598</v>
          </cell>
          <cell r="D274">
            <v>0.88973744634121898</v>
          </cell>
          <cell r="E274">
            <v>0.83613013645151102</v>
          </cell>
          <cell r="F274">
            <v>0.83625279710807998</v>
          </cell>
          <cell r="G274">
            <v>0.52091860272000801</v>
          </cell>
          <cell r="H274">
            <v>0.263561776061776</v>
          </cell>
          <cell r="O274">
            <v>272</v>
          </cell>
          <cell r="P274">
            <v>0.97959183673469297</v>
          </cell>
          <cell r="Q274">
            <v>0.91836734693877498</v>
          </cell>
          <cell r="R274">
            <v>0.88571428571428501</v>
          </cell>
          <cell r="S274">
            <v>0.85294117647058798</v>
          </cell>
          <cell r="T274">
            <v>0.35661764705882298</v>
          </cell>
          <cell r="U274">
            <v>0.20917501616031001</v>
          </cell>
        </row>
        <row r="275">
          <cell r="B275">
            <v>272</v>
          </cell>
          <cell r="C275">
            <v>0.97320159753231095</v>
          </cell>
          <cell r="D275">
            <v>0.89011911735989002</v>
          </cell>
          <cell r="E275">
            <v>0.83656233665670199</v>
          </cell>
          <cell r="F275">
            <v>0.83696283391405302</v>
          </cell>
          <cell r="G275">
            <v>0.51908089395387502</v>
          </cell>
          <cell r="H275">
            <v>0.26214014695254101</v>
          </cell>
          <cell r="O275">
            <v>273</v>
          </cell>
          <cell r="P275">
            <v>0.97967479674796698</v>
          </cell>
          <cell r="Q275">
            <v>0.91869918699186903</v>
          </cell>
          <cell r="R275">
            <v>0.89024390243902396</v>
          </cell>
          <cell r="S275">
            <v>0.84981684981684902</v>
          </cell>
          <cell r="T275">
            <v>0.35897435897435898</v>
          </cell>
          <cell r="U275">
            <v>0.20841020293574999</v>
          </cell>
        </row>
        <row r="276">
          <cell r="B276">
            <v>273</v>
          </cell>
          <cell r="C276">
            <v>0.973293944967764</v>
          </cell>
          <cell r="D276">
            <v>0.88896222824794202</v>
          </cell>
          <cell r="E276">
            <v>0.835378226114318</v>
          </cell>
          <cell r="F276">
            <v>0.83738590792113499</v>
          </cell>
          <cell r="G276">
            <v>0.51885675595346403</v>
          </cell>
          <cell r="H276">
            <v>0.26469242501270901</v>
          </cell>
          <cell r="O276">
            <v>274</v>
          </cell>
          <cell r="P276">
            <v>0.97975708502024195</v>
          </cell>
          <cell r="Q276">
            <v>0.92307692307692302</v>
          </cell>
          <cell r="R276">
            <v>0.88663967611336003</v>
          </cell>
          <cell r="S276">
            <v>0.85401459854014505</v>
          </cell>
          <cell r="T276">
            <v>0.36131386861313802</v>
          </cell>
          <cell r="U276">
            <v>0.207650962176509</v>
          </cell>
        </row>
        <row r="277">
          <cell r="B277">
            <v>274</v>
          </cell>
          <cell r="C277">
            <v>0.97287837948215306</v>
          </cell>
          <cell r="D277">
            <v>0.88896222824794202</v>
          </cell>
          <cell r="E277">
            <v>0.83552232463177201</v>
          </cell>
          <cell r="F277">
            <v>0.83794660275346899</v>
          </cell>
          <cell r="G277">
            <v>0.51827046156162904</v>
          </cell>
          <cell r="H277">
            <v>0.264869532491738</v>
          </cell>
          <cell r="O277">
            <v>275</v>
          </cell>
          <cell r="P277">
            <v>0.97580645161290303</v>
          </cell>
          <cell r="Q277">
            <v>0.91935483870967705</v>
          </cell>
          <cell r="R277">
            <v>0.88709677419354804</v>
          </cell>
          <cell r="S277">
            <v>0.85454545454545405</v>
          </cell>
          <cell r="T277">
            <v>0.35999999999999899</v>
          </cell>
          <cell r="U277">
            <v>0.21052700922266099</v>
          </cell>
        </row>
        <row r="278">
          <cell r="B278">
            <v>275</v>
          </cell>
          <cell r="C278">
            <v>0.972112711370692</v>
          </cell>
          <cell r="D278">
            <v>0.88991001312247697</v>
          </cell>
          <cell r="E278">
            <v>0.83609620353806402</v>
          </cell>
          <cell r="F278">
            <v>0.83808617282045395</v>
          </cell>
          <cell r="G278">
            <v>0.51877479506255897</v>
          </cell>
          <cell r="H278">
            <v>0.26676680380027801</v>
          </cell>
          <cell r="O278">
            <v>276</v>
          </cell>
          <cell r="P278">
            <v>0.97590361445783103</v>
          </cell>
          <cell r="Q278">
            <v>0.92771084337349397</v>
          </cell>
          <cell r="R278">
            <v>0.895582329317269</v>
          </cell>
          <cell r="S278">
            <v>0.85507246376811596</v>
          </cell>
          <cell r="T278">
            <v>0.36231884057970998</v>
          </cell>
          <cell r="U278">
            <v>0.213382252916862</v>
          </cell>
        </row>
        <row r="279">
          <cell r="B279">
            <v>276</v>
          </cell>
          <cell r="C279">
            <v>0.97225555458234802</v>
          </cell>
          <cell r="D279">
            <v>0.89028461125382796</v>
          </cell>
          <cell r="E279">
            <v>0.83520952865131803</v>
          </cell>
          <cell r="F279">
            <v>0.83864205717653895</v>
          </cell>
          <cell r="G279">
            <v>0.52078341357817304</v>
          </cell>
          <cell r="H279">
            <v>0.26597160929685199</v>
          </cell>
          <cell r="O279">
            <v>277</v>
          </cell>
          <cell r="P279">
            <v>0.98</v>
          </cell>
          <cell r="Q279">
            <v>0.93199999999999905</v>
          </cell>
          <cell r="R279">
            <v>0.89999999999999902</v>
          </cell>
          <cell r="S279">
            <v>0.85559566787003605</v>
          </cell>
          <cell r="T279">
            <v>0.36462093862815798</v>
          </cell>
          <cell r="U279">
            <v>0.21261330285951699</v>
          </cell>
        </row>
        <row r="280">
          <cell r="B280">
            <v>277</v>
          </cell>
          <cell r="C280">
            <v>0.97225555458234802</v>
          </cell>
          <cell r="D280">
            <v>0.88886434144626303</v>
          </cell>
          <cell r="E280">
            <v>0.83520952865131803</v>
          </cell>
          <cell r="F280">
            <v>0.83946876349167399</v>
          </cell>
          <cell r="G280">
            <v>0.52033214241387205</v>
          </cell>
          <cell r="H280">
            <v>0.26523532318783699</v>
          </cell>
          <cell r="O280">
            <v>278</v>
          </cell>
          <cell r="P280">
            <v>0.98406374501992</v>
          </cell>
          <cell r="Q280">
            <v>0.936254980079681</v>
          </cell>
          <cell r="R280">
            <v>0.904382470119522</v>
          </cell>
          <cell r="S280">
            <v>0.85611510791366896</v>
          </cell>
          <cell r="T280">
            <v>0.36330935251798502</v>
          </cell>
          <cell r="U280">
            <v>0.21544055078517799</v>
          </cell>
        </row>
        <row r="281">
          <cell r="B281">
            <v>278</v>
          </cell>
          <cell r="C281">
            <v>0.97249040221018201</v>
          </cell>
          <cell r="D281">
            <v>0.889146525072118</v>
          </cell>
          <cell r="E281">
            <v>0.83490219521697795</v>
          </cell>
          <cell r="F281">
            <v>0.83946876349167399</v>
          </cell>
          <cell r="G281">
            <v>0.52033214241387205</v>
          </cell>
          <cell r="H281">
            <v>0.26710989638691801</v>
          </cell>
          <cell r="O281">
            <v>279</v>
          </cell>
          <cell r="P281">
            <v>0.98211123758932495</v>
          </cell>
          <cell r="Q281">
            <v>0.93439733130968095</v>
          </cell>
          <cell r="R281">
            <v>0.90258806045658602</v>
          </cell>
          <cell r="S281">
            <v>0.85663082437275895</v>
          </cell>
          <cell r="T281">
            <v>0.362007168458781</v>
          </cell>
          <cell r="U281">
            <v>0.214669738863287</v>
          </cell>
        </row>
        <row r="282">
          <cell r="B282">
            <v>279</v>
          </cell>
          <cell r="C282">
            <v>0.97258323176598804</v>
          </cell>
          <cell r="D282">
            <v>0.88952054794520496</v>
          </cell>
          <cell r="E282">
            <v>0.83546838770657605</v>
          </cell>
          <cell r="F282">
            <v>0.83913443117550501</v>
          </cell>
          <cell r="G282">
            <v>0.516749458584432</v>
          </cell>
          <cell r="H282">
            <v>0.267051142655649</v>
          </cell>
          <cell r="O282">
            <v>280</v>
          </cell>
          <cell r="P282">
            <v>0.98412698412698396</v>
          </cell>
          <cell r="Q282">
            <v>0.932539682539682</v>
          </cell>
          <cell r="R282">
            <v>0.90079365079365004</v>
          </cell>
          <cell r="S282">
            <v>0.85714285714285698</v>
          </cell>
          <cell r="T282">
            <v>0.36007244534824601</v>
          </cell>
          <cell r="U282">
            <v>0.21390442297915599</v>
          </cell>
        </row>
        <row r="283">
          <cell r="B283">
            <v>280</v>
          </cell>
          <cell r="C283">
            <v>0.97265244382416804</v>
          </cell>
          <cell r="D283">
            <v>0.89016904933984298</v>
          </cell>
          <cell r="E283">
            <v>0.83417584169413606</v>
          </cell>
          <cell r="F283">
            <v>0.83798960262070898</v>
          </cell>
          <cell r="G283">
            <v>0.51618278212572499</v>
          </cell>
          <cell r="H283">
            <v>0.26676721584176399</v>
          </cell>
          <cell r="O283">
            <v>281</v>
          </cell>
          <cell r="P283">
            <v>0.98023715415019697</v>
          </cell>
          <cell r="Q283">
            <v>0.92885375494071099</v>
          </cell>
          <cell r="R283">
            <v>0.89723320158102704</v>
          </cell>
          <cell r="S283">
            <v>0.85765124555160099</v>
          </cell>
          <cell r="T283">
            <v>0.36234572575149498</v>
          </cell>
          <cell r="U283">
            <v>0.213144544559703</v>
          </cell>
        </row>
        <row r="284">
          <cell r="B284">
            <v>281</v>
          </cell>
          <cell r="C284">
            <v>0.97272130731129003</v>
          </cell>
          <cell r="D284">
            <v>0.89044465335559597</v>
          </cell>
          <cell r="E284">
            <v>0.83460018242626899</v>
          </cell>
          <cell r="F284">
            <v>0.83755692370045298</v>
          </cell>
          <cell r="G284">
            <v>0.51597209463881699</v>
          </cell>
          <cell r="H284">
            <v>0.26732633416374302</v>
          </cell>
          <cell r="O284">
            <v>282</v>
          </cell>
          <cell r="P284">
            <v>0.98031496062992096</v>
          </cell>
          <cell r="Q284">
            <v>0.92519685039370003</v>
          </cell>
          <cell r="R284">
            <v>0.89546699449130096</v>
          </cell>
          <cell r="S284">
            <v>0.85815602836879401</v>
          </cell>
          <cell r="T284">
            <v>0.364602912061749</v>
          </cell>
          <cell r="U284">
            <v>0.21239004586121299</v>
          </cell>
        </row>
        <row r="285">
          <cell r="B285">
            <v>282</v>
          </cell>
          <cell r="C285">
            <v>0.97281258760863398</v>
          </cell>
          <cell r="D285">
            <v>0.89080998057072402</v>
          </cell>
          <cell r="E285">
            <v>0.83345818815330996</v>
          </cell>
          <cell r="F285">
            <v>0.83796607014951396</v>
          </cell>
          <cell r="G285">
            <v>0.51678743961352602</v>
          </cell>
          <cell r="H285">
            <v>0.26726756109946698</v>
          </cell>
          <cell r="O285">
            <v>283</v>
          </cell>
          <cell r="P285">
            <v>0.98039215686274495</v>
          </cell>
          <cell r="Q285">
            <v>0.92549019607843097</v>
          </cell>
          <cell r="R285">
            <v>0.89194843291647297</v>
          </cell>
          <cell r="S285">
            <v>0.85865724381625397</v>
          </cell>
          <cell r="T285">
            <v>0.36331682675558602</v>
          </cell>
          <cell r="U285">
            <v>0.21164086995470999</v>
          </cell>
        </row>
        <row r="286">
          <cell r="B286">
            <v>283</v>
          </cell>
          <cell r="C286">
            <v>0.97297086671118505</v>
          </cell>
          <cell r="D286">
            <v>0.89126322693273297</v>
          </cell>
          <cell r="E286">
            <v>0.83274907914510199</v>
          </cell>
          <cell r="F286">
            <v>0.83850840336134402</v>
          </cell>
          <cell r="G286">
            <v>0.51724744245524301</v>
          </cell>
          <cell r="H286">
            <v>0.266986070594389</v>
          </cell>
          <cell r="O286">
            <v>284</v>
          </cell>
          <cell r="P286">
            <v>0.98046875</v>
          </cell>
          <cell r="Q286">
            <v>0.92759650735294097</v>
          </cell>
          <cell r="R286">
            <v>0.88845741421568603</v>
          </cell>
          <cell r="S286">
            <v>0.85915492957746398</v>
          </cell>
          <cell r="T286">
            <v>0.36619718309859101</v>
          </cell>
          <cell r="U286">
            <v>0.21126760563380201</v>
          </cell>
        </row>
        <row r="287">
          <cell r="B287">
            <v>284</v>
          </cell>
          <cell r="C287">
            <v>0.97303813784214099</v>
          </cell>
          <cell r="D287">
            <v>0.89171272535859902</v>
          </cell>
          <cell r="E287">
            <v>0.83269462917062498</v>
          </cell>
          <cell r="F287">
            <v>0.83944880151220302</v>
          </cell>
          <cell r="G287">
            <v>0.51898951034221197</v>
          </cell>
          <cell r="H287">
            <v>0.26737389773168402</v>
          </cell>
          <cell r="O287">
            <v>285</v>
          </cell>
          <cell r="P287">
            <v>0.98054474708171202</v>
          </cell>
          <cell r="Q287">
            <v>0.92787876945525205</v>
          </cell>
          <cell r="R287">
            <v>0.89279091682879297</v>
          </cell>
          <cell r="S287">
            <v>0.859649122807017</v>
          </cell>
          <cell r="T287">
            <v>0.36842105263157898</v>
          </cell>
          <cell r="U287">
            <v>0.21052631578947301</v>
          </cell>
        </row>
        <row r="288">
          <cell r="B288">
            <v>285</v>
          </cell>
          <cell r="C288">
            <v>0.97312731351193604</v>
          </cell>
          <cell r="D288">
            <v>0.89206965672763705</v>
          </cell>
          <cell r="E288">
            <v>0.83325706266398103</v>
          </cell>
          <cell r="F288">
            <v>0.83984848484848396</v>
          </cell>
          <cell r="G288">
            <v>0.51961045947059903</v>
          </cell>
          <cell r="H288">
            <v>0.26715120383366397</v>
          </cell>
          <cell r="O288">
            <v>286</v>
          </cell>
          <cell r="P288">
            <v>0.98062015503875899</v>
          </cell>
          <cell r="Q288">
            <v>0.92427532953277203</v>
          </cell>
          <cell r="R288">
            <v>0.89320725122914901</v>
          </cell>
          <cell r="S288">
            <v>0.86013986013985999</v>
          </cell>
          <cell r="T288">
            <v>0.36713286713286702</v>
          </cell>
          <cell r="U288">
            <v>0.20979020979020899</v>
          </cell>
        </row>
        <row r="289">
          <cell r="B289">
            <v>286</v>
          </cell>
          <cell r="C289">
            <v>0.97323795696179105</v>
          </cell>
          <cell r="D289">
            <v>0.89251252504502498</v>
          </cell>
          <cell r="E289">
            <v>0.83395480647326403</v>
          </cell>
          <cell r="F289">
            <v>0.840378310628492</v>
          </cell>
          <cell r="G289">
            <v>0.51987816946075605</v>
          </cell>
          <cell r="H289">
            <v>0.26582279782094698</v>
          </cell>
          <cell r="O289">
            <v>287</v>
          </cell>
          <cell r="P289">
            <v>0.98259555236299401</v>
          </cell>
          <cell r="Q289">
            <v>0.92069976953697796</v>
          </cell>
          <cell r="R289">
            <v>0.88975187812397105</v>
          </cell>
          <cell r="S289">
            <v>0.85714285714285698</v>
          </cell>
          <cell r="T289">
            <v>0.36933797909407601</v>
          </cell>
          <cell r="U289">
            <v>0.21254355400696801</v>
          </cell>
        </row>
        <row r="290">
          <cell r="B290">
            <v>287</v>
          </cell>
          <cell r="C290">
            <v>0.97334769302059898</v>
          </cell>
          <cell r="D290">
            <v>0.89268865622717797</v>
          </cell>
          <cell r="E290">
            <v>0.832975767876179</v>
          </cell>
          <cell r="F290">
            <v>0.84103568329136602</v>
          </cell>
          <cell r="G290">
            <v>0.51979549195897101</v>
          </cell>
          <cell r="H290">
            <v>0.26620966706461102</v>
          </cell>
          <cell r="O290">
            <v>288</v>
          </cell>
          <cell r="P290">
            <v>0.98455598455598403</v>
          </cell>
          <cell r="Q290">
            <v>0.91891891891891797</v>
          </cell>
          <cell r="R290">
            <v>0.89575289575289496</v>
          </cell>
          <cell r="S290">
            <v>0.85763888888888795</v>
          </cell>
          <cell r="T290">
            <v>0.36805555555555503</v>
          </cell>
          <cell r="U290">
            <v>0.211805555555555</v>
          </cell>
        </row>
        <row r="291">
          <cell r="B291">
            <v>288</v>
          </cell>
          <cell r="C291">
            <v>0.97343483602279302</v>
          </cell>
          <cell r="D291">
            <v>0.89277650549946697</v>
          </cell>
          <cell r="E291">
            <v>0.83353073671079003</v>
          </cell>
          <cell r="F291">
            <v>0.84168766353328806</v>
          </cell>
          <cell r="G291">
            <v>0.52053970711091402</v>
          </cell>
          <cell r="H291">
            <v>0.26758293267439598</v>
          </cell>
          <cell r="O291">
            <v>289</v>
          </cell>
          <cell r="P291">
            <v>0.98076923076922995</v>
          </cell>
          <cell r="Q291">
            <v>0.91923076923076896</v>
          </cell>
          <cell r="R291">
            <v>0.89230769230769202</v>
          </cell>
          <cell r="S291">
            <v>0.85467128027681605</v>
          </cell>
          <cell r="T291">
            <v>0.37024221453287198</v>
          </cell>
          <cell r="U291">
            <v>0.211072664359861</v>
          </cell>
        </row>
        <row r="292">
          <cell r="B292">
            <v>289</v>
          </cell>
          <cell r="C292">
            <v>0.973542966670781</v>
          </cell>
          <cell r="D292">
            <v>0.89330059488162195</v>
          </cell>
          <cell r="E292">
            <v>0.83421928052015804</v>
          </cell>
          <cell r="F292">
            <v>0.84057005931654905</v>
          </cell>
          <cell r="G292">
            <v>0.52080127309760804</v>
          </cell>
          <cell r="H292">
            <v>0.26796468230820703</v>
          </cell>
          <cell r="O292">
            <v>290</v>
          </cell>
          <cell r="P292">
            <v>0.98084291187739403</v>
          </cell>
          <cell r="Q292">
            <v>0.91570881226053602</v>
          </cell>
          <cell r="R292">
            <v>0.88888888888888795</v>
          </cell>
          <cell r="S292">
            <v>0.85517241379310305</v>
          </cell>
          <cell r="T292">
            <v>0.37241379310344802</v>
          </cell>
          <cell r="U292">
            <v>0.21034482758620601</v>
          </cell>
        </row>
        <row r="293">
          <cell r="B293">
            <v>290</v>
          </cell>
          <cell r="C293">
            <v>0.97358597285067805</v>
          </cell>
          <cell r="D293">
            <v>0.89347415448940304</v>
          </cell>
          <cell r="E293">
            <v>0.83449310507819696</v>
          </cell>
          <cell r="F293">
            <v>0.84040481206717099</v>
          </cell>
          <cell r="G293">
            <v>0.51989565554224004</v>
          </cell>
          <cell r="H293">
            <v>0.26686706165326501</v>
          </cell>
          <cell r="O293">
            <v>291</v>
          </cell>
          <cell r="P293">
            <v>0.98091603053435095</v>
          </cell>
          <cell r="Q293">
            <v>0.91603053435114501</v>
          </cell>
          <cell r="R293">
            <v>0.88549618320610601</v>
          </cell>
          <cell r="S293">
            <v>0.85910652920962205</v>
          </cell>
          <cell r="T293">
            <v>0.37113402061855599</v>
          </cell>
          <cell r="U293">
            <v>0.213058419243986</v>
          </cell>
        </row>
        <row r="294">
          <cell r="B294">
            <v>291</v>
          </cell>
          <cell r="C294">
            <v>0.97360742355194496</v>
          </cell>
          <cell r="D294">
            <v>0.89228325963975696</v>
          </cell>
          <cell r="E294">
            <v>0.83462967826298595</v>
          </cell>
          <cell r="F294">
            <v>0.84066429810790699</v>
          </cell>
          <cell r="G294">
            <v>0.52002674477840005</v>
          </cell>
          <cell r="H294">
            <v>0.26903948768425701</v>
          </cell>
          <cell r="O294">
            <v>292</v>
          </cell>
          <cell r="P294">
            <v>0.98098859315589304</v>
          </cell>
          <cell r="Q294">
            <v>0.91254752851710996</v>
          </cell>
          <cell r="R294">
            <v>0.88212927756653903</v>
          </cell>
          <cell r="S294">
            <v>0.85616438356164304</v>
          </cell>
          <cell r="T294">
            <v>0.36986301369863001</v>
          </cell>
          <cell r="U294">
            <v>0.21232876712328699</v>
          </cell>
        </row>
        <row r="295">
          <cell r="B295">
            <v>292</v>
          </cell>
          <cell r="C295">
            <v>0.97373539965282196</v>
          </cell>
          <cell r="D295">
            <v>0.89245748602102704</v>
          </cell>
          <cell r="E295">
            <v>0.83544440516868901</v>
          </cell>
          <cell r="F295">
            <v>0.84079372495604898</v>
          </cell>
          <cell r="G295">
            <v>0.52050117645169303</v>
          </cell>
          <cell r="H295">
            <v>0.26860119638700602</v>
          </cell>
          <cell r="O295">
            <v>293</v>
          </cell>
          <cell r="P295">
            <v>0.98106060606060597</v>
          </cell>
          <cell r="Q295">
            <v>0.92045454545454497</v>
          </cell>
          <cell r="R295">
            <v>0.88257575757575701</v>
          </cell>
          <cell r="S295">
            <v>0.85665529010238906</v>
          </cell>
          <cell r="T295">
            <v>0.36860068259385598</v>
          </cell>
          <cell r="U295">
            <v>0.211604095563139</v>
          </cell>
        </row>
        <row r="296">
          <cell r="B296">
            <v>293</v>
          </cell>
          <cell r="C296">
            <v>0.97377778299340401</v>
          </cell>
          <cell r="D296">
            <v>0.89289059572873697</v>
          </cell>
          <cell r="E296">
            <v>0.83571419893574805</v>
          </cell>
          <cell r="F296">
            <v>0.84156589183763097</v>
          </cell>
          <cell r="G296">
            <v>0.52088924673465697</v>
          </cell>
          <cell r="H296">
            <v>0.26860119638700602</v>
          </cell>
          <cell r="O296">
            <v>294</v>
          </cell>
          <cell r="P296">
            <v>0.98113207547169801</v>
          </cell>
          <cell r="Q296">
            <v>0.92830188679245196</v>
          </cell>
          <cell r="R296">
            <v>0.88301886792452799</v>
          </cell>
          <cell r="S296">
            <v>0.86054421768707401</v>
          </cell>
          <cell r="T296">
            <v>0.36734693877551</v>
          </cell>
          <cell r="U296">
            <v>0.210884353741496</v>
          </cell>
        </row>
        <row r="297">
          <cell r="B297">
            <v>294</v>
          </cell>
          <cell r="C297">
            <v>0.973883145288444</v>
          </cell>
          <cell r="D297">
            <v>0.89332023030528995</v>
          </cell>
          <cell r="E297">
            <v>0.83638482692508498</v>
          </cell>
          <cell r="F297">
            <v>0.84182161897366603</v>
          </cell>
          <cell r="G297">
            <v>0.52020498722545205</v>
          </cell>
          <cell r="H297">
            <v>0.268540186792949</v>
          </cell>
          <cell r="O297">
            <v>295</v>
          </cell>
          <cell r="P297">
            <v>0.98120300751879697</v>
          </cell>
          <cell r="Q297">
            <v>0.93233082706766901</v>
          </cell>
          <cell r="R297">
            <v>0.88721804511278202</v>
          </cell>
          <cell r="S297">
            <v>0.86101694915254201</v>
          </cell>
          <cell r="T297">
            <v>0.36949152542372798</v>
          </cell>
          <cell r="U297">
            <v>0.210169491525423</v>
          </cell>
        </row>
        <row r="298">
          <cell r="B298">
            <v>295</v>
          </cell>
          <cell r="C298">
            <v>0.97392505350558201</v>
          </cell>
          <cell r="D298">
            <v>0.89349112045450296</v>
          </cell>
          <cell r="E298">
            <v>0.83665154687602095</v>
          </cell>
          <cell r="F298">
            <v>0.84245733956010604</v>
          </cell>
          <cell r="G298">
            <v>0.52093249067338898</v>
          </cell>
          <cell r="H298">
            <v>0.26950635222966202</v>
          </cell>
          <cell r="O298">
            <v>296</v>
          </cell>
          <cell r="P298">
            <v>0.9812734082397</v>
          </cell>
          <cell r="Q298">
            <v>0.92883895131086103</v>
          </cell>
          <cell r="R298">
            <v>0.88764044943820197</v>
          </cell>
          <cell r="S298">
            <v>0.86148648648648596</v>
          </cell>
          <cell r="T298">
            <v>0.36824324324324298</v>
          </cell>
          <cell r="U298">
            <v>0.20945945945945901</v>
          </cell>
        </row>
        <row r="299">
          <cell r="B299">
            <v>296</v>
          </cell>
          <cell r="C299">
            <v>0.97402923797099195</v>
          </cell>
          <cell r="D299">
            <v>0.89349112045450296</v>
          </cell>
          <cell r="E299">
            <v>0.835687122427477</v>
          </cell>
          <cell r="F299">
            <v>0.84190761814400195</v>
          </cell>
          <cell r="G299">
            <v>0.52106021065500496</v>
          </cell>
          <cell r="H299">
            <v>0.27003148941695798</v>
          </cell>
          <cell r="O299">
            <v>297</v>
          </cell>
          <cell r="P299">
            <v>0.98507462686567104</v>
          </cell>
          <cell r="Q299">
            <v>0.92910447761194004</v>
          </cell>
          <cell r="R299">
            <v>0.89179104477611904</v>
          </cell>
          <cell r="S299">
            <v>0.85858585858585801</v>
          </cell>
          <cell r="T299">
            <v>0.367003367003367</v>
          </cell>
          <cell r="U299">
            <v>0.208754208754208</v>
          </cell>
        </row>
        <row r="300">
          <cell r="B300">
            <v>297</v>
          </cell>
          <cell r="C300">
            <v>0.97413259318001499</v>
          </cell>
          <cell r="D300">
            <v>0.89383126324097495</v>
          </cell>
          <cell r="E300">
            <v>0.83635136625509998</v>
          </cell>
          <cell r="F300">
            <v>0.84174006502336096</v>
          </cell>
          <cell r="G300">
            <v>0.52097525044959103</v>
          </cell>
          <cell r="H300">
            <v>0.27018372276045399</v>
          </cell>
          <cell r="O300">
            <v>298</v>
          </cell>
          <cell r="P300">
            <v>0.98513011152416297</v>
          </cell>
          <cell r="Q300">
            <v>0.93308550185873596</v>
          </cell>
          <cell r="R300">
            <v>0.89591078066914498</v>
          </cell>
          <cell r="S300">
            <v>0.855704697986577</v>
          </cell>
          <cell r="T300">
            <v>0.365771812080536</v>
          </cell>
          <cell r="U300">
            <v>0.20805369127516701</v>
          </cell>
        </row>
        <row r="301">
          <cell r="B301">
            <v>298</v>
          </cell>
          <cell r="C301">
            <v>0.97417370528611003</v>
          </cell>
          <cell r="D301">
            <v>0.89408494778217296</v>
          </cell>
          <cell r="E301">
            <v>0.83499734987534602</v>
          </cell>
          <cell r="F301">
            <v>0.84237003735631599</v>
          </cell>
          <cell r="G301">
            <v>0.52089097305140997</v>
          </cell>
          <cell r="H301">
            <v>0.26958362241782202</v>
          </cell>
          <cell r="O301">
            <v>299</v>
          </cell>
          <cell r="P301">
            <v>0.98330579650282202</v>
          </cell>
          <cell r="Q301">
            <v>0.93135756574418205</v>
          </cell>
          <cell r="R301">
            <v>0.89425168663086796</v>
          </cell>
          <cell r="S301">
            <v>0.85284280936454804</v>
          </cell>
          <cell r="T301">
            <v>0.36789297658862802</v>
          </cell>
          <cell r="U301">
            <v>0.20735785953177199</v>
          </cell>
        </row>
        <row r="302">
          <cell r="B302">
            <v>299</v>
          </cell>
          <cell r="C302">
            <v>0.97417370528611003</v>
          </cell>
          <cell r="D302">
            <v>0.89450507153786696</v>
          </cell>
          <cell r="E302">
            <v>0.83499734987534602</v>
          </cell>
          <cell r="F302">
            <v>0.84262062419946604</v>
          </cell>
          <cell r="G302">
            <v>0.52101753414969698</v>
          </cell>
          <cell r="H302">
            <v>0.26888858113282399</v>
          </cell>
          <cell r="O302">
            <v>300</v>
          </cell>
          <cell r="P302">
            <v>0.98518518518518505</v>
          </cell>
          <cell r="Q302">
            <v>0.93333333333333302</v>
          </cell>
          <cell r="R302">
            <v>0.89259259259259205</v>
          </cell>
          <cell r="S302">
            <v>0.85666666666666602</v>
          </cell>
          <cell r="T302">
            <v>0.36666666666666597</v>
          </cell>
          <cell r="U302">
            <v>0.206666666666666</v>
          </cell>
        </row>
        <row r="303">
          <cell r="B303">
            <v>300</v>
          </cell>
          <cell r="C303">
            <v>0.97425553868660097</v>
          </cell>
          <cell r="D303">
            <v>0.89475554952687397</v>
          </cell>
          <cell r="E303">
            <v>0.83552841162496405</v>
          </cell>
          <cell r="F303">
            <v>0.84262062419946604</v>
          </cell>
          <cell r="G303">
            <v>0.52101753414969698</v>
          </cell>
          <cell r="H303">
            <v>0.26794673277348402</v>
          </cell>
          <cell r="O303">
            <v>301</v>
          </cell>
          <cell r="P303">
            <v>0.98154981549815501</v>
          </cell>
          <cell r="Q303">
            <v>0.92988929889298899</v>
          </cell>
          <cell r="R303">
            <v>0.890945742790761</v>
          </cell>
          <cell r="S303">
            <v>0.85714285714285698</v>
          </cell>
          <cell r="T303">
            <v>0.36877076411960102</v>
          </cell>
          <cell r="U303">
            <v>0.20598006644518199</v>
          </cell>
        </row>
        <row r="304">
          <cell r="B304">
            <v>301</v>
          </cell>
          <cell r="C304">
            <v>0.97431657420900197</v>
          </cell>
          <cell r="D304">
            <v>0.89533539738091605</v>
          </cell>
          <cell r="E304">
            <v>0.83592446897301298</v>
          </cell>
          <cell r="F304">
            <v>0.84311941525248602</v>
          </cell>
          <cell r="G304">
            <v>0.52126944522239405</v>
          </cell>
          <cell r="H304">
            <v>0.26831371257889802</v>
          </cell>
          <cell r="O304">
            <v>302</v>
          </cell>
          <cell r="P304">
            <v>0.98161764705882304</v>
          </cell>
          <cell r="Q304">
            <v>0.93014705882352899</v>
          </cell>
          <cell r="R304">
            <v>0.88766415237681695</v>
          </cell>
          <cell r="S304">
            <v>0.85761589403973504</v>
          </cell>
          <cell r="T304">
            <v>0.36754966887417201</v>
          </cell>
          <cell r="U304">
            <v>0.205298013245033</v>
          </cell>
        </row>
        <row r="305">
          <cell r="B305">
            <v>302</v>
          </cell>
          <cell r="C305">
            <v>0.97441765946884995</v>
          </cell>
          <cell r="D305">
            <v>0.89599030465392504</v>
          </cell>
          <cell r="E305">
            <v>0.83658034081062804</v>
          </cell>
          <cell r="F305">
            <v>0.84349143857017805</v>
          </cell>
          <cell r="G305">
            <v>0.52105934968104795</v>
          </cell>
          <cell r="H305">
            <v>0.26883191806733903</v>
          </cell>
          <cell r="O305">
            <v>303</v>
          </cell>
          <cell r="P305">
            <v>0.98168498168498097</v>
          </cell>
          <cell r="Q305">
            <v>0.93040293040292998</v>
          </cell>
          <cell r="R305">
            <v>0.88807638439991299</v>
          </cell>
          <cell r="S305">
            <v>0.85478547854785403</v>
          </cell>
          <cell r="T305">
            <v>0.366336633663366</v>
          </cell>
          <cell r="U305">
            <v>0.20462046204620399</v>
          </cell>
        </row>
        <row r="306">
          <cell r="B306">
            <v>303</v>
          </cell>
          <cell r="C306">
            <v>0.97447792957869905</v>
          </cell>
          <cell r="D306">
            <v>0.89647613093187395</v>
          </cell>
          <cell r="E306">
            <v>0.83697135192104999</v>
          </cell>
          <cell r="F306">
            <v>0.84410757188250796</v>
          </cell>
          <cell r="G306">
            <v>0.521317156075913</v>
          </cell>
          <cell r="H306">
            <v>0.268408362119129</v>
          </cell>
          <cell r="O306">
            <v>304</v>
          </cell>
          <cell r="P306">
            <v>0.98175182481751799</v>
          </cell>
          <cell r="Q306">
            <v>0.93065693430656904</v>
          </cell>
          <cell r="R306">
            <v>0.88117296328975103</v>
          </cell>
          <cell r="S306">
            <v>0.85526315789473595</v>
          </cell>
          <cell r="T306">
            <v>0.36513157894736797</v>
          </cell>
          <cell r="U306">
            <v>0.20394736842105199</v>
          </cell>
        </row>
        <row r="307">
          <cell r="B307">
            <v>304</v>
          </cell>
          <cell r="C307">
            <v>0.97461746147126904</v>
          </cell>
          <cell r="D307">
            <v>0.89508040429590097</v>
          </cell>
          <cell r="E307">
            <v>0.83628657334883005</v>
          </cell>
          <cell r="F307">
            <v>0.84447492878758701</v>
          </cell>
          <cell r="G307">
            <v>0.52144966385679303</v>
          </cell>
          <cell r="H307">
            <v>0.268408362119129</v>
          </cell>
          <cell r="O307">
            <v>305</v>
          </cell>
          <cell r="P307">
            <v>0.98181818181818103</v>
          </cell>
          <cell r="Q307">
            <v>0.93090909090909002</v>
          </cell>
          <cell r="R307">
            <v>0.87796284007962799</v>
          </cell>
          <cell r="S307">
            <v>0.85245901639344202</v>
          </cell>
          <cell r="T307">
            <v>0.363934426229508</v>
          </cell>
          <cell r="U307">
            <v>0.20327868852459</v>
          </cell>
        </row>
        <row r="308">
          <cell r="B308">
            <v>305</v>
          </cell>
          <cell r="C308">
            <v>0.97477506988910601</v>
          </cell>
          <cell r="D308">
            <v>0.89548659609915304</v>
          </cell>
          <cell r="E308">
            <v>0.83731881346206605</v>
          </cell>
          <cell r="F308">
            <v>0.845325398641947</v>
          </cell>
          <cell r="G308">
            <v>0.52165883591442697</v>
          </cell>
          <cell r="H308">
            <v>0.268501986860393</v>
          </cell>
          <cell r="O308">
            <v>306</v>
          </cell>
          <cell r="P308">
            <v>0.98188405797101397</v>
          </cell>
          <cell r="Q308">
            <v>0.92753623188405698</v>
          </cell>
          <cell r="R308">
            <v>0.87840579710144895</v>
          </cell>
          <cell r="S308">
            <v>0.84967320261437895</v>
          </cell>
          <cell r="T308">
            <v>0.36601307189542398</v>
          </cell>
          <cell r="U308">
            <v>0.20588235294117599</v>
          </cell>
        </row>
        <row r="309">
          <cell r="B309">
            <v>306</v>
          </cell>
          <cell r="C309">
            <v>0.97489199766662304</v>
          </cell>
          <cell r="D309">
            <v>0.89409996836444094</v>
          </cell>
          <cell r="E309">
            <v>0.83808448775882605</v>
          </cell>
          <cell r="F309">
            <v>0.846286045310229</v>
          </cell>
          <cell r="G309">
            <v>0.52153537362353997</v>
          </cell>
          <cell r="H309">
            <v>0.26865336916710802</v>
          </cell>
          <cell r="O309">
            <v>307</v>
          </cell>
          <cell r="P309">
            <v>0.98194945848375403</v>
          </cell>
          <cell r="Q309">
            <v>0.92418772563176899</v>
          </cell>
          <cell r="R309">
            <v>0.87884555014911303</v>
          </cell>
          <cell r="S309">
            <v>0.85342019543973902</v>
          </cell>
          <cell r="T309">
            <v>0.36482084690553701</v>
          </cell>
          <cell r="U309">
            <v>0.20846905537459201</v>
          </cell>
        </row>
        <row r="310">
          <cell r="B310">
            <v>307</v>
          </cell>
          <cell r="C310">
            <v>0.97338689976106596</v>
          </cell>
          <cell r="D310">
            <v>0.89409996836444094</v>
          </cell>
          <cell r="E310">
            <v>0.83833811269437697</v>
          </cell>
          <cell r="F310">
            <v>0.84699873567481299</v>
          </cell>
          <cell r="G310">
            <v>0.521459788932089</v>
          </cell>
          <cell r="H310">
            <v>0.26739937355251697</v>
          </cell>
          <cell r="O310">
            <v>308</v>
          </cell>
          <cell r="P310">
            <v>0.98201438848920797</v>
          </cell>
          <cell r="Q310">
            <v>0.92446043165467595</v>
          </cell>
          <cell r="R310">
            <v>0.87567851855699497</v>
          </cell>
          <cell r="S310">
            <v>0.85064935064934999</v>
          </cell>
          <cell r="T310">
            <v>0.36688311688311698</v>
          </cell>
          <cell r="U310">
            <v>0.207792207792207</v>
          </cell>
        </row>
        <row r="311">
          <cell r="B311">
            <v>308</v>
          </cell>
          <cell r="C311">
            <v>0.97348915312161799</v>
          </cell>
          <cell r="D311">
            <v>0.89466998983489798</v>
          </cell>
          <cell r="E311">
            <v>0.83896871092838099</v>
          </cell>
          <cell r="F311">
            <v>0.84569159991926601</v>
          </cell>
          <cell r="G311">
            <v>0.52080280935918699</v>
          </cell>
          <cell r="H311">
            <v>0.26776009071441198</v>
          </cell>
          <cell r="O311">
            <v>309</v>
          </cell>
          <cell r="P311">
            <v>0.98207885304659404</v>
          </cell>
          <cell r="Q311">
            <v>0.92473118279569899</v>
          </cell>
          <cell r="R311">
            <v>0.87253423067997204</v>
          </cell>
          <cell r="S311">
            <v>0.85436893203883502</v>
          </cell>
          <cell r="T311">
            <v>0.37216828478964398</v>
          </cell>
          <cell r="U311">
            <v>0.21035598705501601</v>
          </cell>
        </row>
        <row r="312">
          <cell r="B312">
            <v>309</v>
          </cell>
          <cell r="C312">
            <v>0.973529834786934</v>
          </cell>
          <cell r="D312">
            <v>0.89491241029223301</v>
          </cell>
          <cell r="E312">
            <v>0.83765823555929197</v>
          </cell>
          <cell r="F312">
            <v>0.846284598150984</v>
          </cell>
          <cell r="G312">
            <v>0.52149800653764</v>
          </cell>
          <cell r="H312">
            <v>0.26791191595615599</v>
          </cell>
          <cell r="O312">
            <v>310</v>
          </cell>
          <cell r="P312">
            <v>0.98214285714285698</v>
          </cell>
          <cell r="Q312">
            <v>0.92307987711213502</v>
          </cell>
          <cell r="R312">
            <v>0.87656810035842203</v>
          </cell>
          <cell r="S312">
            <v>0.85483870967741904</v>
          </cell>
          <cell r="T312">
            <v>0.37419354838709601</v>
          </cell>
          <cell r="U312">
            <v>0.209677419354838</v>
          </cell>
        </row>
        <row r="313">
          <cell r="B313">
            <v>310</v>
          </cell>
          <cell r="C313">
            <v>0.973529834786934</v>
          </cell>
          <cell r="D313">
            <v>0.89539391841964899</v>
          </cell>
          <cell r="E313">
            <v>0.83765823555929197</v>
          </cell>
          <cell r="F313">
            <v>0.84652052322321303</v>
          </cell>
          <cell r="G313">
            <v>0.52084453396945696</v>
          </cell>
          <cell r="H313">
            <v>0.26785595208325802</v>
          </cell>
          <cell r="O313">
            <v>311</v>
          </cell>
          <cell r="P313">
            <v>0.98220640569395001</v>
          </cell>
          <cell r="Q313">
            <v>0.91978901881037101</v>
          </cell>
          <cell r="R313">
            <v>0.884138281647178</v>
          </cell>
          <cell r="S313">
            <v>0.85530546623794201</v>
          </cell>
          <cell r="T313">
            <v>0.37620578778135</v>
          </cell>
          <cell r="U313">
            <v>0.20900321543408301</v>
          </cell>
        </row>
        <row r="314">
          <cell r="B314">
            <v>311</v>
          </cell>
          <cell r="C314">
            <v>0.97367124262287397</v>
          </cell>
          <cell r="D314">
            <v>0.89555344192129305</v>
          </cell>
          <cell r="E314">
            <v>0.83698577308032995</v>
          </cell>
          <cell r="F314">
            <v>0.84652052322321303</v>
          </cell>
          <cell r="G314">
            <v>0.52084453396945696</v>
          </cell>
          <cell r="H314">
            <v>0.26703079584938799</v>
          </cell>
          <cell r="O314">
            <v>312</v>
          </cell>
          <cell r="P314">
            <v>0.98581560283687897</v>
          </cell>
          <cell r="Q314">
            <v>0.91652154160672294</v>
          </cell>
          <cell r="R314">
            <v>0.88099745084677294</v>
          </cell>
          <cell r="S314">
            <v>0.85576923076922995</v>
          </cell>
          <cell r="T314">
            <v>0.375</v>
          </cell>
          <cell r="U314">
            <v>0.21153846153846101</v>
          </cell>
        </row>
        <row r="315">
          <cell r="B315">
            <v>312</v>
          </cell>
          <cell r="C315">
            <v>0.97373138452571795</v>
          </cell>
          <cell r="D315">
            <v>0.89537960176127895</v>
          </cell>
          <cell r="E315">
            <v>0.83736377431369802</v>
          </cell>
          <cell r="F315">
            <v>0.847340588261002</v>
          </cell>
          <cell r="G315">
            <v>0.52165666587452397</v>
          </cell>
          <cell r="H315">
            <v>0.26795079456702198</v>
          </cell>
          <cell r="O315">
            <v>313</v>
          </cell>
          <cell r="P315">
            <v>0.98586572438162501</v>
          </cell>
          <cell r="Q315">
            <v>0.91327719720321698</v>
          </cell>
          <cell r="R315">
            <v>0.87787885622634798</v>
          </cell>
          <cell r="S315">
            <v>0.85303514376996803</v>
          </cell>
          <cell r="T315">
            <v>0.37380191693290699</v>
          </cell>
          <cell r="U315">
            <v>0.21086261980830601</v>
          </cell>
        </row>
        <row r="316">
          <cell r="B316">
            <v>313</v>
          </cell>
          <cell r="C316">
            <v>0.97385084778522002</v>
          </cell>
          <cell r="D316">
            <v>0.89411490006553995</v>
          </cell>
          <cell r="E316">
            <v>0.83811453978003303</v>
          </cell>
          <cell r="F316">
            <v>0.84768936810012396</v>
          </cell>
          <cell r="G316">
            <v>0.52145270769736596</v>
          </cell>
          <cell r="H316">
            <v>0.269632565475108</v>
          </cell>
          <cell r="O316">
            <v>314</v>
          </cell>
          <cell r="P316">
            <v>0.98413004528940395</v>
          </cell>
          <cell r="Q316">
            <v>0.91005574080525498</v>
          </cell>
          <cell r="R316">
            <v>0.88183695814462704</v>
          </cell>
          <cell r="S316">
            <v>0.85668789808917101</v>
          </cell>
          <cell r="T316">
            <v>0.37579617834394902</v>
          </cell>
          <cell r="U316">
            <v>0.210191082802547</v>
          </cell>
        </row>
        <row r="317">
          <cell r="B317">
            <v>314</v>
          </cell>
          <cell r="C317">
            <v>0.973890427770991</v>
          </cell>
          <cell r="D317">
            <v>0.89443546376496796</v>
          </cell>
          <cell r="E317">
            <v>0.83836325635456899</v>
          </cell>
          <cell r="F317">
            <v>0.84838216832898705</v>
          </cell>
          <cell r="G317">
            <v>0.52028206366208096</v>
          </cell>
          <cell r="H317">
            <v>0.27033561411544199</v>
          </cell>
          <cell r="O317">
            <v>315</v>
          </cell>
          <cell r="P317">
            <v>0.98591549295774605</v>
          </cell>
          <cell r="Q317">
            <v>0.90845070422535201</v>
          </cell>
          <cell r="R317">
            <v>0.88380281690140805</v>
          </cell>
          <cell r="S317">
            <v>0.85396825396825404</v>
          </cell>
          <cell r="T317">
            <v>0.37460317460317399</v>
          </cell>
          <cell r="U317">
            <v>0.209523809523809</v>
          </cell>
        </row>
        <row r="318">
          <cell r="B318">
            <v>315</v>
          </cell>
          <cell r="C318">
            <v>0.97394957359521594</v>
          </cell>
          <cell r="D318">
            <v>0.893162063246983</v>
          </cell>
          <cell r="E318">
            <v>0.83873490096732795</v>
          </cell>
          <cell r="F318">
            <v>0.84861170327377999</v>
          </cell>
          <cell r="G318">
            <v>0.52116818722960701</v>
          </cell>
          <cell r="H318">
            <v>0.27103438130220497</v>
          </cell>
          <cell r="O318">
            <v>316</v>
          </cell>
          <cell r="P318">
            <v>0.98245614035087703</v>
          </cell>
          <cell r="Q318">
            <v>0.90526315789473599</v>
          </cell>
          <cell r="R318">
            <v>0.88771929824561402</v>
          </cell>
          <cell r="S318">
            <v>0.85759493670886</v>
          </cell>
          <cell r="T318">
            <v>0.379746835443038</v>
          </cell>
          <cell r="U318">
            <v>0.20886075949367</v>
          </cell>
        </row>
        <row r="319">
          <cell r="B319">
            <v>316</v>
          </cell>
          <cell r="C319">
            <v>0.97402801910765102</v>
          </cell>
          <cell r="D319">
            <v>0.89340355814837802</v>
          </cell>
          <cell r="E319">
            <v>0.83922777569392304</v>
          </cell>
          <cell r="F319">
            <v>0.84819940774157399</v>
          </cell>
          <cell r="G319">
            <v>0.52249230400656799</v>
          </cell>
          <cell r="H319">
            <v>0.271175872339395</v>
          </cell>
          <cell r="O319">
            <v>317</v>
          </cell>
          <cell r="P319">
            <v>0.98251748251748205</v>
          </cell>
          <cell r="Q319">
            <v>0.90559440559440496</v>
          </cell>
          <cell r="R319">
            <v>0.88461538461538403</v>
          </cell>
          <cell r="S319">
            <v>0.858044164037854</v>
          </cell>
          <cell r="T319">
            <v>0.38170347003154498</v>
          </cell>
          <cell r="U319">
            <v>0.20820189274447901</v>
          </cell>
        </row>
        <row r="320">
          <cell r="B320">
            <v>317</v>
          </cell>
          <cell r="C320">
            <v>0.97410599358551297</v>
          </cell>
          <cell r="D320">
            <v>0.89221927227624098</v>
          </cell>
          <cell r="E320">
            <v>0.83971764563338602</v>
          </cell>
          <cell r="F320">
            <v>0.847903585873792</v>
          </cell>
          <cell r="G320">
            <v>0.52272779288812898</v>
          </cell>
          <cell r="H320">
            <v>0.27049609576444</v>
          </cell>
          <cell r="O320">
            <v>318</v>
          </cell>
          <cell r="P320">
            <v>0.98257839721254303</v>
          </cell>
          <cell r="Q320">
            <v>0.90592334494773497</v>
          </cell>
          <cell r="R320">
            <v>0.88153310104529603</v>
          </cell>
          <cell r="S320">
            <v>0.85849056603773499</v>
          </cell>
          <cell r="T320">
            <v>0.383647798742138</v>
          </cell>
          <cell r="U320">
            <v>0.20754716981131999</v>
          </cell>
        </row>
        <row r="321">
          <cell r="B321">
            <v>318</v>
          </cell>
          <cell r="C321">
            <v>0.97416416787394799</v>
          </cell>
          <cell r="D321">
            <v>0.89254216734648795</v>
          </cell>
          <cell r="E321">
            <v>0.84008309269503201</v>
          </cell>
          <cell r="F321">
            <v>0.84685877965211298</v>
          </cell>
          <cell r="G321">
            <v>0.52144586258756098</v>
          </cell>
          <cell r="H321">
            <v>0.27071581819755203</v>
          </cell>
          <cell r="O321">
            <v>319</v>
          </cell>
          <cell r="P321">
            <v>0.98263888888888795</v>
          </cell>
          <cell r="Q321">
            <v>0.90625</v>
          </cell>
          <cell r="R321">
            <v>0.88888888888888795</v>
          </cell>
          <cell r="S321">
            <v>0.85893416927899602</v>
          </cell>
          <cell r="T321">
            <v>0.38244514106583</v>
          </cell>
          <cell r="U321">
            <v>0.20689655172413701</v>
          </cell>
        </row>
        <row r="322">
          <cell r="B322">
            <v>319</v>
          </cell>
          <cell r="C322">
            <v>0.97422208135164201</v>
          </cell>
          <cell r="D322">
            <v>0.89128636908808001</v>
          </cell>
          <cell r="E322">
            <v>0.84044687642498805</v>
          </cell>
          <cell r="F322">
            <v>0.84645382111996403</v>
          </cell>
          <cell r="G322">
            <v>0.52048950649053505</v>
          </cell>
          <cell r="H322">
            <v>0.270047100300841</v>
          </cell>
          <cell r="O322">
            <v>320</v>
          </cell>
          <cell r="P322">
            <v>0.97923875432525898</v>
          </cell>
          <cell r="Q322">
            <v>0.90657439446366705</v>
          </cell>
          <cell r="R322">
            <v>0.88581314878892703</v>
          </cell>
          <cell r="S322">
            <v>0.85624999999999996</v>
          </cell>
          <cell r="T322">
            <v>0.38437499999999902</v>
          </cell>
          <cell r="U322">
            <v>0.20624999999999999</v>
          </cell>
        </row>
        <row r="323">
          <cell r="B323">
            <v>320</v>
          </cell>
          <cell r="C323">
            <v>0.97429889663879299</v>
          </cell>
          <cell r="D323">
            <v>0.89185210058702702</v>
          </cell>
          <cell r="E323">
            <v>0.84092935356949805</v>
          </cell>
          <cell r="F323">
            <v>0.846798073308349</v>
          </cell>
          <cell r="G323">
            <v>0.521801173146067</v>
          </cell>
          <cell r="H323">
            <v>0.270047100300841</v>
          </cell>
          <cell r="O323">
            <v>321</v>
          </cell>
          <cell r="P323">
            <v>0.97931034482758605</v>
          </cell>
          <cell r="Q323">
            <v>0.90689655172413697</v>
          </cell>
          <cell r="R323">
            <v>0.88275862068965505</v>
          </cell>
          <cell r="S323">
            <v>0.85981308411214896</v>
          </cell>
          <cell r="T323">
            <v>0.38317757009345799</v>
          </cell>
          <cell r="U323">
            <v>0.20560747663551401</v>
          </cell>
        </row>
        <row r="324">
          <cell r="B324">
            <v>321</v>
          </cell>
          <cell r="C324">
            <v>0.97437525547687098</v>
          </cell>
          <cell r="D324">
            <v>0.89265014828111799</v>
          </cell>
          <cell r="E324">
            <v>0.84140892040250903</v>
          </cell>
          <cell r="F324">
            <v>0.84725468214081601</v>
          </cell>
          <cell r="G324">
            <v>0.52128397341879795</v>
          </cell>
          <cell r="H324">
            <v>0.26939724753071198</v>
          </cell>
          <cell r="O324">
            <v>322</v>
          </cell>
          <cell r="P324">
            <v>0.98281786941580696</v>
          </cell>
          <cell r="Q324">
            <v>0.914089347079037</v>
          </cell>
          <cell r="R324">
            <v>0.87972508591065202</v>
          </cell>
          <cell r="S324">
            <v>0.86024844720496896</v>
          </cell>
          <cell r="T324">
            <v>0.38509316770186303</v>
          </cell>
          <cell r="U324">
            <v>0.20496894409937799</v>
          </cell>
        </row>
        <row r="325">
          <cell r="B325">
            <v>322</v>
          </cell>
          <cell r="C325">
            <v>0.97443222750274605</v>
          </cell>
          <cell r="D325">
            <v>0.89026122657179496</v>
          </cell>
          <cell r="E325">
            <v>0.84176670144656296</v>
          </cell>
          <cell r="F325">
            <v>0.84770857723530102</v>
          </cell>
          <cell r="G325">
            <v>0.52226994976140595</v>
          </cell>
          <cell r="H325">
            <v>0.26933921054721599</v>
          </cell>
          <cell r="O325">
            <v>323</v>
          </cell>
          <cell r="P325">
            <v>0.97945205479452002</v>
          </cell>
          <cell r="Q325">
            <v>0.91780821917808197</v>
          </cell>
          <cell r="R325">
            <v>0.88356164383561597</v>
          </cell>
          <cell r="S325">
            <v>0.86068111455108298</v>
          </cell>
          <cell r="T325">
            <v>0.38390092879256899</v>
          </cell>
          <cell r="U325">
            <v>0.20433436532507701</v>
          </cell>
        </row>
        <row r="326">
          <cell r="B326">
            <v>323</v>
          </cell>
          <cell r="C326">
            <v>0.97345082132844996</v>
          </cell>
          <cell r="D326">
            <v>0.89026122657179496</v>
          </cell>
          <cell r="E326">
            <v>0.84259527645394705</v>
          </cell>
          <cell r="F326">
            <v>0.84804723218681799</v>
          </cell>
          <cell r="G326">
            <v>0.52132176809117503</v>
          </cell>
          <cell r="H326">
            <v>0.27001726194789599</v>
          </cell>
          <cell r="O326">
            <v>324</v>
          </cell>
          <cell r="P326">
            <v>0.97610921501706405</v>
          </cell>
          <cell r="Q326">
            <v>0.92150170648464103</v>
          </cell>
          <cell r="R326">
            <v>0.88737201365187701</v>
          </cell>
          <cell r="S326">
            <v>0.85802469135802395</v>
          </cell>
          <cell r="T326">
            <v>0.38271604938271597</v>
          </cell>
          <cell r="U326">
            <v>0.203703703703703</v>
          </cell>
        </row>
        <row r="327">
          <cell r="B327">
            <v>324</v>
          </cell>
          <cell r="C327">
            <v>0.97364518575410197</v>
          </cell>
          <cell r="D327">
            <v>0.89058254555065197</v>
          </cell>
          <cell r="E327">
            <v>0.84376400819489705</v>
          </cell>
          <cell r="F327">
            <v>0.84767164666503303</v>
          </cell>
          <cell r="G327">
            <v>0.52210362356664797</v>
          </cell>
          <cell r="H327">
            <v>0.271624367504681</v>
          </cell>
          <cell r="O327">
            <v>325</v>
          </cell>
          <cell r="P327">
            <v>0.97619047619047605</v>
          </cell>
          <cell r="Q327">
            <v>0.921768707482993</v>
          </cell>
          <cell r="R327">
            <v>0.891156462585034</v>
          </cell>
          <cell r="S327">
            <v>0.86153846153846103</v>
          </cell>
          <cell r="T327">
            <v>0.38461538461538403</v>
          </cell>
          <cell r="U327">
            <v>0.20307692307692299</v>
          </cell>
        </row>
        <row r="328">
          <cell r="B328">
            <v>325</v>
          </cell>
          <cell r="C328">
            <v>0.97377955617133405</v>
          </cell>
          <cell r="D328">
            <v>0.89161395741092098</v>
          </cell>
          <cell r="E328">
            <v>0.84161103047895502</v>
          </cell>
          <cell r="F328">
            <v>0.84763542506959799</v>
          </cell>
          <cell r="G328">
            <v>0.52193976379844198</v>
          </cell>
          <cell r="H328">
            <v>0.27102689014728298</v>
          </cell>
          <cell r="O328">
            <v>326</v>
          </cell>
          <cell r="P328">
            <v>0.97627118644067701</v>
          </cell>
          <cell r="Q328">
            <v>0.92203389830508398</v>
          </cell>
          <cell r="R328">
            <v>0.89152542372881305</v>
          </cell>
          <cell r="S328">
            <v>0.86196319018404899</v>
          </cell>
          <cell r="T328">
            <v>0.38343558282208501</v>
          </cell>
          <cell r="U328">
            <v>0.20245398773006101</v>
          </cell>
        </row>
        <row r="329">
          <cell r="B329">
            <v>326</v>
          </cell>
          <cell r="C329">
            <v>0.97377955617133405</v>
          </cell>
          <cell r="D329">
            <v>0.89192741359035199</v>
          </cell>
          <cell r="E329">
            <v>0.84161103047895502</v>
          </cell>
          <cell r="F329">
            <v>0.84841272708340798</v>
          </cell>
          <cell r="G329">
            <v>0.521973529357729</v>
          </cell>
          <cell r="H329">
            <v>0.27169506049676401</v>
          </cell>
          <cell r="O329">
            <v>327</v>
          </cell>
          <cell r="P329">
            <v>0.97297297297297303</v>
          </cell>
          <cell r="Q329">
            <v>0.92567567567567499</v>
          </cell>
          <cell r="R329">
            <v>0.89527027027026995</v>
          </cell>
          <cell r="S329">
            <v>0.86238532110091703</v>
          </cell>
          <cell r="T329">
            <v>0.38532110091743099</v>
          </cell>
          <cell r="U329">
            <v>0.201834862385321</v>
          </cell>
        </row>
        <row r="330">
          <cell r="B330">
            <v>327</v>
          </cell>
          <cell r="C330">
            <v>0.97385572586012004</v>
          </cell>
          <cell r="D330">
            <v>0.89223906165985101</v>
          </cell>
          <cell r="E330">
            <v>0.84207765324134098</v>
          </cell>
          <cell r="F330">
            <v>0.84841272708340798</v>
          </cell>
          <cell r="G330">
            <v>0.521973529357729</v>
          </cell>
          <cell r="H330">
            <v>0.27143324970875998</v>
          </cell>
          <cell r="O330">
            <v>328</v>
          </cell>
          <cell r="P330">
            <v>0.96969696969696895</v>
          </cell>
          <cell r="Q330">
            <v>0.92929292929292895</v>
          </cell>
          <cell r="R330">
            <v>0.89898989898989901</v>
          </cell>
          <cell r="S330">
            <v>0.86280487804878003</v>
          </cell>
          <cell r="T330">
            <v>0.38414634146341398</v>
          </cell>
          <cell r="U330">
            <v>0.20121951219512099</v>
          </cell>
        </row>
        <row r="331">
          <cell r="B331">
            <v>328</v>
          </cell>
          <cell r="C331">
            <v>0.97410024957432395</v>
          </cell>
          <cell r="D331">
            <v>0.89247162053219797</v>
          </cell>
          <cell r="E331">
            <v>0.84234315985020602</v>
          </cell>
          <cell r="F331">
            <v>0.84885334910792498</v>
          </cell>
          <cell r="G331">
            <v>0.52178648475621203</v>
          </cell>
          <cell r="H331">
            <v>0.271038402700849</v>
          </cell>
          <cell r="O331">
            <v>329</v>
          </cell>
          <cell r="P331">
            <v>0.97651006711409405</v>
          </cell>
          <cell r="Q331">
            <v>0.92953020134228104</v>
          </cell>
          <cell r="R331">
            <v>0.90268456375838901</v>
          </cell>
          <cell r="S331">
            <v>0.86322188449848003</v>
          </cell>
          <cell r="T331">
            <v>0.38601823708206601</v>
          </cell>
          <cell r="U331">
            <v>0.200607902735562</v>
          </cell>
        </row>
        <row r="332">
          <cell r="B332">
            <v>329</v>
          </cell>
          <cell r="C332">
            <v>0.97417457005287</v>
          </cell>
          <cell r="D332">
            <v>0.89270317763844997</v>
          </cell>
          <cell r="E332">
            <v>0.84134290156196001</v>
          </cell>
          <cell r="F332">
            <v>0.849547889503106</v>
          </cell>
          <cell r="G332">
            <v>0.52270011947431205</v>
          </cell>
          <cell r="H332">
            <v>0.27170122135418801</v>
          </cell>
          <cell r="O332">
            <v>330</v>
          </cell>
          <cell r="P332">
            <v>0.98327759197324405</v>
          </cell>
          <cell r="Q332">
            <v>0.93311036789297597</v>
          </cell>
          <cell r="R332">
            <v>0.90635451505016695</v>
          </cell>
          <cell r="S332">
            <v>0.86060606060606004</v>
          </cell>
          <cell r="T332">
            <v>0.384848484848484</v>
          </cell>
          <cell r="U332">
            <v>0.20303030303030301</v>
          </cell>
        </row>
        <row r="333">
          <cell r="B333">
            <v>330</v>
          </cell>
          <cell r="C333">
            <v>0.97424846521242003</v>
          </cell>
          <cell r="D333">
            <v>0.89157696981275802</v>
          </cell>
          <cell r="E333">
            <v>0.84180362263280295</v>
          </cell>
          <cell r="F333">
            <v>0.84997987541827402</v>
          </cell>
          <cell r="G333">
            <v>0.52219780324202802</v>
          </cell>
          <cell r="H333">
            <v>0.27104976517631701</v>
          </cell>
          <cell r="O333">
            <v>331</v>
          </cell>
          <cell r="P333">
            <v>0.98497770345596403</v>
          </cell>
          <cell r="Q333">
            <v>0.93155518394648795</v>
          </cell>
          <cell r="R333">
            <v>0.90484392419174997</v>
          </cell>
          <cell r="S333">
            <v>0.86404833836857997</v>
          </cell>
          <cell r="T333">
            <v>0.38368580060422902</v>
          </cell>
          <cell r="U333">
            <v>0.202416918429003</v>
          </cell>
        </row>
        <row r="334">
          <cell r="B334">
            <v>331</v>
          </cell>
          <cell r="C334">
            <v>0.97430360965813601</v>
          </cell>
          <cell r="D334">
            <v>0.89080047423396902</v>
          </cell>
          <cell r="E334">
            <v>0.84214741056846298</v>
          </cell>
          <cell r="F334">
            <v>0.85040938770929897</v>
          </cell>
          <cell r="G334">
            <v>0.52169840138478696</v>
          </cell>
          <cell r="H334">
            <v>0.27085432971262402</v>
          </cell>
          <cell r="O334">
            <v>332</v>
          </cell>
          <cell r="P334">
            <v>0.98666666666666603</v>
          </cell>
          <cell r="Q334">
            <v>0.92999999999999905</v>
          </cell>
          <cell r="R334">
            <v>0.90333333333333299</v>
          </cell>
          <cell r="S334">
            <v>0.86445783132530096</v>
          </cell>
          <cell r="T334">
            <v>0.38253012048192703</v>
          </cell>
          <cell r="U334">
            <v>0.201807228915662</v>
          </cell>
        </row>
        <row r="335">
          <cell r="B335">
            <v>332</v>
          </cell>
          <cell r="C335">
            <v>0.97435851843121202</v>
          </cell>
          <cell r="D335">
            <v>0.88952834226778899</v>
          </cell>
          <cell r="E335">
            <v>0.84248970691526304</v>
          </cell>
          <cell r="F335">
            <v>0.85072991136571896</v>
          </cell>
          <cell r="G335">
            <v>0.522229491953765</v>
          </cell>
          <cell r="H335">
            <v>0.27079368630272799</v>
          </cell>
          <cell r="O335">
            <v>333</v>
          </cell>
          <cell r="P335">
            <v>0.98338870431893599</v>
          </cell>
          <cell r="Q335">
            <v>0.926910299003322</v>
          </cell>
          <cell r="R335">
            <v>0.90365448504983303</v>
          </cell>
          <cell r="S335">
            <v>0.86486486486486402</v>
          </cell>
          <cell r="T335">
            <v>0.381381381381381</v>
          </cell>
          <cell r="U335">
            <v>0.201201201201201</v>
          </cell>
        </row>
        <row r="336">
          <cell r="B336">
            <v>333</v>
          </cell>
          <cell r="C336">
            <v>0.97443136613065195</v>
          </cell>
          <cell r="D336">
            <v>0.88868264926434104</v>
          </cell>
          <cell r="E336">
            <v>0.84149916477221398</v>
          </cell>
          <cell r="F336">
            <v>0.85104906437956596</v>
          </cell>
          <cell r="G336">
            <v>0.52275828409324998</v>
          </cell>
          <cell r="H336">
            <v>0.271122123915637</v>
          </cell>
          <cell r="O336">
            <v>334</v>
          </cell>
          <cell r="P336">
            <v>0.98344370860927099</v>
          </cell>
          <cell r="Q336">
            <v>0.92384105960264895</v>
          </cell>
          <cell r="R336">
            <v>0.90066225165562896</v>
          </cell>
          <cell r="S336">
            <v>0.86526946107784397</v>
          </cell>
          <cell r="T336">
            <v>0.38323353293413098</v>
          </cell>
          <cell r="U336">
            <v>0.200598802395209</v>
          </cell>
        </row>
        <row r="337">
          <cell r="B337">
            <v>334</v>
          </cell>
          <cell r="C337">
            <v>0.97452184572665601</v>
          </cell>
          <cell r="D337">
            <v>0.88852515471899196</v>
          </cell>
          <cell r="E337">
            <v>0.84206830989853498</v>
          </cell>
          <cell r="F337">
            <v>0.85147248477353898</v>
          </cell>
          <cell r="G337">
            <v>0.52154151301821405</v>
          </cell>
          <cell r="H337">
            <v>0.270480103806228</v>
          </cell>
          <cell r="O337">
            <v>335</v>
          </cell>
          <cell r="P337">
            <v>0.98349834983498297</v>
          </cell>
          <cell r="Q337">
            <v>0.93069306930692997</v>
          </cell>
          <cell r="R337">
            <v>0.90099009900990001</v>
          </cell>
          <cell r="S337">
            <v>0.86268656716417902</v>
          </cell>
          <cell r="T337">
            <v>0.38208955223880497</v>
          </cell>
          <cell r="U337">
            <v>0.19999999999999901</v>
          </cell>
        </row>
        <row r="338">
          <cell r="B338">
            <v>335</v>
          </cell>
          <cell r="C338">
            <v>0.97455785851472398</v>
          </cell>
          <cell r="D338">
            <v>0.88860401463518401</v>
          </cell>
          <cell r="E338">
            <v>0.84085746148444895</v>
          </cell>
          <cell r="F338">
            <v>0.85199838692526697</v>
          </cell>
          <cell r="G338">
            <v>0.520747141373476</v>
          </cell>
          <cell r="H338">
            <v>0.27255600484913201</v>
          </cell>
          <cell r="O338">
            <v>336</v>
          </cell>
          <cell r="P338">
            <v>0.98026315789473695</v>
          </cell>
          <cell r="Q338">
            <v>0.93092105263157898</v>
          </cell>
          <cell r="R338">
            <v>0.90131578947368396</v>
          </cell>
          <cell r="S338">
            <v>0.86011904761904701</v>
          </cell>
          <cell r="T338">
            <v>0.38392857142857101</v>
          </cell>
          <cell r="U338">
            <v>0.199404761904761</v>
          </cell>
        </row>
        <row r="339">
          <cell r="B339">
            <v>336</v>
          </cell>
          <cell r="C339">
            <v>0.97462957952700702</v>
          </cell>
          <cell r="D339">
            <v>0.88891834147023296</v>
          </cell>
          <cell r="E339">
            <v>0.84131266837505703</v>
          </cell>
          <cell r="F339">
            <v>0.85220770646606903</v>
          </cell>
          <cell r="G339">
            <v>0.52014468629961497</v>
          </cell>
          <cell r="H339">
            <v>0.27268495287382</v>
          </cell>
          <cell r="O339">
            <v>337</v>
          </cell>
          <cell r="P339">
            <v>0.97704918032786803</v>
          </cell>
          <cell r="Q339">
            <v>0.93114754098360597</v>
          </cell>
          <cell r="R339">
            <v>0.90491803278688498</v>
          </cell>
          <cell r="S339">
            <v>0.86053412462907997</v>
          </cell>
          <cell r="T339">
            <v>0.38278931750741801</v>
          </cell>
          <cell r="U339">
            <v>0.198813056379822</v>
          </cell>
        </row>
        <row r="340">
          <cell r="B340">
            <v>337</v>
          </cell>
          <cell r="C340">
            <v>0.97475412306478504</v>
          </cell>
          <cell r="D340">
            <v>0.88907484048372998</v>
          </cell>
          <cell r="E340">
            <v>0.84067695826186395</v>
          </cell>
          <cell r="F340">
            <v>0.85262457427507399</v>
          </cell>
          <cell r="G340">
            <v>0.51965864370045001</v>
          </cell>
          <cell r="H340">
            <v>0.27274817849956001</v>
          </cell>
          <cell r="O340">
            <v>338</v>
          </cell>
          <cell r="P340">
            <v>0.98366013071895397</v>
          </cell>
          <cell r="Q340">
            <v>0.934640522875817</v>
          </cell>
          <cell r="R340">
            <v>0.90849673202614301</v>
          </cell>
          <cell r="S340">
            <v>0.86390532544378695</v>
          </cell>
          <cell r="T340">
            <v>0.38461538461538403</v>
          </cell>
          <cell r="U340">
            <v>0.201183431952662</v>
          </cell>
        </row>
        <row r="341">
          <cell r="B341">
            <v>338</v>
          </cell>
          <cell r="C341">
            <v>0.974771815249036</v>
          </cell>
          <cell r="D341">
            <v>0.88961913070909604</v>
          </cell>
          <cell r="E341">
            <v>0.84079024295179905</v>
          </cell>
          <cell r="F341">
            <v>0.85334846194872505</v>
          </cell>
          <cell r="G341">
            <v>0.51970241498543301</v>
          </cell>
          <cell r="H341">
            <v>0.272491202938694</v>
          </cell>
          <cell r="O341">
            <v>339</v>
          </cell>
          <cell r="P341">
            <v>0.98532072981201102</v>
          </cell>
          <cell r="Q341">
            <v>0.93311830704051402</v>
          </cell>
          <cell r="R341">
            <v>0.90701709565476496</v>
          </cell>
          <cell r="S341">
            <v>0.86430678466076705</v>
          </cell>
          <cell r="T341">
            <v>0.38348082595870198</v>
          </cell>
          <cell r="U341">
            <v>0.20058997050147501</v>
          </cell>
        </row>
        <row r="342">
          <cell r="B342">
            <v>339</v>
          </cell>
          <cell r="C342">
            <v>0.97484233670307596</v>
          </cell>
          <cell r="D342">
            <v>0.88992776170085897</v>
          </cell>
          <cell r="E342">
            <v>0.84124177465584704</v>
          </cell>
          <cell r="F342">
            <v>0.85345129435832801</v>
          </cell>
          <cell r="G342">
            <v>0.52011414853810101</v>
          </cell>
          <cell r="H342">
            <v>0.272810793135843</v>
          </cell>
          <cell r="O342">
            <v>340</v>
          </cell>
          <cell r="P342">
            <v>0.98697068403908705</v>
          </cell>
          <cell r="Q342">
            <v>0.93159609120521103</v>
          </cell>
          <cell r="R342">
            <v>0.90879478827361504</v>
          </cell>
          <cell r="S342">
            <v>0.86470588235294099</v>
          </cell>
          <cell r="T342">
            <v>0.38235294117647001</v>
          </cell>
          <cell r="U342">
            <v>0.19999999999999901</v>
          </cell>
        </row>
        <row r="343">
          <cell r="B343">
            <v>340</v>
          </cell>
          <cell r="C343">
            <v>0.97487744978513402</v>
          </cell>
          <cell r="D343">
            <v>0.89015810446452803</v>
          </cell>
          <cell r="E343">
            <v>0.84146658105706396</v>
          </cell>
          <cell r="F343">
            <v>0.85316187286782796</v>
          </cell>
          <cell r="G343">
            <v>0.51963232599540599</v>
          </cell>
          <cell r="H343">
            <v>0.27434095586238899</v>
          </cell>
          <cell r="O343">
            <v>341</v>
          </cell>
          <cell r="P343">
            <v>0.98376623376623296</v>
          </cell>
          <cell r="Q343">
            <v>0.92857142857142805</v>
          </cell>
          <cell r="R343">
            <v>0.90584415584415501</v>
          </cell>
          <cell r="S343">
            <v>0.86510263929618703</v>
          </cell>
          <cell r="T343">
            <v>0.38360257927320701</v>
          </cell>
          <cell r="U343">
            <v>0.19941348973607001</v>
          </cell>
        </row>
        <row r="344">
          <cell r="B344">
            <v>341</v>
          </cell>
          <cell r="C344">
            <v>0.97464624693124002</v>
          </cell>
          <cell r="D344">
            <v>0.89069183928169204</v>
          </cell>
          <cell r="E344">
            <v>0.84224841251454197</v>
          </cell>
          <cell r="F344">
            <v>0.85266860042095205</v>
          </cell>
          <cell r="G344">
            <v>0.51974575839659198</v>
          </cell>
          <cell r="H344">
            <v>0.27427215332272897</v>
          </cell>
          <cell r="O344">
            <v>342</v>
          </cell>
          <cell r="P344">
            <v>0.98381877022653696</v>
          </cell>
          <cell r="Q344">
            <v>0.92556634304207097</v>
          </cell>
          <cell r="R344">
            <v>0.90614886731391497</v>
          </cell>
          <cell r="S344">
            <v>0.86549707602339099</v>
          </cell>
          <cell r="T344">
            <v>0.385402281213237</v>
          </cell>
          <cell r="U344">
            <v>0.198830409356725</v>
          </cell>
        </row>
        <row r="345">
          <cell r="B345">
            <v>342</v>
          </cell>
          <cell r="C345">
            <v>0.97471649836310104</v>
          </cell>
          <cell r="D345">
            <v>0.89106991309824102</v>
          </cell>
          <cell r="E345">
            <v>0.84269171946689903</v>
          </cell>
          <cell r="F345">
            <v>0.85130041508003296</v>
          </cell>
          <cell r="G345">
            <v>0.51908551655956503</v>
          </cell>
          <cell r="H345">
            <v>0.27400170255304801</v>
          </cell>
          <cell r="O345">
            <v>343</v>
          </cell>
          <cell r="P345">
            <v>0.98387096774193505</v>
          </cell>
          <cell r="Q345">
            <v>0.92580645161290298</v>
          </cell>
          <cell r="R345">
            <v>0.90645161290322496</v>
          </cell>
          <cell r="S345">
            <v>0.86297376093294398</v>
          </cell>
          <cell r="T345">
            <v>0.38428029018916499</v>
          </cell>
          <cell r="U345">
            <v>0.19825072886297301</v>
          </cell>
        </row>
        <row r="346">
          <cell r="B346">
            <v>343</v>
          </cell>
          <cell r="C346">
            <v>0.97476893197564096</v>
          </cell>
          <cell r="D346">
            <v>0.88983652856561601</v>
          </cell>
          <cell r="E346">
            <v>0.84161752981758098</v>
          </cell>
          <cell r="F346">
            <v>0.85171257695538305</v>
          </cell>
          <cell r="G346">
            <v>0.51931216931216895</v>
          </cell>
          <cell r="H346">
            <v>0.27288006939926202</v>
          </cell>
          <cell r="O346">
            <v>344</v>
          </cell>
          <cell r="P346">
            <v>0.98392282958199295</v>
          </cell>
          <cell r="Q346">
            <v>0.92926045016077097</v>
          </cell>
          <cell r="R346">
            <v>0.90675241157556197</v>
          </cell>
          <cell r="S346">
            <v>0.86502359285473496</v>
          </cell>
          <cell r="T346">
            <v>0.38606757667677699</v>
          </cell>
          <cell r="U346">
            <v>0.20058139534883701</v>
          </cell>
        </row>
        <row r="347">
          <cell r="B347">
            <v>344</v>
          </cell>
          <cell r="C347">
            <v>0.97489043538602804</v>
          </cell>
          <cell r="D347">
            <v>0.89006436475202699</v>
          </cell>
          <cell r="E347">
            <v>0.84239099901952896</v>
          </cell>
          <cell r="F347">
            <v>0.85202020202020201</v>
          </cell>
          <cell r="G347">
            <v>0.51983118645262405</v>
          </cell>
          <cell r="H347">
            <v>0.27243713454503499</v>
          </cell>
          <cell r="O347">
            <v>345</v>
          </cell>
          <cell r="P347">
            <v>0.98397435897435903</v>
          </cell>
          <cell r="Q347">
            <v>0.93269230769230704</v>
          </cell>
          <cell r="R347">
            <v>0.91025641025641002</v>
          </cell>
          <cell r="S347">
            <v>0.86376811594202896</v>
          </cell>
          <cell r="T347">
            <v>0.385507246376811</v>
          </cell>
          <cell r="U347">
            <v>0.19999999999999901</v>
          </cell>
        </row>
        <row r="348">
          <cell r="B348">
            <v>345</v>
          </cell>
          <cell r="C348">
            <v>0.97497650951105796</v>
          </cell>
          <cell r="D348">
            <v>0.89036668411291497</v>
          </cell>
          <cell r="E348">
            <v>0.84293886612021796</v>
          </cell>
          <cell r="F348">
            <v>0.852733054088888</v>
          </cell>
          <cell r="G348">
            <v>0.51848066868764597</v>
          </cell>
          <cell r="H348">
            <v>0.27325472715164201</v>
          </cell>
          <cell r="O348">
            <v>346</v>
          </cell>
          <cell r="P348">
            <v>0.98402555910543099</v>
          </cell>
          <cell r="Q348">
            <v>0.93610223642172496</v>
          </cell>
          <cell r="R348">
            <v>0.91054313099041495</v>
          </cell>
          <cell r="S348">
            <v>0.86416184971098198</v>
          </cell>
          <cell r="T348">
            <v>0.38439306358381398</v>
          </cell>
          <cell r="U348">
            <v>0.199421965317919</v>
          </cell>
        </row>
        <row r="349">
          <cell r="B349">
            <v>346</v>
          </cell>
          <cell r="C349">
            <v>0.97501077415217496</v>
          </cell>
          <cell r="D349">
            <v>0.89059233449477304</v>
          </cell>
          <cell r="E349">
            <v>0.84315694754869197</v>
          </cell>
          <cell r="F349">
            <v>0.85323804362552402</v>
          </cell>
          <cell r="G349">
            <v>0.51841619588950805</v>
          </cell>
          <cell r="H349">
            <v>0.27387966918415702</v>
          </cell>
          <cell r="O349">
            <v>347</v>
          </cell>
          <cell r="P349">
            <v>0.98564844020268205</v>
          </cell>
          <cell r="Q349">
            <v>0.93461162776500195</v>
          </cell>
          <cell r="R349">
            <v>0.90909322154616301</v>
          </cell>
          <cell r="S349">
            <v>0.86455331412103698</v>
          </cell>
          <cell r="T349">
            <v>0.38904899135446602</v>
          </cell>
          <cell r="U349">
            <v>0.198847262247838</v>
          </cell>
        </row>
        <row r="350">
          <cell r="B350">
            <v>347</v>
          </cell>
          <cell r="C350">
            <v>0.975061995526597</v>
          </cell>
          <cell r="D350">
            <v>0.89089176041921003</v>
          </cell>
          <cell r="E350">
            <v>0.84348293609327296</v>
          </cell>
          <cell r="F350">
            <v>0.85343907102953498</v>
          </cell>
          <cell r="G350">
            <v>0.51783618937531195</v>
          </cell>
          <cell r="H350">
            <v>0.27324867397986802</v>
          </cell>
          <cell r="O350">
            <v>348</v>
          </cell>
          <cell r="P350">
            <v>0.98726114649681496</v>
          </cell>
          <cell r="Q350">
            <v>0.936305732484076</v>
          </cell>
          <cell r="R350">
            <v>0.90764331210190996</v>
          </cell>
          <cell r="S350">
            <v>0.86494252873563204</v>
          </cell>
          <cell r="T350">
            <v>0.38793103448275801</v>
          </cell>
          <cell r="U350">
            <v>0.20114942528735599</v>
          </cell>
        </row>
        <row r="351">
          <cell r="B351">
            <v>348</v>
          </cell>
          <cell r="C351">
            <v>0.97512996493968995</v>
          </cell>
          <cell r="D351">
            <v>0.89118955156691004</v>
          </cell>
          <cell r="E351">
            <v>0.84253088167585799</v>
          </cell>
          <cell r="F351">
            <v>0.853739581644538</v>
          </cell>
          <cell r="G351">
            <v>0.51904366266129198</v>
          </cell>
          <cell r="H351">
            <v>0.27330700071684699</v>
          </cell>
          <cell r="O351">
            <v>349</v>
          </cell>
          <cell r="P351">
            <v>0.98412698412698396</v>
          </cell>
          <cell r="Q351">
            <v>0.93333333333333302</v>
          </cell>
          <cell r="R351">
            <v>0.90793650793650704</v>
          </cell>
          <cell r="S351">
            <v>0.86819484240687606</v>
          </cell>
          <cell r="T351">
            <v>0.38681948424068702</v>
          </cell>
          <cell r="U351">
            <v>0.20057306590257801</v>
          </cell>
        </row>
        <row r="352">
          <cell r="B352">
            <v>349</v>
          </cell>
          <cell r="C352">
            <v>0.97518069934629603</v>
          </cell>
          <cell r="D352">
            <v>0.89163320225473697</v>
          </cell>
          <cell r="E352">
            <v>0.84285659758006004</v>
          </cell>
          <cell r="F352">
            <v>0.85277500135916695</v>
          </cell>
          <cell r="G352">
            <v>0.51788752160742102</v>
          </cell>
          <cell r="H352">
            <v>0.27268477198350899</v>
          </cell>
          <cell r="O352">
            <v>350</v>
          </cell>
          <cell r="P352">
            <v>0.984177215189873</v>
          </cell>
          <cell r="Q352">
            <v>0.930379746835443</v>
          </cell>
          <cell r="R352">
            <v>0.908227848101265</v>
          </cell>
          <cell r="S352">
            <v>0.86571428571428499</v>
          </cell>
          <cell r="T352">
            <v>0.38571428571428501</v>
          </cell>
          <cell r="U352">
            <v>0.19999999999999901</v>
          </cell>
        </row>
        <row r="353">
          <cell r="B353">
            <v>350</v>
          </cell>
          <cell r="C353">
            <v>0.97524802409771705</v>
          </cell>
          <cell r="D353">
            <v>0.89185367343286104</v>
          </cell>
          <cell r="E353">
            <v>0.84212702322308197</v>
          </cell>
          <cell r="F353">
            <v>0.852395153049891</v>
          </cell>
          <cell r="G353">
            <v>0.51854947220800796</v>
          </cell>
          <cell r="H353">
            <v>0.273115283794306</v>
          </cell>
          <cell r="O353">
            <v>351</v>
          </cell>
          <cell r="P353">
            <v>0.98422712933753898</v>
          </cell>
          <cell r="Q353">
            <v>0.93059936908517304</v>
          </cell>
          <cell r="R353">
            <v>0.90851735015772805</v>
          </cell>
          <cell r="S353">
            <v>0.86324786324786296</v>
          </cell>
          <cell r="T353">
            <v>0.38461538461538403</v>
          </cell>
          <cell r="U353">
            <v>0.19943019943019899</v>
          </cell>
        </row>
        <row r="354">
          <cell r="B354">
            <v>351</v>
          </cell>
          <cell r="C354">
            <v>0.97531498458059696</v>
          </cell>
          <cell r="D354">
            <v>0.89214624303552104</v>
          </cell>
          <cell r="E354">
            <v>0.84256041046011199</v>
          </cell>
          <cell r="F354">
            <v>0.85076036526990195</v>
          </cell>
          <cell r="G354">
            <v>0.51784425935369305</v>
          </cell>
          <cell r="H354">
            <v>0.27342203104801299</v>
          </cell>
          <cell r="O354">
            <v>352</v>
          </cell>
          <cell r="P354">
            <v>0.98427672955974799</v>
          </cell>
          <cell r="Q354">
            <v>0.93081761006289299</v>
          </cell>
          <cell r="R354">
            <v>0.90880503144654001</v>
          </cell>
          <cell r="S354">
            <v>0.86647727272727204</v>
          </cell>
          <cell r="T354">
            <v>0.38636363636363602</v>
          </cell>
          <cell r="U354">
            <v>0.19886363636363599</v>
          </cell>
        </row>
        <row r="355">
          <cell r="B355">
            <v>352</v>
          </cell>
          <cell r="C355">
            <v>0.97541474874246203</v>
          </cell>
          <cell r="D355">
            <v>0.89265444801559002</v>
          </cell>
          <cell r="E355">
            <v>0.84183609340630905</v>
          </cell>
          <cell r="F355">
            <v>0.85116423004804798</v>
          </cell>
          <cell r="G355">
            <v>0.51875451975543996</v>
          </cell>
          <cell r="H355">
            <v>0.27342203104801299</v>
          </cell>
          <cell r="O355">
            <v>353</v>
          </cell>
          <cell r="P355">
            <v>0.98432601880877701</v>
          </cell>
          <cell r="Q355">
            <v>0.93416927899686497</v>
          </cell>
          <cell r="R355">
            <v>0.90909090909090895</v>
          </cell>
          <cell r="S355">
            <v>0.86402266288951801</v>
          </cell>
          <cell r="T355">
            <v>0.388101983002832</v>
          </cell>
          <cell r="U355">
            <v>0.19830028328611801</v>
          </cell>
        </row>
        <row r="356">
          <cell r="B356">
            <v>353</v>
          </cell>
          <cell r="C356">
            <v>0.97546432903097302</v>
          </cell>
          <cell r="D356">
            <v>0.89315788525867001</v>
          </cell>
          <cell r="E356">
            <v>0.84215973940686395</v>
          </cell>
          <cell r="F356">
            <v>0.85041821434734</v>
          </cell>
          <cell r="G356">
            <v>0.51772166047999801</v>
          </cell>
          <cell r="H356">
            <v>0.27354289110239299</v>
          </cell>
          <cell r="O356">
            <v>354</v>
          </cell>
          <cell r="P356">
            <v>0.984375</v>
          </cell>
          <cell r="Q356">
            <v>0.9375</v>
          </cell>
          <cell r="R356">
            <v>0.91249999999999998</v>
          </cell>
          <cell r="S356">
            <v>0.86158192090395402</v>
          </cell>
          <cell r="T356">
            <v>0.38983050847457601</v>
          </cell>
          <cell r="U356">
            <v>0.19774011299434999</v>
          </cell>
        </row>
        <row r="357">
          <cell r="B357">
            <v>354</v>
          </cell>
          <cell r="C357">
            <v>0.97553012584017895</v>
          </cell>
          <cell r="D357">
            <v>0.89232081195814905</v>
          </cell>
          <cell r="E357">
            <v>0.841225798839217</v>
          </cell>
          <cell r="F357">
            <v>0.85071997025959001</v>
          </cell>
          <cell r="G357">
            <v>0.51754897740703099</v>
          </cell>
          <cell r="H357">
            <v>0.27347874963736502</v>
          </cell>
          <cell r="O357">
            <v>355</v>
          </cell>
          <cell r="P357">
            <v>0.98596183800623005</v>
          </cell>
          <cell r="Q357">
            <v>0.93603971962616805</v>
          </cell>
          <cell r="R357">
            <v>0.91107866043613694</v>
          </cell>
          <cell r="S357">
            <v>0.86197183098591501</v>
          </cell>
          <cell r="T357">
            <v>0.39154929577464698</v>
          </cell>
          <cell r="U357">
            <v>0.19999999999999901</v>
          </cell>
        </row>
        <row r="358">
          <cell r="B358">
            <v>355</v>
          </cell>
          <cell r="C358">
            <v>0.97564442506100402</v>
          </cell>
          <cell r="D358">
            <v>0.89267865734845697</v>
          </cell>
          <cell r="E358">
            <v>0.84197825406758398</v>
          </cell>
          <cell r="F358">
            <v>0.84977901931809696</v>
          </cell>
          <cell r="G358">
            <v>0.51709339489291595</v>
          </cell>
          <cell r="H358">
            <v>0.27420537573424902</v>
          </cell>
          <cell r="O358">
            <v>356</v>
          </cell>
          <cell r="P358">
            <v>0.98753894080996796</v>
          </cell>
          <cell r="Q358">
            <v>0.934579439252336</v>
          </cell>
          <cell r="R358">
            <v>0.90965732087227402</v>
          </cell>
          <cell r="S358">
            <v>0.86516853932584203</v>
          </cell>
          <cell r="T358">
            <v>0.39325842696629199</v>
          </cell>
          <cell r="U358">
            <v>0.199438202247191</v>
          </cell>
        </row>
        <row r="359">
          <cell r="B359">
            <v>356</v>
          </cell>
          <cell r="C359">
            <v>0.97575766143960696</v>
          </cell>
          <cell r="D359">
            <v>0.89282113030798405</v>
          </cell>
          <cell r="E359">
            <v>0.84272360814085101</v>
          </cell>
          <cell r="F359">
            <v>0.84914579887057196</v>
          </cell>
          <cell r="G359">
            <v>0.51782326168019299</v>
          </cell>
          <cell r="H359">
            <v>0.27566170222281799</v>
          </cell>
          <cell r="O359">
            <v>357</v>
          </cell>
          <cell r="P359">
            <v>0.98447204968944102</v>
          </cell>
          <cell r="Q359">
            <v>0.93167701863354002</v>
          </cell>
          <cell r="R359">
            <v>0.90683229813664501</v>
          </cell>
          <cell r="S359">
            <v>0.86554621848739499</v>
          </cell>
          <cell r="T359">
            <v>0.39495798319327702</v>
          </cell>
          <cell r="U359">
            <v>0.198879551820728</v>
          </cell>
        </row>
        <row r="360">
          <cell r="B360">
            <v>357</v>
          </cell>
          <cell r="C360">
            <v>0.97586984973233704</v>
          </cell>
          <cell r="D360">
            <v>0.89282113030798405</v>
          </cell>
          <cell r="E360">
            <v>0.84211779866188696</v>
          </cell>
          <cell r="F360">
            <v>0.84785400723800397</v>
          </cell>
          <cell r="G360">
            <v>0.51652754402054701</v>
          </cell>
          <cell r="H360">
            <v>0.27559251278090802</v>
          </cell>
          <cell r="O360">
            <v>358</v>
          </cell>
          <cell r="P360">
            <v>0.984520123839009</v>
          </cell>
          <cell r="Q360">
            <v>0.92879256965944201</v>
          </cell>
          <cell r="R360">
            <v>0.90712074303405499</v>
          </cell>
          <cell r="S360">
            <v>0.86592178770949702</v>
          </cell>
          <cell r="T360">
            <v>0.39385474860335101</v>
          </cell>
          <cell r="U360">
            <v>0.19832402234636801</v>
          </cell>
        </row>
        <row r="361">
          <cell r="B361">
            <v>358</v>
          </cell>
          <cell r="C361">
            <v>0.97594935057593701</v>
          </cell>
          <cell r="D361">
            <v>0.89303413175971802</v>
          </cell>
          <cell r="E361">
            <v>0.84264546534198703</v>
          </cell>
          <cell r="F361">
            <v>0.84789694975040497</v>
          </cell>
          <cell r="G361">
            <v>0.51658348064658099</v>
          </cell>
          <cell r="H361">
            <v>0.27570735520026801</v>
          </cell>
          <cell r="O361">
            <v>359</v>
          </cell>
          <cell r="P361">
            <v>0.98456790123456694</v>
          </cell>
          <cell r="Q361">
            <v>0.92901234567901203</v>
          </cell>
          <cell r="R361">
            <v>0.90432098765432101</v>
          </cell>
          <cell r="S361">
            <v>0.86629526462395501</v>
          </cell>
          <cell r="T361">
            <v>0.39554317548746498</v>
          </cell>
          <cell r="U361">
            <v>0.19777158774373199</v>
          </cell>
        </row>
        <row r="362">
          <cell r="B362">
            <v>359</v>
          </cell>
          <cell r="C362">
            <v>0.97598100442362701</v>
          </cell>
          <cell r="D362">
            <v>0.89331681997993095</v>
          </cell>
          <cell r="E362">
            <v>0.84285554536711904</v>
          </cell>
          <cell r="F362">
            <v>0.84839824217502302</v>
          </cell>
          <cell r="G362">
            <v>0.51652775934094197</v>
          </cell>
          <cell r="H362">
            <v>0.276894614435303</v>
          </cell>
          <cell r="O362">
            <v>360</v>
          </cell>
          <cell r="P362">
            <v>0.984615384615384</v>
          </cell>
          <cell r="Q362">
            <v>0.92923076923076897</v>
          </cell>
          <cell r="R362">
            <v>0.90153846153846096</v>
          </cell>
          <cell r="S362">
            <v>0.86388888888888804</v>
          </cell>
          <cell r="T362">
            <v>0.39722222222222198</v>
          </cell>
          <cell r="U362">
            <v>0.19722222222222199</v>
          </cell>
        </row>
        <row r="363">
          <cell r="B363">
            <v>360</v>
          </cell>
          <cell r="C363">
            <v>0.97598100442362701</v>
          </cell>
          <cell r="D363">
            <v>0.89380794492288096</v>
          </cell>
          <cell r="E363">
            <v>0.84285554536711904</v>
          </cell>
          <cell r="F363">
            <v>0.84859783515542897</v>
          </cell>
          <cell r="G363">
            <v>0.51663889999555701</v>
          </cell>
          <cell r="H363">
            <v>0.27579742803173102</v>
          </cell>
          <cell r="O363">
            <v>361</v>
          </cell>
          <cell r="P363">
            <v>0.98466257668711599</v>
          </cell>
          <cell r="Q363">
            <v>0.92638036809815905</v>
          </cell>
          <cell r="R363">
            <v>0.90490797546012203</v>
          </cell>
          <cell r="S363">
            <v>0.86149584487534603</v>
          </cell>
          <cell r="T363">
            <v>0.39612188365650902</v>
          </cell>
          <cell r="U363">
            <v>0.19667590027700799</v>
          </cell>
        </row>
        <row r="364">
          <cell r="B364">
            <v>361</v>
          </cell>
          <cell r="C364">
            <v>0.97602832927271699</v>
          </cell>
          <cell r="D364">
            <v>0.89401704527288695</v>
          </cell>
          <cell r="E364">
            <v>0.84316961533115398</v>
          </cell>
          <cell r="F364">
            <v>0.84859783515542897</v>
          </cell>
          <cell r="G364">
            <v>0.51663889999555701</v>
          </cell>
          <cell r="H364">
            <v>0.27591058985809302</v>
          </cell>
          <cell r="O364">
            <v>362</v>
          </cell>
          <cell r="P364">
            <v>0.98470948012232395</v>
          </cell>
          <cell r="Q364">
            <v>0.92660550458715596</v>
          </cell>
          <cell r="R364">
            <v>0.90519877675840899</v>
          </cell>
          <cell r="S364">
            <v>0.86464088397789995</v>
          </cell>
          <cell r="T364">
            <v>0.39779005524861799</v>
          </cell>
          <cell r="U364">
            <v>0.19613259668508201</v>
          </cell>
        </row>
        <row r="365">
          <cell r="B365">
            <v>362</v>
          </cell>
          <cell r="C365">
            <v>0.97609113973223405</v>
          </cell>
          <cell r="D365">
            <v>0.89429456791290696</v>
          </cell>
          <cell r="E365">
            <v>0.84225479873581699</v>
          </cell>
          <cell r="F365">
            <v>0.848896241141609</v>
          </cell>
          <cell r="G365">
            <v>0.51647241131513</v>
          </cell>
          <cell r="H365">
            <v>0.27697331923396801</v>
          </cell>
          <cell r="O365">
            <v>363</v>
          </cell>
          <cell r="P365">
            <v>0.98475609756097504</v>
          </cell>
          <cell r="Q365">
            <v>0.92987804878048697</v>
          </cell>
          <cell r="R365">
            <v>0.91158536585365801</v>
          </cell>
          <cell r="S365">
            <v>0.86501377410468305</v>
          </cell>
          <cell r="T365">
            <v>0.39669421487603301</v>
          </cell>
          <cell r="U365">
            <v>0.195592286501377</v>
          </cell>
        </row>
        <row r="366">
          <cell r="B366">
            <v>363</v>
          </cell>
          <cell r="C366">
            <v>0.976200269617298</v>
          </cell>
          <cell r="D366">
            <v>0.89450175778674701</v>
          </cell>
          <cell r="E366">
            <v>0.84298509035351099</v>
          </cell>
          <cell r="F366">
            <v>0.84929229077916701</v>
          </cell>
          <cell r="G366">
            <v>0.51603028403718998</v>
          </cell>
          <cell r="H366">
            <v>0.27672072324763602</v>
          </cell>
          <cell r="O366">
            <v>364</v>
          </cell>
          <cell r="P366">
            <v>0.98480243161094205</v>
          </cell>
          <cell r="Q366">
            <v>0.93617021276595702</v>
          </cell>
          <cell r="R366">
            <v>0.91185410334346495</v>
          </cell>
          <cell r="S366">
            <v>0.86538461538461497</v>
          </cell>
          <cell r="T366">
            <v>0.39560439560439498</v>
          </cell>
          <cell r="U366">
            <v>0.195054945054945</v>
          </cell>
        </row>
        <row r="367">
          <cell r="B367">
            <v>364</v>
          </cell>
          <cell r="C367">
            <v>0.97624673519055205</v>
          </cell>
          <cell r="D367">
            <v>0.89505031325039797</v>
          </cell>
          <cell r="E367">
            <v>0.84329600583526398</v>
          </cell>
          <cell r="F367">
            <v>0.84867575327024503</v>
          </cell>
          <cell r="G367">
            <v>0.51608775854625299</v>
          </cell>
          <cell r="H367">
            <v>0.27701214717165801</v>
          </cell>
          <cell r="O367">
            <v>365</v>
          </cell>
          <cell r="P367">
            <v>0.98484848484848397</v>
          </cell>
          <cell r="Q367">
            <v>0.93333333333333302</v>
          </cell>
          <cell r="R367">
            <v>0.90909090909090895</v>
          </cell>
          <cell r="S367">
            <v>0.86301369863013599</v>
          </cell>
          <cell r="T367">
            <v>0.39452054794520502</v>
          </cell>
          <cell r="U367">
            <v>0.19452054794520501</v>
          </cell>
        </row>
        <row r="368">
          <cell r="B368">
            <v>365</v>
          </cell>
          <cell r="C368">
            <v>0.97630840778424399</v>
          </cell>
          <cell r="D368">
            <v>0.89545800008911702</v>
          </cell>
          <cell r="E368">
            <v>0.84370864873752704</v>
          </cell>
          <cell r="F368">
            <v>0.84832023600620499</v>
          </cell>
          <cell r="G368">
            <v>0.51658305121261905</v>
          </cell>
          <cell r="H368">
            <v>0.27676058456445102</v>
          </cell>
          <cell r="O368">
            <v>366</v>
          </cell>
          <cell r="P368">
            <v>0.98638652384875902</v>
          </cell>
          <cell r="Q368">
            <v>0.93192346424974803</v>
          </cell>
          <cell r="R368">
            <v>0.90771765998352105</v>
          </cell>
          <cell r="S368">
            <v>0.86338797814207602</v>
          </cell>
          <cell r="T368">
            <v>0.393442622950819</v>
          </cell>
          <cell r="U368">
            <v>0.193989071038251</v>
          </cell>
        </row>
        <row r="369">
          <cell r="B369">
            <v>366</v>
          </cell>
          <cell r="C369">
            <v>0.97635445246933505</v>
          </cell>
          <cell r="D369">
            <v>0.89566065783137505</v>
          </cell>
          <cell r="E369">
            <v>0.84401670703333098</v>
          </cell>
          <cell r="F369">
            <v>0.84676610034559396</v>
          </cell>
          <cell r="G369">
            <v>0.51680212516451596</v>
          </cell>
          <cell r="H369">
            <v>0.27676058456445102</v>
          </cell>
          <cell r="O369">
            <v>367</v>
          </cell>
          <cell r="P369">
            <v>0.98489425981873102</v>
          </cell>
          <cell r="Q369">
            <v>0.93051359516616305</v>
          </cell>
          <cell r="R369">
            <v>0.90634441087613205</v>
          </cell>
          <cell r="S369">
            <v>0.86103542234332398</v>
          </cell>
          <cell r="T369">
            <v>0.39237057220708399</v>
          </cell>
          <cell r="U369">
            <v>0.19346049046321501</v>
          </cell>
        </row>
        <row r="370">
          <cell r="B370">
            <v>367</v>
          </cell>
          <cell r="C370">
            <v>0.97647636779910796</v>
          </cell>
          <cell r="D370">
            <v>0.89599668002146704</v>
          </cell>
          <cell r="E370">
            <v>0.84483228762305995</v>
          </cell>
          <cell r="F370">
            <v>0.84576781124766998</v>
          </cell>
          <cell r="G370">
            <v>0.51663761566602096</v>
          </cell>
          <cell r="H370">
            <v>0.27651066151214299</v>
          </cell>
          <cell r="O370">
            <v>368</v>
          </cell>
          <cell r="P370">
            <v>0.98192771084337305</v>
          </cell>
          <cell r="Q370">
            <v>0.92771084337349397</v>
          </cell>
          <cell r="R370">
            <v>0.90361445783132499</v>
          </cell>
          <cell r="S370">
            <v>0.85869565217391297</v>
          </cell>
          <cell r="T370">
            <v>0.39130434782608597</v>
          </cell>
          <cell r="U370">
            <v>0.19293478260869501</v>
          </cell>
        </row>
        <row r="371">
          <cell r="B371">
            <v>368</v>
          </cell>
          <cell r="C371">
            <v>0.97656698243658802</v>
          </cell>
          <cell r="D371">
            <v>0.89504456092197204</v>
          </cell>
          <cell r="E371">
            <v>0.84543839588352998</v>
          </cell>
          <cell r="F371">
            <v>0.84527377144246696</v>
          </cell>
          <cell r="G371">
            <v>0.51641964329825596</v>
          </cell>
          <cell r="H371">
            <v>0.27680009404572897</v>
          </cell>
          <cell r="O371">
            <v>369</v>
          </cell>
          <cell r="P371">
            <v>0.97897897897897801</v>
          </cell>
          <cell r="Q371">
            <v>0.92492492492492495</v>
          </cell>
          <cell r="R371">
            <v>0.90390390390390296</v>
          </cell>
          <cell r="S371">
            <v>0.861788617886178</v>
          </cell>
          <cell r="T371">
            <v>0.39295392953929498</v>
          </cell>
          <cell r="U371">
            <v>0.19241192411924099</v>
          </cell>
        </row>
        <row r="372">
          <cell r="B372">
            <v>369</v>
          </cell>
          <cell r="C372">
            <v>0.97661202846383899</v>
          </cell>
          <cell r="D372">
            <v>0.89517915911116797</v>
          </cell>
          <cell r="E372">
            <v>0.84573967716429299</v>
          </cell>
          <cell r="F372">
            <v>0.84586997924687302</v>
          </cell>
          <cell r="G372">
            <v>0.516745267670224</v>
          </cell>
          <cell r="H372">
            <v>0.277556330933175</v>
          </cell>
          <cell r="O372">
            <v>370</v>
          </cell>
          <cell r="P372">
            <v>0.97904191616766401</v>
          </cell>
          <cell r="Q372">
            <v>0.92514970059880197</v>
          </cell>
          <cell r="R372">
            <v>0.90119760479041899</v>
          </cell>
          <cell r="S372">
            <v>0.85945945945945901</v>
          </cell>
          <cell r="T372">
            <v>0.39459459459459401</v>
          </cell>
          <cell r="U372">
            <v>0.19189189189189099</v>
          </cell>
        </row>
        <row r="373">
          <cell r="B373">
            <v>370</v>
          </cell>
          <cell r="C373">
            <v>0.976686721539063</v>
          </cell>
          <cell r="D373">
            <v>0.89551414879069302</v>
          </cell>
          <cell r="E373">
            <v>0.84514765850051399</v>
          </cell>
          <cell r="F373">
            <v>0.84616636340774198</v>
          </cell>
          <cell r="G373">
            <v>0.51658268866006396</v>
          </cell>
          <cell r="H373">
            <v>0.27748456928168802</v>
          </cell>
          <cell r="O373">
            <v>371</v>
          </cell>
          <cell r="P373">
            <v>0.97910447761193997</v>
          </cell>
          <cell r="Q373">
            <v>0.92537313432835799</v>
          </cell>
          <cell r="R373">
            <v>0.90149253731343204</v>
          </cell>
          <cell r="S373">
            <v>0.859838274932614</v>
          </cell>
          <cell r="T373">
            <v>0.39353099730458202</v>
          </cell>
          <cell r="U373">
            <v>0.19137466307277601</v>
          </cell>
        </row>
        <row r="374">
          <cell r="B374">
            <v>371</v>
          </cell>
          <cell r="C374">
            <v>0.97676093903757899</v>
          </cell>
          <cell r="D374">
            <v>0.89551414879069302</v>
          </cell>
          <cell r="E374">
            <v>0.842808107791016</v>
          </cell>
          <cell r="F374">
            <v>0.84601882500697101</v>
          </cell>
          <cell r="G374">
            <v>0.51629912472986905</v>
          </cell>
          <cell r="H374">
            <v>0.27805683078294702</v>
          </cell>
          <cell r="O374">
            <v>372</v>
          </cell>
          <cell r="P374">
            <v>0.97916666666666596</v>
          </cell>
          <cell r="Q374">
            <v>0.93154761904761896</v>
          </cell>
          <cell r="R374">
            <v>0.90178571428571397</v>
          </cell>
          <cell r="S374">
            <v>0.86021505376344098</v>
          </cell>
          <cell r="T374">
            <v>0.39247311827956899</v>
          </cell>
          <cell r="U374">
            <v>0.19086021505376299</v>
          </cell>
        </row>
        <row r="375">
          <cell r="B375">
            <v>372</v>
          </cell>
          <cell r="C375">
            <v>0.97679049389164896</v>
          </cell>
          <cell r="D375">
            <v>0.89584700378892101</v>
          </cell>
          <cell r="E375">
            <v>0.842808107791016</v>
          </cell>
          <cell r="F375">
            <v>0.84523527464395598</v>
          </cell>
          <cell r="G375">
            <v>0.51551061982366997</v>
          </cell>
          <cell r="H375">
            <v>0.27816289303197</v>
          </cell>
          <cell r="O375">
            <v>373</v>
          </cell>
          <cell r="P375">
            <v>0.98516320474777397</v>
          </cell>
          <cell r="Q375">
            <v>0.92878338278931705</v>
          </cell>
          <cell r="R375">
            <v>0.90504451038575595</v>
          </cell>
          <cell r="S375">
            <v>0.86058981233243903</v>
          </cell>
          <cell r="T375">
            <v>0.39142091152815001</v>
          </cell>
          <cell r="U375">
            <v>0.190348525469168</v>
          </cell>
        </row>
        <row r="376">
          <cell r="B376">
            <v>373</v>
          </cell>
          <cell r="C376">
            <v>0.97686405317646496</v>
          </cell>
          <cell r="D376">
            <v>0.894705044033277</v>
          </cell>
          <cell r="E376">
            <v>0.84331307268280198</v>
          </cell>
          <cell r="F376">
            <v>0.84543216351266703</v>
          </cell>
          <cell r="G376">
            <v>0.51525206790741096</v>
          </cell>
          <cell r="H376">
            <v>0.278268548696811</v>
          </cell>
          <cell r="O376">
            <v>374</v>
          </cell>
          <cell r="P376">
            <v>0.98666883219496704</v>
          </cell>
          <cell r="Q376">
            <v>0.927409442873948</v>
          </cell>
          <cell r="R376">
            <v>0.903705687145541</v>
          </cell>
          <cell r="S376">
            <v>0.85828877005347604</v>
          </cell>
          <cell r="T376">
            <v>0.39037433155080198</v>
          </cell>
          <cell r="U376">
            <v>0.19251336898395699</v>
          </cell>
        </row>
        <row r="377">
          <cell r="B377">
            <v>374</v>
          </cell>
          <cell r="C377">
            <v>0.97686405317646496</v>
          </cell>
          <cell r="D377">
            <v>0.89490566816160899</v>
          </cell>
          <cell r="E377">
            <v>0.84351415094339599</v>
          </cell>
          <cell r="F377">
            <v>0.84592220091495696</v>
          </cell>
          <cell r="G377">
            <v>0.51584623510039995</v>
          </cell>
          <cell r="H377">
            <v>0.27801766357581298</v>
          </cell>
          <cell r="O377">
            <v>375</v>
          </cell>
          <cell r="P377">
            <v>0.98816568047337205</v>
          </cell>
          <cell r="Q377">
            <v>0.92603550295857895</v>
          </cell>
          <cell r="R377">
            <v>0.90236686390532495</v>
          </cell>
          <cell r="S377">
            <v>0.85599999999999998</v>
          </cell>
          <cell r="T377">
            <v>0.38933333333333298</v>
          </cell>
          <cell r="U377">
            <v>0.191999999999999</v>
          </cell>
        </row>
        <row r="378">
          <cell r="B378">
            <v>375</v>
          </cell>
          <cell r="C378">
            <v>0.97693714765503104</v>
          </cell>
          <cell r="D378">
            <v>0.89390313296299395</v>
          </cell>
          <cell r="E378">
            <v>0.84381480203731096</v>
          </cell>
          <cell r="F378">
            <v>0.84592220091495696</v>
          </cell>
          <cell r="G378">
            <v>0.51584623510039995</v>
          </cell>
          <cell r="H378">
            <v>0.278123062474462</v>
          </cell>
          <cell r="O378">
            <v>376</v>
          </cell>
          <cell r="P378">
            <v>0.98525073746312597</v>
          </cell>
          <cell r="Q378">
            <v>0.92330383480825895</v>
          </cell>
          <cell r="R378">
            <v>0.89970501474926201</v>
          </cell>
          <cell r="S378">
            <v>0.85904255319148903</v>
          </cell>
          <cell r="T378">
            <v>0.38829787234042501</v>
          </cell>
          <cell r="U378">
            <v>0.19123539703143499</v>
          </cell>
        </row>
        <row r="379">
          <cell r="B379">
            <v>376</v>
          </cell>
          <cell r="C379">
            <v>0.97696625628631695</v>
          </cell>
          <cell r="D379">
            <v>0.89417131119973003</v>
          </cell>
          <cell r="E379">
            <v>0.84421387678846105</v>
          </cell>
          <cell r="F379">
            <v>0.84577702054750703</v>
          </cell>
          <cell r="G379">
            <v>0.51515327373602604</v>
          </cell>
          <cell r="H379">
            <v>0.27858309945167697</v>
          </cell>
          <cell r="O379">
            <v>377</v>
          </cell>
          <cell r="P379">
            <v>0.98529411764705799</v>
          </cell>
          <cell r="Q379">
            <v>0.92352941176470504</v>
          </cell>
          <cell r="R379">
            <v>0.89705882352941102</v>
          </cell>
          <cell r="S379">
            <v>0.85676392572944304</v>
          </cell>
          <cell r="T379">
            <v>0.38992042440318198</v>
          </cell>
          <cell r="U379">
            <v>0.193377822688167</v>
          </cell>
        </row>
        <row r="380">
          <cell r="B380">
            <v>377</v>
          </cell>
          <cell r="C380">
            <v>0.97700978171907105</v>
          </cell>
          <cell r="D380">
            <v>0.89310832005079999</v>
          </cell>
          <cell r="E380">
            <v>0.84461091634841201</v>
          </cell>
          <cell r="F380">
            <v>0.845971733983786</v>
          </cell>
          <cell r="G380">
            <v>0.51462099939241601</v>
          </cell>
          <cell r="H380">
            <v>0.27842639634896599</v>
          </cell>
          <cell r="O380">
            <v>378</v>
          </cell>
          <cell r="P380">
            <v>0.98240469208211101</v>
          </cell>
          <cell r="Q380">
            <v>0.925112126962221</v>
          </cell>
          <cell r="R380">
            <v>0.90322580645161299</v>
          </cell>
          <cell r="S380">
            <v>0.85978835978835899</v>
          </cell>
          <cell r="T380">
            <v>0.39153439153439101</v>
          </cell>
          <cell r="U380">
            <v>0.19550892769890099</v>
          </cell>
        </row>
        <row r="381">
          <cell r="B381">
            <v>378</v>
          </cell>
          <cell r="C381">
            <v>0.97581007318014201</v>
          </cell>
          <cell r="D381">
            <v>0.89331019859633898</v>
          </cell>
          <cell r="E381">
            <v>0.84490736977634096</v>
          </cell>
          <cell r="F381">
            <v>0.84626288398841698</v>
          </cell>
          <cell r="G381">
            <v>0.51510435516950104</v>
          </cell>
          <cell r="H381">
            <v>0.27754348972061099</v>
          </cell>
          <cell r="O381">
            <v>379</v>
          </cell>
          <cell r="P381">
            <v>0.97953216374269003</v>
          </cell>
          <cell r="Q381">
            <v>0.92533141259796603</v>
          </cell>
          <cell r="R381">
            <v>0.90350877192982404</v>
          </cell>
          <cell r="S381">
            <v>0.85751978891820502</v>
          </cell>
          <cell r="T381">
            <v>0.39313984168865401</v>
          </cell>
          <cell r="U381">
            <v>0.19762880155533899</v>
          </cell>
        </row>
        <row r="382">
          <cell r="B382">
            <v>379</v>
          </cell>
          <cell r="C382">
            <v>0.975870716822137</v>
          </cell>
          <cell r="D382">
            <v>0.89330459452197597</v>
          </cell>
          <cell r="E382">
            <v>0.84520269364795098</v>
          </cell>
          <cell r="F382">
            <v>0.84539228719464099</v>
          </cell>
          <cell r="G382">
            <v>0.51404468986887697</v>
          </cell>
          <cell r="H382">
            <v>0.27764888831338203</v>
          </cell>
          <cell r="O382">
            <v>380</v>
          </cell>
          <cell r="P382">
            <v>0.97959183673469297</v>
          </cell>
          <cell r="Q382">
            <v>0.92262970351047602</v>
          </cell>
          <cell r="R382">
            <v>0.90670553935859999</v>
          </cell>
          <cell r="S382">
            <v>0.86052631578947303</v>
          </cell>
          <cell r="T382">
            <v>0.39421881475341802</v>
          </cell>
          <cell r="U382">
            <v>0.19973753280839801</v>
          </cell>
        </row>
        <row r="383">
          <cell r="B383">
            <v>380</v>
          </cell>
          <cell r="C383">
            <v>0.97591600038244997</v>
          </cell>
          <cell r="D383">
            <v>0.89287768240765697</v>
          </cell>
          <cell r="E383">
            <v>0.84569240746283503</v>
          </cell>
          <cell r="F383">
            <v>0.84703392978507297</v>
          </cell>
          <cell r="G383">
            <v>0.512990422787442</v>
          </cell>
          <cell r="H383">
            <v>0.27694765430527801</v>
          </cell>
          <cell r="O383">
            <v>381</v>
          </cell>
          <cell r="P383">
            <v>0.981079225710217</v>
          </cell>
          <cell r="Q383">
            <v>0.91994372499830501</v>
          </cell>
          <cell r="R383">
            <v>0.90697674418604601</v>
          </cell>
          <cell r="S383">
            <v>0.860892388451443</v>
          </cell>
          <cell r="T383">
            <v>0.39318547223481798</v>
          </cell>
          <cell r="U383">
            <v>0.199213972598974</v>
          </cell>
        </row>
        <row r="384">
          <cell r="B384">
            <v>381</v>
          </cell>
          <cell r="C384">
            <v>0.97596111429059895</v>
          </cell>
          <cell r="D384">
            <v>0.89294475826235697</v>
          </cell>
          <cell r="E384">
            <v>0.84471830633121903</v>
          </cell>
          <cell r="F384">
            <v>0.84732108171781595</v>
          </cell>
          <cell r="G384">
            <v>0.51283837624567297</v>
          </cell>
          <cell r="H384">
            <v>0.27768338596738601</v>
          </cell>
          <cell r="O384">
            <v>382</v>
          </cell>
          <cell r="P384">
            <v>0.98403690596562099</v>
          </cell>
          <cell r="Q384">
            <v>0.92017610380855996</v>
          </cell>
          <cell r="R384">
            <v>0.90566228513650104</v>
          </cell>
          <cell r="S384">
            <v>0.85863874345549696</v>
          </cell>
          <cell r="T384">
            <v>0.39477191639440601</v>
          </cell>
          <cell r="U384">
            <v>0.198693149973343</v>
          </cell>
        </row>
        <row r="385">
          <cell r="B385">
            <v>382</v>
          </cell>
          <cell r="C385">
            <v>0.976035929714135</v>
          </cell>
          <cell r="D385">
            <v>0.89327888124477695</v>
          </cell>
          <cell r="E385">
            <v>0.84481630973576005</v>
          </cell>
          <cell r="F385">
            <v>0.84760715755715998</v>
          </cell>
          <cell r="G385">
            <v>0.51395476456095202</v>
          </cell>
          <cell r="H385">
            <v>0.276985156163778</v>
          </cell>
          <cell r="O385">
            <v>383</v>
          </cell>
          <cell r="P385">
            <v>0.98260869565217401</v>
          </cell>
          <cell r="Q385">
            <v>0.92173913043478195</v>
          </cell>
          <cell r="R385">
            <v>0.90434782608695596</v>
          </cell>
          <cell r="S385">
            <v>0.861618798955613</v>
          </cell>
          <cell r="T385">
            <v>0.39686684073106998</v>
          </cell>
          <cell r="U385">
            <v>0.19843342036553499</v>
          </cell>
        </row>
        <row r="386">
          <cell r="B386">
            <v>383</v>
          </cell>
          <cell r="C386">
            <v>0.97608059584961504</v>
          </cell>
          <cell r="D386">
            <v>0.89361092474561099</v>
          </cell>
          <cell r="E386">
            <v>0.84530447610763104</v>
          </cell>
          <cell r="F386">
            <v>0.84808157568238196</v>
          </cell>
          <cell r="G386">
            <v>0.51264638442057697</v>
          </cell>
          <cell r="H386">
            <v>0.27702233849774799</v>
          </cell>
          <cell r="O386">
            <v>384</v>
          </cell>
          <cell r="P386">
            <v>0.979768786127167</v>
          </cell>
          <cell r="Q386">
            <v>0.92196531791907499</v>
          </cell>
          <cell r="R386">
            <v>0.90173410404624199</v>
          </cell>
          <cell r="S386">
            <v>0.86197916666666596</v>
          </cell>
          <cell r="T386">
            <v>0.39583333333333298</v>
          </cell>
          <cell r="U386">
            <v>0.20052083333333301</v>
          </cell>
        </row>
        <row r="387">
          <cell r="B387">
            <v>384</v>
          </cell>
          <cell r="C387">
            <v>0.97609544758281197</v>
          </cell>
          <cell r="D387">
            <v>0.89380916075711803</v>
          </cell>
          <cell r="E387">
            <v>0.84578957936108901</v>
          </cell>
          <cell r="F387">
            <v>0.84836481133478403</v>
          </cell>
          <cell r="G387">
            <v>0.51249604800849402</v>
          </cell>
          <cell r="H387">
            <v>0.27684906970936202</v>
          </cell>
          <cell r="O387">
            <v>385</v>
          </cell>
          <cell r="P387">
            <v>0.97982708933717499</v>
          </cell>
          <cell r="Q387">
            <v>0.91930835734870298</v>
          </cell>
          <cell r="R387">
            <v>0.89913544668587897</v>
          </cell>
          <cell r="S387">
            <v>0.85974025974025903</v>
          </cell>
          <cell r="T387">
            <v>0.39480519480519399</v>
          </cell>
          <cell r="U387">
            <v>0.19999999999999901</v>
          </cell>
        </row>
        <row r="388">
          <cell r="B388">
            <v>385</v>
          </cell>
          <cell r="C388">
            <v>0.97616943045414495</v>
          </cell>
          <cell r="D388">
            <v>0.89407232892614297</v>
          </cell>
          <cell r="E388">
            <v>0.84607918299298601</v>
          </cell>
          <cell r="F388">
            <v>0.84845898866694602</v>
          </cell>
          <cell r="G388">
            <v>0.51286628261670797</v>
          </cell>
          <cell r="H388">
            <v>0.277059205374039</v>
          </cell>
          <cell r="O388">
            <v>386</v>
          </cell>
          <cell r="P388">
            <v>0.97988505747126398</v>
          </cell>
          <cell r="Q388">
            <v>0.91954022988505701</v>
          </cell>
          <cell r="R388">
            <v>0.90229885057471204</v>
          </cell>
          <cell r="S388">
            <v>0.85751295336787503</v>
          </cell>
          <cell r="T388">
            <v>0.39378238341968902</v>
          </cell>
          <cell r="U388">
            <v>0.199481865284974</v>
          </cell>
        </row>
        <row r="389">
          <cell r="B389">
            <v>386</v>
          </cell>
          <cell r="C389">
            <v>0.97624295678790596</v>
          </cell>
          <cell r="D389">
            <v>0.89426885048761695</v>
          </cell>
          <cell r="E389">
            <v>0.84521146741921904</v>
          </cell>
          <cell r="F389">
            <v>0.84892812599086898</v>
          </cell>
          <cell r="G389">
            <v>0.51408212666209596</v>
          </cell>
          <cell r="H389">
            <v>0.27744001718248701</v>
          </cell>
          <cell r="O389">
            <v>387</v>
          </cell>
          <cell r="P389">
            <v>0.97994269340974205</v>
          </cell>
          <cell r="Q389">
            <v>0.91977077363896798</v>
          </cell>
          <cell r="R389">
            <v>0.89971346704871002</v>
          </cell>
          <cell r="S389">
            <v>0.86046511627906896</v>
          </cell>
          <cell r="T389">
            <v>0.39276485788113602</v>
          </cell>
          <cell r="U389">
            <v>0.19896640826873299</v>
          </cell>
        </row>
        <row r="390">
          <cell r="B390">
            <v>387</v>
          </cell>
          <cell r="C390">
            <v>0.97628685520485703</v>
          </cell>
          <cell r="D390">
            <v>0.89452974755029102</v>
          </cell>
          <cell r="E390">
            <v>0.84550089462196298</v>
          </cell>
          <cell r="F390">
            <v>0.84939436754962305</v>
          </cell>
          <cell r="G390">
            <v>0.51341121319376404</v>
          </cell>
          <cell r="H390">
            <v>0.27709576079076997</v>
          </cell>
          <cell r="O390">
            <v>388</v>
          </cell>
          <cell r="P390">
            <v>0.98</v>
          </cell>
          <cell r="Q390">
            <v>0.92285714285714204</v>
          </cell>
          <cell r="R390">
            <v>0.89999999999999902</v>
          </cell>
          <cell r="S390">
            <v>0.86340206185567003</v>
          </cell>
          <cell r="T390">
            <v>0.39432989690721598</v>
          </cell>
          <cell r="U390">
            <v>0.198453608247422</v>
          </cell>
        </row>
        <row r="391">
          <cell r="B391">
            <v>388</v>
          </cell>
          <cell r="C391">
            <v>0.97634513468357098</v>
          </cell>
          <cell r="D391">
            <v>0.89498323204466901</v>
          </cell>
          <cell r="E391">
            <v>0.84463841851794297</v>
          </cell>
          <cell r="F391">
            <v>0.849672733650634</v>
          </cell>
          <cell r="G391">
            <v>0.51326076261771902</v>
          </cell>
          <cell r="H391">
            <v>0.27781847518728803</v>
          </cell>
          <cell r="O391">
            <v>389</v>
          </cell>
          <cell r="P391">
            <v>0.98575498575498499</v>
          </cell>
          <cell r="Q391">
            <v>0.92592592592592604</v>
          </cell>
          <cell r="R391">
            <v>0.90313390313390296</v>
          </cell>
          <cell r="S391">
            <v>0.86375321336760902</v>
          </cell>
          <cell r="T391">
            <v>0.39588688946015399</v>
          </cell>
          <cell r="U391">
            <v>0.197943444730077</v>
          </cell>
        </row>
        <row r="392">
          <cell r="B392">
            <v>389</v>
          </cell>
          <cell r="C392">
            <v>0.97638865664266805</v>
          </cell>
          <cell r="D392">
            <v>0.89504769734853495</v>
          </cell>
          <cell r="E392">
            <v>0.84407036640474198</v>
          </cell>
          <cell r="F392">
            <v>0.85004229167618905</v>
          </cell>
          <cell r="G392">
            <v>0.51285315759289996</v>
          </cell>
          <cell r="H392">
            <v>0.27774922918807798</v>
          </cell>
          <cell r="O392">
            <v>390</v>
          </cell>
          <cell r="P392">
            <v>0.98719972157472102</v>
          </cell>
          <cell r="Q392">
            <v>0.92461069023568998</v>
          </cell>
          <cell r="R392">
            <v>0.90185104247604198</v>
          </cell>
          <cell r="S392">
            <v>0.86153846153846103</v>
          </cell>
          <cell r="T392">
            <v>0.39487179487179402</v>
          </cell>
          <cell r="U392">
            <v>0.19743589743589701</v>
          </cell>
        </row>
        <row r="393">
          <cell r="B393">
            <v>390</v>
          </cell>
          <cell r="C393">
            <v>0.97644643740536896</v>
          </cell>
          <cell r="D393">
            <v>0.89543283295477305</v>
          </cell>
          <cell r="E393">
            <v>0.844166835862035</v>
          </cell>
          <cell r="F393">
            <v>0.85031826996037396</v>
          </cell>
          <cell r="G393">
            <v>0.51394936799080204</v>
          </cell>
          <cell r="H393">
            <v>0.27768032732242198</v>
          </cell>
          <cell r="O393">
            <v>391</v>
          </cell>
          <cell r="P393">
            <v>0.98863636363636298</v>
          </cell>
          <cell r="Q393">
            <v>0.92613636363636298</v>
          </cell>
          <cell r="R393">
            <v>0.90056818181818099</v>
          </cell>
          <cell r="S393">
            <v>0.85933503836317104</v>
          </cell>
          <cell r="T393">
            <v>0.396419437340153</v>
          </cell>
          <cell r="U393">
            <v>0.19693094629155999</v>
          </cell>
        </row>
        <row r="394">
          <cell r="B394">
            <v>391</v>
          </cell>
          <cell r="C394">
            <v>0.975327716503951</v>
          </cell>
          <cell r="D394">
            <v>0.89575162631220495</v>
          </cell>
          <cell r="E394">
            <v>0.844743154031243</v>
          </cell>
          <cell r="F394">
            <v>0.85068466470905502</v>
          </cell>
          <cell r="G394">
            <v>0.51540462828774902</v>
          </cell>
          <cell r="H394">
            <v>0.27716795290299401</v>
          </cell>
          <cell r="O394">
            <v>392</v>
          </cell>
          <cell r="P394">
            <v>0.98583569405099103</v>
          </cell>
          <cell r="Q394">
            <v>0.92351274787535398</v>
          </cell>
          <cell r="R394">
            <v>0.89801699716713801</v>
          </cell>
          <cell r="S394">
            <v>0.85714285714285698</v>
          </cell>
          <cell r="T394">
            <v>0.39540816326530598</v>
          </cell>
          <cell r="U394">
            <v>0.19642857142857101</v>
          </cell>
        </row>
        <row r="395">
          <cell r="B395">
            <v>392</v>
          </cell>
          <cell r="C395">
            <v>0.97534273774531599</v>
          </cell>
          <cell r="D395">
            <v>0.89465888777866898</v>
          </cell>
          <cell r="E395">
            <v>0.84522017137865002</v>
          </cell>
          <cell r="F395">
            <v>0.85010277234671805</v>
          </cell>
          <cell r="G395">
            <v>0.51546103046789105</v>
          </cell>
          <cell r="H395">
            <v>0.276827419996024</v>
          </cell>
          <cell r="O395">
            <v>393</v>
          </cell>
          <cell r="P395">
            <v>0.98305084745762705</v>
          </cell>
          <cell r="Q395">
            <v>0.92090395480225995</v>
          </cell>
          <cell r="R395">
            <v>0.89548022598870003</v>
          </cell>
          <cell r="S395">
            <v>0.86005089058524098</v>
          </cell>
          <cell r="T395">
            <v>0.39694656488549601</v>
          </cell>
          <cell r="U395">
            <v>0.195928753180661</v>
          </cell>
        </row>
        <row r="396">
          <cell r="B396">
            <v>393</v>
          </cell>
          <cell r="C396">
            <v>0.97543248247927306</v>
          </cell>
          <cell r="D396">
            <v>0.89485099710708504</v>
          </cell>
          <cell r="E396">
            <v>0.84417957573663704</v>
          </cell>
          <cell r="F396">
            <v>0.85019405606855403</v>
          </cell>
          <cell r="G396">
            <v>0.51582211332966899</v>
          </cell>
          <cell r="H396">
            <v>0.27597974032232597</v>
          </cell>
          <cell r="O396">
            <v>394</v>
          </cell>
          <cell r="P396">
            <v>0.98028169014084499</v>
          </cell>
          <cell r="Q396">
            <v>0.91830985915492902</v>
          </cell>
          <cell r="R396">
            <v>0.89577464788732297</v>
          </cell>
          <cell r="S396">
            <v>0.86040609137055801</v>
          </cell>
          <cell r="T396">
            <v>0.39847715736040601</v>
          </cell>
          <cell r="U396">
            <v>0.195431472081218</v>
          </cell>
        </row>
        <row r="397">
          <cell r="B397">
            <v>394</v>
          </cell>
          <cell r="C397">
            <v>0.97550677222147697</v>
          </cell>
          <cell r="D397">
            <v>0.89389152884334599</v>
          </cell>
          <cell r="E397">
            <v>0.84446595104236999</v>
          </cell>
          <cell r="F397">
            <v>0.85073943210789305</v>
          </cell>
          <cell r="G397">
            <v>0.51797927406181699</v>
          </cell>
          <cell r="H397">
            <v>0.27574730074769099</v>
          </cell>
          <cell r="O397">
            <v>395</v>
          </cell>
          <cell r="P397">
            <v>0.98033707865168496</v>
          </cell>
          <cell r="Q397">
            <v>0.91853932584269604</v>
          </cell>
          <cell r="R397">
            <v>0.89606741573033699</v>
          </cell>
          <cell r="S397">
            <v>0.860759493670886</v>
          </cell>
          <cell r="T397">
            <v>0.39999999999999902</v>
          </cell>
          <cell r="U397">
            <v>0.19493670886075901</v>
          </cell>
        </row>
        <row r="398">
          <cell r="B398">
            <v>395</v>
          </cell>
          <cell r="C398">
            <v>0.97553636246733999</v>
          </cell>
          <cell r="D398">
            <v>0.89414829600493095</v>
          </cell>
          <cell r="E398">
            <v>0.84484615061392598</v>
          </cell>
          <cell r="F398">
            <v>0.85119088792049902</v>
          </cell>
          <cell r="G398">
            <v>0.51853738941793004</v>
          </cell>
          <cell r="H398">
            <v>0.27568408618401602</v>
          </cell>
          <cell r="O398">
            <v>396</v>
          </cell>
          <cell r="P398">
            <v>0.98039215686274495</v>
          </cell>
          <cell r="Q398">
            <v>0.92156862745098</v>
          </cell>
          <cell r="R398">
            <v>0.89635854341736598</v>
          </cell>
          <cell r="S398">
            <v>0.86111111111111105</v>
          </cell>
          <cell r="T398">
            <v>0.39898989898989901</v>
          </cell>
          <cell r="U398">
            <v>0.19696969696969699</v>
          </cell>
        </row>
        <row r="399">
          <cell r="B399">
            <v>396</v>
          </cell>
          <cell r="C399">
            <v>0.97558061402180496</v>
          </cell>
          <cell r="D399">
            <v>0.89434005721545295</v>
          </cell>
          <cell r="E399">
            <v>0.84522449509882902</v>
          </cell>
          <cell r="F399">
            <v>0.85137070649060598</v>
          </cell>
          <cell r="G399">
            <v>0.51802415173536298</v>
          </cell>
          <cell r="H399">
            <v>0.27484709536364599</v>
          </cell>
          <cell r="O399">
            <v>397</v>
          </cell>
          <cell r="P399">
            <v>0.98044692737430095</v>
          </cell>
          <cell r="Q399">
            <v>0.91620111731843501</v>
          </cell>
          <cell r="R399">
            <v>0.89944134078212201</v>
          </cell>
          <cell r="S399">
            <v>0.86146095717884097</v>
          </cell>
          <cell r="T399">
            <v>0.39798488664987403</v>
          </cell>
          <cell r="U399">
            <v>0.196473551637279</v>
          </cell>
        </row>
        <row r="400">
          <cell r="B400">
            <v>397</v>
          </cell>
          <cell r="C400">
            <v>0.97443561766900599</v>
          </cell>
          <cell r="D400">
            <v>0.89446751243209499</v>
          </cell>
          <cell r="E400">
            <v>0.84428697633328598</v>
          </cell>
          <cell r="F400">
            <v>0.85163962097224799</v>
          </cell>
          <cell r="G400">
            <v>0.51813360229234595</v>
          </cell>
          <cell r="H400">
            <v>0.27495296112210099</v>
          </cell>
          <cell r="O400">
            <v>398</v>
          </cell>
          <cell r="P400">
            <v>0.98050139275766002</v>
          </cell>
          <cell r="Q400">
            <v>0.91922005571030596</v>
          </cell>
          <cell r="R400">
            <v>0.89972144846796598</v>
          </cell>
          <cell r="S400">
            <v>0.86180904522613</v>
          </cell>
          <cell r="T400">
            <v>0.39698492462311502</v>
          </cell>
          <cell r="U400">
            <v>0.19597989949748701</v>
          </cell>
        </row>
        <row r="401">
          <cell r="B401">
            <v>398</v>
          </cell>
          <cell r="C401">
            <v>0.97449698036806598</v>
          </cell>
          <cell r="D401">
            <v>0.89478480902526003</v>
          </cell>
          <cell r="E401">
            <v>0.844476257162036</v>
          </cell>
          <cell r="F401">
            <v>0.84958989330274903</v>
          </cell>
          <cell r="G401">
            <v>0.51772253838719995</v>
          </cell>
          <cell r="H401">
            <v>0.274375603758511</v>
          </cell>
          <cell r="O401">
            <v>399</v>
          </cell>
          <cell r="P401">
            <v>0.98055555555555496</v>
          </cell>
          <cell r="Q401">
            <v>0.92500000000000004</v>
          </cell>
          <cell r="R401">
            <v>0.90277777777777701</v>
          </cell>
          <cell r="S401">
            <v>0.859649122807017</v>
          </cell>
          <cell r="T401">
            <v>0.395989974937343</v>
          </cell>
          <cell r="U401">
            <v>0.19548872180451099</v>
          </cell>
        </row>
        <row r="402">
          <cell r="B402">
            <v>399</v>
          </cell>
          <cell r="C402">
            <v>0.97454280941861005</v>
          </cell>
          <cell r="D402">
            <v>0.89510020305464799</v>
          </cell>
          <cell r="E402">
            <v>0.84373257347539099</v>
          </cell>
          <cell r="F402">
            <v>0.84875050440998401</v>
          </cell>
          <cell r="G402">
            <v>0.517313480237928</v>
          </cell>
          <cell r="H402">
            <v>0.27441335694151803</v>
          </cell>
          <cell r="O402">
            <v>400</v>
          </cell>
          <cell r="P402">
            <v>0.98614958448753398</v>
          </cell>
          <cell r="Q402">
            <v>0.92797783933517997</v>
          </cell>
          <cell r="R402">
            <v>0.90581717451523502</v>
          </cell>
          <cell r="S402">
            <v>0.86250000000000004</v>
          </cell>
          <cell r="T402">
            <v>0.39749999999999902</v>
          </cell>
          <cell r="U402">
            <v>0.19499999999999901</v>
          </cell>
        </row>
        <row r="403">
          <cell r="B403">
            <v>400</v>
          </cell>
          <cell r="C403">
            <v>0.974573270721526</v>
          </cell>
          <cell r="D403">
            <v>0.89535115990588299</v>
          </cell>
          <cell r="E403">
            <v>0.84420459998409003</v>
          </cell>
          <cell r="F403">
            <v>0.84842318772942205</v>
          </cell>
          <cell r="G403">
            <v>0.51655191534587097</v>
          </cell>
          <cell r="H403">
            <v>0.27477253928866802</v>
          </cell>
          <cell r="O403">
            <v>401</v>
          </cell>
          <cell r="P403">
            <v>0.98755375644694698</v>
          </cell>
          <cell r="Q403">
            <v>0.92669610198803198</v>
          </cell>
          <cell r="R403">
            <v>0.90456604582115296</v>
          </cell>
          <cell r="S403">
            <v>0.86284289276807902</v>
          </cell>
          <cell r="T403">
            <v>0.39650872817955102</v>
          </cell>
          <cell r="U403">
            <v>0.19451371571072301</v>
          </cell>
        </row>
        <row r="404">
          <cell r="B404">
            <v>401</v>
          </cell>
          <cell r="C404">
            <v>0.974649105995957</v>
          </cell>
          <cell r="D404">
            <v>0.89446895462115805</v>
          </cell>
          <cell r="E404">
            <v>0.84337190285252905</v>
          </cell>
          <cell r="F404">
            <v>0.84860459744180605</v>
          </cell>
          <cell r="G404">
            <v>0.517260480383403</v>
          </cell>
          <cell r="H404">
            <v>0.275583038716536</v>
          </cell>
          <cell r="O404">
            <v>402</v>
          </cell>
          <cell r="P404">
            <v>0.98895027624309395</v>
          </cell>
          <cell r="Q404">
            <v>0.92817679558011001</v>
          </cell>
          <cell r="R404">
            <v>0.90331491712707102</v>
          </cell>
          <cell r="S404">
            <v>0.86318407960198995</v>
          </cell>
          <cell r="T404">
            <v>0.39552238805970102</v>
          </cell>
          <cell r="U404">
            <v>0.19354957883848001</v>
          </cell>
        </row>
        <row r="405">
          <cell r="B405">
            <v>402</v>
          </cell>
          <cell r="C405">
            <v>0.97472449025119301</v>
          </cell>
          <cell r="D405">
            <v>0.89341553321751299</v>
          </cell>
          <cell r="E405">
            <v>0.84263783970386796</v>
          </cell>
          <cell r="F405">
            <v>0.84666956218359901</v>
          </cell>
          <cell r="G405">
            <v>0.51720780410848999</v>
          </cell>
          <cell r="H405">
            <v>0.27552117684168198</v>
          </cell>
          <cell r="O405">
            <v>403</v>
          </cell>
          <cell r="P405">
            <v>0.98622589531680405</v>
          </cell>
          <cell r="Q405">
            <v>0.92561983471074305</v>
          </cell>
          <cell r="R405">
            <v>0.90082644628099096</v>
          </cell>
          <cell r="S405">
            <v>0.86352357320099205</v>
          </cell>
          <cell r="T405">
            <v>0.397022332506203</v>
          </cell>
          <cell r="U405">
            <v>0.193070489844683</v>
          </cell>
        </row>
        <row r="406">
          <cell r="B406">
            <v>403</v>
          </cell>
          <cell r="C406">
            <v>0.97478447561901305</v>
          </cell>
          <cell r="D406">
            <v>0.89275152696547</v>
          </cell>
          <cell r="E406">
            <v>0.84292099747404903</v>
          </cell>
          <cell r="F406">
            <v>0.84712560493324696</v>
          </cell>
          <cell r="G406">
            <v>0.517155448458128</v>
          </cell>
          <cell r="H406">
            <v>0.27529497697371302</v>
          </cell>
          <cell r="O406">
            <v>404</v>
          </cell>
          <cell r="P406">
            <v>0.98626373626373598</v>
          </cell>
          <cell r="Q406">
            <v>0.92307692307692302</v>
          </cell>
          <cell r="R406">
            <v>0.90109890109890101</v>
          </cell>
          <cell r="S406">
            <v>0.86138613861386104</v>
          </cell>
          <cell r="T406">
            <v>0.39802285784133901</v>
          </cell>
          <cell r="U406">
            <v>0.192593766765839</v>
          </cell>
        </row>
        <row r="407">
          <cell r="B407">
            <v>404</v>
          </cell>
          <cell r="C407">
            <v>0.97485905811724305</v>
          </cell>
          <cell r="D407">
            <v>0.89151124403938897</v>
          </cell>
          <cell r="E407">
            <v>0.843296959114332</v>
          </cell>
          <cell r="F407">
            <v>0.847488490551351</v>
          </cell>
          <cell r="G407">
            <v>0.51795693361290496</v>
          </cell>
          <cell r="H407">
            <v>0.274966293828242</v>
          </cell>
          <cell r="O407">
            <v>405</v>
          </cell>
          <cell r="P407">
            <v>0.98630136986301298</v>
          </cell>
          <cell r="Q407">
            <v>0.920547945205479</v>
          </cell>
          <cell r="R407">
            <v>0.89863013698630101</v>
          </cell>
          <cell r="S407">
            <v>0.86172839506172805</v>
          </cell>
          <cell r="T407">
            <v>0.39704129416772999</v>
          </cell>
          <cell r="U407">
            <v>0.192119392119392</v>
          </cell>
        </row>
        <row r="408">
          <cell r="B408">
            <v>405</v>
          </cell>
          <cell r="C408">
            <v>0.97490359621213196</v>
          </cell>
          <cell r="D408">
            <v>0.89072513211586002</v>
          </cell>
          <cell r="E408">
            <v>0.84376438679717303</v>
          </cell>
          <cell r="F408">
            <v>0.847939682023932</v>
          </cell>
          <cell r="G408">
            <v>0.51790261567560003</v>
          </cell>
          <cell r="H408">
            <v>0.27431127846626602</v>
          </cell>
          <cell r="O408">
            <v>406</v>
          </cell>
          <cell r="P408">
            <v>0.98360655737704905</v>
          </cell>
          <cell r="Q408">
            <v>0.92076502732240395</v>
          </cell>
          <cell r="R408">
            <v>0.89890710382513594</v>
          </cell>
          <cell r="S408">
            <v>0.86206896551724099</v>
          </cell>
          <cell r="T408">
            <v>0.39852458817976</v>
          </cell>
          <cell r="U408">
            <v>0.19164734859461</v>
          </cell>
        </row>
        <row r="409">
          <cell r="B409">
            <v>406</v>
          </cell>
          <cell r="C409">
            <v>0.97496273544423795</v>
          </cell>
          <cell r="D409">
            <v>0.89111216218294798</v>
          </cell>
          <cell r="E409">
            <v>0.84395057766367099</v>
          </cell>
          <cell r="F409">
            <v>0.84820911774526098</v>
          </cell>
          <cell r="G409">
            <v>0.517750311438268</v>
          </cell>
          <cell r="H409">
            <v>0.27382206298311002</v>
          </cell>
          <cell r="O409">
            <v>407</v>
          </cell>
          <cell r="P409">
            <v>0.980926430517711</v>
          </cell>
          <cell r="Q409">
            <v>0.92643051771117102</v>
          </cell>
          <cell r="R409">
            <v>0.89918256130790097</v>
          </cell>
          <cell r="S409">
            <v>0.85995085995085896</v>
          </cell>
          <cell r="T409">
            <v>0.39754661078190401</v>
          </cell>
          <cell r="U409">
            <v>0.191177619050479</v>
          </cell>
        </row>
        <row r="410">
          <cell r="B410">
            <v>407</v>
          </cell>
          <cell r="C410">
            <v>0.97503626867836901</v>
          </cell>
          <cell r="D410">
            <v>0.89136866240797097</v>
          </cell>
          <cell r="E410">
            <v>0.84450649593419902</v>
          </cell>
          <cell r="F410">
            <v>0.84856688357033705</v>
          </cell>
          <cell r="G410">
            <v>0.51794670462672099</v>
          </cell>
          <cell r="H410">
            <v>0.27344071569574502</v>
          </cell>
          <cell r="O410">
            <v>408</v>
          </cell>
          <cell r="P410">
            <v>0.98641304347826098</v>
          </cell>
          <cell r="Q410">
            <v>0.92391304347825998</v>
          </cell>
          <cell r="R410">
            <v>0.90217391304347805</v>
          </cell>
          <cell r="S410">
            <v>0.86029411764705799</v>
          </cell>
          <cell r="T410">
            <v>0.39902140562826599</v>
          </cell>
          <cell r="U410">
            <v>0.190710186513629</v>
          </cell>
        </row>
        <row r="411">
          <cell r="B411">
            <v>408</v>
          </cell>
          <cell r="C411">
            <v>0.975065561172623</v>
          </cell>
          <cell r="D411">
            <v>0.89168759295769695</v>
          </cell>
          <cell r="E411">
            <v>0.84368745595489703</v>
          </cell>
          <cell r="F411">
            <v>0.849011726172064</v>
          </cell>
          <cell r="G411">
            <v>0.51848894977376503</v>
          </cell>
          <cell r="H411">
            <v>0.27279434715239598</v>
          </cell>
          <cell r="O411">
            <v>409</v>
          </cell>
          <cell r="P411">
            <v>0.98779014964062595</v>
          </cell>
          <cell r="Q411">
            <v>0.92266112878520001</v>
          </cell>
          <cell r="R411">
            <v>0.90095145516672503</v>
          </cell>
          <cell r="S411">
            <v>0.85958614109368403</v>
          </cell>
          <cell r="T411">
            <v>0.40048899755501199</v>
          </cell>
          <cell r="U411">
            <v>0.19268407307598501</v>
          </cell>
        </row>
        <row r="412">
          <cell r="B412">
            <v>409</v>
          </cell>
          <cell r="C412">
            <v>0.97515302763394296</v>
          </cell>
          <cell r="D412">
            <v>0.89063965497845599</v>
          </cell>
          <cell r="E412">
            <v>0.84414904330312102</v>
          </cell>
          <cell r="F412">
            <v>0.84918893228359404</v>
          </cell>
          <cell r="G412">
            <v>0.517990430622009</v>
          </cell>
          <cell r="H412">
            <v>0.27306207531222498</v>
          </cell>
          <cell r="O412">
            <v>410</v>
          </cell>
          <cell r="P412">
            <v>0.98915989159891504</v>
          </cell>
          <cell r="Q412">
            <v>0.92140921409214005</v>
          </cell>
          <cell r="R412">
            <v>0.89972899728997202</v>
          </cell>
          <cell r="S412">
            <v>0.85992819417245203</v>
          </cell>
          <cell r="T412">
            <v>0.40194943920242099</v>
          </cell>
          <cell r="U412">
            <v>0.19244851937570401</v>
          </cell>
        </row>
        <row r="413">
          <cell r="B413">
            <v>410</v>
          </cell>
          <cell r="C413">
            <v>0.97521099848775805</v>
          </cell>
          <cell r="D413">
            <v>0.89089561476358503</v>
          </cell>
          <cell r="E413">
            <v>0.84315037641016199</v>
          </cell>
          <cell r="F413">
            <v>0.84971806362651403</v>
          </cell>
          <cell r="G413">
            <v>0.51768859160163505</v>
          </cell>
          <cell r="H413">
            <v>0.27284659392627703</v>
          </cell>
          <cell r="O413">
            <v>411</v>
          </cell>
          <cell r="P413">
            <v>0.98648648648648596</v>
          </cell>
          <cell r="Q413">
            <v>0.92162162162162098</v>
          </cell>
          <cell r="R413">
            <v>0.89729729729729701</v>
          </cell>
          <cell r="S413">
            <v>0.86131386861313797</v>
          </cell>
          <cell r="T413">
            <v>0.40340278269907598</v>
          </cell>
          <cell r="U413">
            <v>0.191980842368837</v>
          </cell>
        </row>
        <row r="414">
          <cell r="B414">
            <v>411</v>
          </cell>
          <cell r="C414">
            <v>0.97528308275768605</v>
          </cell>
          <cell r="D414">
            <v>0.88991662645159297</v>
          </cell>
          <cell r="E414">
            <v>0.84351961313178803</v>
          </cell>
          <cell r="F414">
            <v>0.849485322150209</v>
          </cell>
          <cell r="G414">
            <v>0.51788316054917305</v>
          </cell>
          <cell r="H414">
            <v>0.27231280069081698</v>
          </cell>
          <cell r="O414">
            <v>412</v>
          </cell>
          <cell r="P414">
            <v>0.98382749326145502</v>
          </cell>
          <cell r="Q414">
            <v>0.919137466307277</v>
          </cell>
          <cell r="R414">
            <v>0.89487870619946097</v>
          </cell>
          <cell r="S414">
            <v>0.85922330097087296</v>
          </cell>
          <cell r="T414">
            <v>0.40242483368203202</v>
          </cell>
          <cell r="U414">
            <v>0.19151543289687101</v>
          </cell>
        </row>
        <row r="415">
          <cell r="B415">
            <v>412</v>
          </cell>
          <cell r="C415">
            <v>0.97414932984874003</v>
          </cell>
          <cell r="D415">
            <v>0.89030108689002596</v>
          </cell>
          <cell r="E415">
            <v>0.84379540136190201</v>
          </cell>
          <cell r="F415">
            <v>0.84875961318815196</v>
          </cell>
          <cell r="G415">
            <v>0.51842015928972396</v>
          </cell>
          <cell r="H415">
            <v>0.27316383601356498</v>
          </cell>
          <cell r="O415">
            <v>413</v>
          </cell>
          <cell r="P415">
            <v>0.98118279569892397</v>
          </cell>
          <cell r="Q415">
            <v>0.91666666666666596</v>
          </cell>
          <cell r="R415">
            <v>0.89247311827956999</v>
          </cell>
          <cell r="S415">
            <v>0.85714285714285698</v>
          </cell>
          <cell r="T415">
            <v>0.40145161478986002</v>
          </cell>
          <cell r="U415">
            <v>0.19105227450842699</v>
          </cell>
        </row>
        <row r="416">
          <cell r="B416">
            <v>413</v>
          </cell>
          <cell r="C416">
            <v>0.97420925948717096</v>
          </cell>
          <cell r="D416">
            <v>0.89055590511758798</v>
          </cell>
          <cell r="E416">
            <v>0.84434407047973004</v>
          </cell>
          <cell r="F416">
            <v>0.84777323287657302</v>
          </cell>
          <cell r="G416">
            <v>0.51792672154625197</v>
          </cell>
          <cell r="H416">
            <v>0.27469950769052898</v>
          </cell>
          <cell r="O416">
            <v>414</v>
          </cell>
          <cell r="P416">
            <v>0.98123324396782796</v>
          </cell>
          <cell r="Q416">
            <v>0.91689008042895404</v>
          </cell>
          <cell r="R416">
            <v>0.89544235924932902</v>
          </cell>
          <cell r="S416">
            <v>0.85748792270531404</v>
          </cell>
          <cell r="T416">
            <v>0.40048309178743902</v>
          </cell>
          <cell r="U416">
            <v>0.190591350910889</v>
          </cell>
        </row>
        <row r="417">
          <cell r="B417">
            <v>414</v>
          </cell>
          <cell r="C417">
            <v>0.973096265884417</v>
          </cell>
          <cell r="D417">
            <v>0.89068287072193297</v>
          </cell>
          <cell r="E417">
            <v>0.84353694660923095</v>
          </cell>
          <cell r="F417">
            <v>0.84812620291310403</v>
          </cell>
          <cell r="G417">
            <v>0.51811947515316303</v>
          </cell>
          <cell r="H417">
            <v>0.27522336780222101</v>
          </cell>
          <cell r="O417">
            <v>415</v>
          </cell>
          <cell r="P417">
            <v>0.98128342245989297</v>
          </cell>
          <cell r="Q417">
            <v>0.92245989304812803</v>
          </cell>
          <cell r="R417">
            <v>0.90106951871657703</v>
          </cell>
          <cell r="S417">
            <v>0.86024096385542104</v>
          </cell>
          <cell r="T417">
            <v>0.40433271547729299</v>
          </cell>
          <cell r="U417">
            <v>0.190132645968489</v>
          </cell>
        </row>
        <row r="418">
          <cell r="B418">
            <v>415</v>
          </cell>
          <cell r="C418">
            <v>0.97318933903054206</v>
          </cell>
          <cell r="D418">
            <v>0.89099899939668503</v>
          </cell>
          <cell r="E418">
            <v>0.84319346887765101</v>
          </cell>
          <cell r="F418">
            <v>0.84665372605283096</v>
          </cell>
          <cell r="G418">
            <v>0.51738289243591096</v>
          </cell>
          <cell r="H418">
            <v>0.27532423926146998</v>
          </cell>
          <cell r="O418">
            <v>416</v>
          </cell>
          <cell r="P418">
            <v>0.98666666666666603</v>
          </cell>
          <cell r="Q418">
            <v>0.92533333333333301</v>
          </cell>
          <cell r="R418">
            <v>0.89866666666666595</v>
          </cell>
          <cell r="S418">
            <v>0.86298076923076905</v>
          </cell>
          <cell r="T418">
            <v>0.40336192584393998</v>
          </cell>
          <cell r="U418">
            <v>0.18967614370042399</v>
          </cell>
        </row>
        <row r="419">
          <cell r="B419">
            <v>416</v>
          </cell>
          <cell r="C419">
            <v>0.97325103085134002</v>
          </cell>
          <cell r="D419">
            <v>0.89143851962207699</v>
          </cell>
          <cell r="E419">
            <v>0.84266751737711099</v>
          </cell>
          <cell r="F419">
            <v>0.84776101532567005</v>
          </cell>
          <cell r="G419">
            <v>0.51825738916256103</v>
          </cell>
          <cell r="H419">
            <v>0.27526502217354398</v>
          </cell>
          <cell r="O419">
            <v>417</v>
          </cell>
          <cell r="P419">
            <v>0.98801773049645303</v>
          </cell>
          <cell r="Q419">
            <v>0.92410283687943195</v>
          </cell>
          <cell r="R419">
            <v>0.89747163120567297</v>
          </cell>
          <cell r="S419">
            <v>0.86330935251798502</v>
          </cell>
          <cell r="T419">
            <v>0.404790999736096</v>
          </cell>
          <cell r="U419">
            <v>0.189221828279003</v>
          </cell>
        </row>
        <row r="420">
          <cell r="B420">
            <v>417</v>
          </cell>
          <cell r="C420">
            <v>0.97328177041712305</v>
          </cell>
          <cell r="D420">
            <v>0.89156344641623697</v>
          </cell>
          <cell r="E420">
            <v>0.84284973325429702</v>
          </cell>
          <cell r="F420">
            <v>0.84868675445473196</v>
          </cell>
          <cell r="G420">
            <v>0.51903152171544298</v>
          </cell>
          <cell r="H420">
            <v>0.27446910229220201</v>
          </cell>
          <cell r="O420">
            <v>418</v>
          </cell>
          <cell r="P420">
            <v>0.98936170212765895</v>
          </cell>
          <cell r="Q420">
            <v>0.92287234042553101</v>
          </cell>
          <cell r="R420">
            <v>0.89747163120567297</v>
          </cell>
          <cell r="S420">
            <v>0.86124401913875603</v>
          </cell>
          <cell r="T420">
            <v>0.40621324411049298</v>
          </cell>
          <cell r="U420">
            <v>0.18876968402781699</v>
          </cell>
        </row>
        <row r="421">
          <cell r="B421">
            <v>418</v>
          </cell>
          <cell r="C421">
            <v>0.97335831111467397</v>
          </cell>
          <cell r="D421">
            <v>0.89072518605096496</v>
          </cell>
          <cell r="E421">
            <v>0.84330343090966298</v>
          </cell>
          <cell r="F421">
            <v>0.84886066818075501</v>
          </cell>
          <cell r="G421">
            <v>0.51970869868290703</v>
          </cell>
          <cell r="H421">
            <v>0.27415202264712302</v>
          </cell>
          <cell r="O421">
            <v>419</v>
          </cell>
          <cell r="P421">
            <v>0.98673740053050396</v>
          </cell>
          <cell r="Q421">
            <v>0.92042440318302399</v>
          </cell>
          <cell r="R421">
            <v>0.89508789999435601</v>
          </cell>
          <cell r="S421">
            <v>0.86054949426071103</v>
          </cell>
          <cell r="T421">
            <v>0.40762870780770499</v>
          </cell>
          <cell r="U421">
            <v>0.18831969541993401</v>
          </cell>
        </row>
        <row r="422">
          <cell r="B422">
            <v>419</v>
          </cell>
          <cell r="C422">
            <v>0.97232284016416104</v>
          </cell>
          <cell r="D422">
            <v>0.89097539011660698</v>
          </cell>
          <cell r="E422">
            <v>0.84366450638352297</v>
          </cell>
          <cell r="F422">
            <v>0.84929370845017804</v>
          </cell>
          <cell r="G422">
            <v>0.519651050122241</v>
          </cell>
          <cell r="H422">
            <v>0.27540626675087398</v>
          </cell>
          <cell r="O422">
            <v>420</v>
          </cell>
          <cell r="P422">
            <v>0.98677248677248597</v>
          </cell>
          <cell r="Q422">
            <v>0.91798941798941702</v>
          </cell>
          <cell r="R422">
            <v>0.89536580915891195</v>
          </cell>
          <cell r="S422">
            <v>0.86325924669154996</v>
          </cell>
          <cell r="T422">
            <v>0.40903743920371</v>
          </cell>
          <cell r="U422">
            <v>0.18787184707612201</v>
          </cell>
        </row>
        <row r="423">
          <cell r="B423">
            <v>420</v>
          </cell>
          <cell r="C423">
            <v>0.97235439324556305</v>
          </cell>
          <cell r="D423">
            <v>0.89001757525655401</v>
          </cell>
          <cell r="E423">
            <v>0.84278130675726104</v>
          </cell>
          <cell r="F423">
            <v>0.84761268076422303</v>
          </cell>
          <cell r="G423">
            <v>0.51968668218381697</v>
          </cell>
          <cell r="H423">
            <v>0.27592218392170798</v>
          </cell>
          <cell r="O423">
            <v>421</v>
          </cell>
          <cell r="P423">
            <v>0.98680738786279598</v>
          </cell>
          <cell r="Q423">
            <v>0.91820580474933999</v>
          </cell>
          <cell r="R423">
            <v>0.89564224986388496</v>
          </cell>
          <cell r="S423">
            <v>0.86460807600950096</v>
          </cell>
          <cell r="T423">
            <v>0.410926365795724</v>
          </cell>
          <cell r="U423">
            <v>0.187648456057007</v>
          </cell>
        </row>
        <row r="424">
          <cell r="B424">
            <v>421</v>
          </cell>
          <cell r="C424">
            <v>0.97243296208622698</v>
          </cell>
          <cell r="D424">
            <v>0.89026839882731601</v>
          </cell>
          <cell r="E424">
            <v>0.84314213655816705</v>
          </cell>
          <cell r="F424">
            <v>0.84778643124609898</v>
          </cell>
          <cell r="G424">
            <v>0.52035762032085497</v>
          </cell>
          <cell r="H424">
            <v>0.276435734418712</v>
          </cell>
          <cell r="O424">
            <v>422</v>
          </cell>
          <cell r="P424">
            <v>0.98684210526315796</v>
          </cell>
          <cell r="Q424">
            <v>0.91699763921677502</v>
          </cell>
          <cell r="R424">
            <v>0.89591723371753895</v>
          </cell>
          <cell r="S424">
            <v>0.86492890995260596</v>
          </cell>
          <cell r="T424">
            <v>0.40995260663507099</v>
          </cell>
          <cell r="U424">
            <v>0.187203791469194</v>
          </cell>
        </row>
        <row r="425">
          <cell r="B425">
            <v>422</v>
          </cell>
          <cell r="C425">
            <v>0.972495496342347</v>
          </cell>
          <cell r="D425">
            <v>0.89058032374058704</v>
          </cell>
          <cell r="E425">
            <v>0.84359085033669201</v>
          </cell>
          <cell r="F425">
            <v>0.84821907890803105</v>
          </cell>
          <cell r="G425">
            <v>0.51972203068794498</v>
          </cell>
          <cell r="H425">
            <v>0.27596055553972398</v>
          </cell>
          <cell r="O425">
            <v>423</v>
          </cell>
          <cell r="P425">
            <v>0.98687664041994705</v>
          </cell>
          <cell r="Q425">
            <v>0.91458765022793198</v>
          </cell>
          <cell r="R425">
            <v>0.89619077220610499</v>
          </cell>
          <cell r="S425">
            <v>0.86288416075650098</v>
          </cell>
          <cell r="T425">
            <v>0.40898345153664301</v>
          </cell>
          <cell r="U425">
            <v>0.18676122931441999</v>
          </cell>
        </row>
        <row r="426">
          <cell r="B426">
            <v>423</v>
          </cell>
          <cell r="C426">
            <v>0.97254221116297102</v>
          </cell>
          <cell r="D426">
            <v>0.89070459763199905</v>
          </cell>
          <cell r="E426">
            <v>0.842623969720524</v>
          </cell>
          <cell r="F426">
            <v>0.84856343020070202</v>
          </cell>
          <cell r="G426">
            <v>0.52048166508502003</v>
          </cell>
          <cell r="H426">
            <v>0.27517221345088599</v>
          </cell>
          <cell r="O426">
            <v>424</v>
          </cell>
          <cell r="P426">
            <v>0.98691099476439703</v>
          </cell>
          <cell r="Q426">
            <v>0.91219029558477904</v>
          </cell>
          <cell r="R426">
            <v>0.89384164021382095</v>
          </cell>
          <cell r="S426">
            <v>0.86320754716981096</v>
          </cell>
          <cell r="T426">
            <v>0.410377358490566</v>
          </cell>
          <cell r="U426">
            <v>0.18632075471698101</v>
          </cell>
        </row>
        <row r="427">
          <cell r="B427">
            <v>424</v>
          </cell>
          <cell r="C427">
            <v>0.97260425130178296</v>
          </cell>
          <cell r="D427">
            <v>0.89089047997570803</v>
          </cell>
          <cell r="E427">
            <v>0.84289332154023999</v>
          </cell>
          <cell r="F427">
            <v>0.84882067001846895</v>
          </cell>
          <cell r="G427">
            <v>0.51975709900635003</v>
          </cell>
          <cell r="H427">
            <v>0.27644724267878301</v>
          </cell>
          <cell r="O427">
            <v>425</v>
          </cell>
          <cell r="P427">
            <v>0.98823698276215599</v>
          </cell>
          <cell r="Q427">
            <v>0.91241985974601103</v>
          </cell>
          <cell r="R427">
            <v>0.89150479132776494</v>
          </cell>
          <cell r="S427">
            <v>0.86352941176470499</v>
          </cell>
          <cell r="T427">
            <v>0.40941176470588198</v>
          </cell>
          <cell r="U427">
            <v>0.185882352941176</v>
          </cell>
        </row>
        <row r="428">
          <cell r="B428">
            <v>425</v>
          </cell>
          <cell r="C428">
            <v>0.97268140832975503</v>
          </cell>
          <cell r="D428">
            <v>0.89000429984693796</v>
          </cell>
          <cell r="E428">
            <v>0.84210995532678401</v>
          </cell>
          <cell r="F428">
            <v>0.84916230005515703</v>
          </cell>
          <cell r="G428">
            <v>0.51936779436779401</v>
          </cell>
          <cell r="H428">
            <v>0.27654359018789498</v>
          </cell>
          <cell r="O428">
            <v>426</v>
          </cell>
          <cell r="P428">
            <v>0.986945169712793</v>
          </cell>
          <cell r="Q428">
            <v>0.91383812010443799</v>
          </cell>
          <cell r="R428">
            <v>0.89033942558746704</v>
          </cell>
          <cell r="S428">
            <v>0.863849765258216</v>
          </cell>
          <cell r="T428">
            <v>0.41079812206572702</v>
          </cell>
          <cell r="U428">
            <v>0.18544600938967101</v>
          </cell>
        </row>
        <row r="429">
          <cell r="B429">
            <v>426</v>
          </cell>
          <cell r="C429">
            <v>0.97271214958601404</v>
          </cell>
          <cell r="D429">
            <v>0.89025260898314296</v>
          </cell>
          <cell r="E429">
            <v>0.84246863293423602</v>
          </cell>
          <cell r="F429">
            <v>0.84846039899206105</v>
          </cell>
          <cell r="G429">
            <v>0.51988339046576204</v>
          </cell>
          <cell r="H429">
            <v>0.27657898691170801</v>
          </cell>
          <cell r="O429">
            <v>427</v>
          </cell>
          <cell r="P429">
            <v>0.984375</v>
          </cell>
          <cell r="Q429">
            <v>0.91666666666666596</v>
          </cell>
          <cell r="R429">
            <v>0.88802083333333304</v>
          </cell>
          <cell r="S429">
            <v>0.86416861826697899</v>
          </cell>
          <cell r="T429">
            <v>0.40983606557377</v>
          </cell>
          <cell r="U429">
            <v>0.18735362997658001</v>
          </cell>
        </row>
        <row r="430">
          <cell r="B430">
            <v>427</v>
          </cell>
          <cell r="C430">
            <v>0.97275813196453698</v>
          </cell>
          <cell r="D430">
            <v>0.89043810622585995</v>
          </cell>
          <cell r="E430">
            <v>0.84160004364066399</v>
          </cell>
          <cell r="F430">
            <v>0.84806819408979905</v>
          </cell>
          <cell r="G430">
            <v>0.51997468188791396</v>
          </cell>
          <cell r="H430">
            <v>0.27651863768204099</v>
          </cell>
          <cell r="O430">
            <v>428</v>
          </cell>
          <cell r="P430">
            <v>0.98441558441558397</v>
          </cell>
          <cell r="Q430">
            <v>0.91948051948051901</v>
          </cell>
          <cell r="R430">
            <v>0.88571428571428501</v>
          </cell>
          <cell r="S430">
            <v>0.86448598130841103</v>
          </cell>
          <cell r="T430">
            <v>0.41121495327102803</v>
          </cell>
          <cell r="U430">
            <v>0.18691588785046701</v>
          </cell>
        </row>
        <row r="431">
          <cell r="B431">
            <v>428</v>
          </cell>
          <cell r="C431">
            <v>0.97169779585831295</v>
          </cell>
          <cell r="D431">
            <v>0.89074587847818198</v>
          </cell>
          <cell r="E431">
            <v>0.84204781140933904</v>
          </cell>
          <cell r="F431">
            <v>0.84832424557279396</v>
          </cell>
          <cell r="G431">
            <v>0.519826408307695</v>
          </cell>
          <cell r="H431">
            <v>0.27574159589779501</v>
          </cell>
          <cell r="O431">
            <v>429</v>
          </cell>
          <cell r="P431">
            <v>0.98445595854922197</v>
          </cell>
          <cell r="Q431">
            <v>0.91709844559585396</v>
          </cell>
          <cell r="R431">
            <v>0.88860103626942999</v>
          </cell>
          <cell r="S431">
            <v>0.86480186480186405</v>
          </cell>
          <cell r="T431">
            <v>0.41025641025641002</v>
          </cell>
          <cell r="U431">
            <v>0.18648018648018599</v>
          </cell>
        </row>
        <row r="432">
          <cell r="B432">
            <v>429</v>
          </cell>
          <cell r="C432">
            <v>0.97176110148182504</v>
          </cell>
          <cell r="D432">
            <v>0.891356263593438</v>
          </cell>
          <cell r="E432">
            <v>0.84293579192832402</v>
          </cell>
          <cell r="F432">
            <v>0.84754321910878405</v>
          </cell>
          <cell r="G432">
            <v>0.51887170213453004</v>
          </cell>
          <cell r="H432">
            <v>0.27655392413501401</v>
          </cell>
          <cell r="O432">
            <v>430</v>
          </cell>
          <cell r="P432">
            <v>0.98449612403100695</v>
          </cell>
          <cell r="Q432">
            <v>0.91731266149870705</v>
          </cell>
          <cell r="R432">
            <v>0.88630490956072305</v>
          </cell>
          <cell r="S432">
            <v>0.86511627906976696</v>
          </cell>
          <cell r="T432">
            <v>0.40930232558139501</v>
          </cell>
          <cell r="U432">
            <v>0.186046511627906</v>
          </cell>
        </row>
        <row r="433">
          <cell r="B433">
            <v>430</v>
          </cell>
          <cell r="C433">
            <v>0.971808395157849</v>
          </cell>
          <cell r="D433">
            <v>0.89042083555622098</v>
          </cell>
          <cell r="E433">
            <v>0.84207522463967499</v>
          </cell>
          <cell r="F433">
            <v>0.84788426817412299</v>
          </cell>
          <cell r="G433">
            <v>0.51848838689518595</v>
          </cell>
          <cell r="H433">
            <v>0.27658894074776602</v>
          </cell>
          <cell r="O433">
            <v>431</v>
          </cell>
          <cell r="P433">
            <v>0.98453608247422597</v>
          </cell>
          <cell r="Q433">
            <v>0.92010309278350499</v>
          </cell>
          <cell r="R433">
            <v>0.88917525773195805</v>
          </cell>
          <cell r="S433">
            <v>0.86310904872389704</v>
          </cell>
          <cell r="T433">
            <v>0.408352668213457</v>
          </cell>
          <cell r="U433">
            <v>0.185614849187935</v>
          </cell>
        </row>
        <row r="434">
          <cell r="B434">
            <v>431</v>
          </cell>
          <cell r="C434">
            <v>0.97188686689964299</v>
          </cell>
          <cell r="D434">
            <v>0.890847001893879</v>
          </cell>
          <cell r="E434">
            <v>0.84269323728346501</v>
          </cell>
          <cell r="F434">
            <v>0.84813905528822497</v>
          </cell>
          <cell r="G434">
            <v>0.51834356435548401</v>
          </cell>
          <cell r="H434">
            <v>0.27612572624365</v>
          </cell>
          <cell r="O434">
            <v>432</v>
          </cell>
          <cell r="P434">
            <v>0.98200514138817396</v>
          </cell>
          <cell r="Q434">
            <v>0.92030848329048798</v>
          </cell>
          <cell r="R434">
            <v>0.892030848329048</v>
          </cell>
          <cell r="S434">
            <v>0.86342592592592604</v>
          </cell>
          <cell r="T434">
            <v>0.407407407407407</v>
          </cell>
          <cell r="U434">
            <v>0.18518518518518501</v>
          </cell>
        </row>
        <row r="435">
          <cell r="B435">
            <v>432</v>
          </cell>
          <cell r="C435">
            <v>0.97204250705874096</v>
          </cell>
          <cell r="D435">
            <v>0.89108904025576896</v>
          </cell>
          <cell r="E435">
            <v>0.84304421961038101</v>
          </cell>
          <cell r="F435">
            <v>0.84856180903899403</v>
          </cell>
          <cell r="G435">
            <v>0.51942044239657104</v>
          </cell>
          <cell r="H435">
            <v>0.27637498584487802</v>
          </cell>
          <cell r="O435">
            <v>433</v>
          </cell>
          <cell r="P435">
            <v>0.979487179487179</v>
          </cell>
          <cell r="Q435">
            <v>0.92307692307692302</v>
          </cell>
          <cell r="R435">
            <v>0.89230769230769202</v>
          </cell>
          <cell r="S435">
            <v>0.86143187066974503</v>
          </cell>
          <cell r="T435">
            <v>0.40877598152424899</v>
          </cell>
          <cell r="U435">
            <v>0.184757505773672</v>
          </cell>
        </row>
        <row r="436">
          <cell r="B436">
            <v>433</v>
          </cell>
          <cell r="C436">
            <v>0.97208886361343205</v>
          </cell>
          <cell r="D436">
            <v>0.89139008263348296</v>
          </cell>
          <cell r="E436">
            <v>0.843480750244338</v>
          </cell>
          <cell r="F436">
            <v>0.84829286239882196</v>
          </cell>
          <cell r="G436">
            <v>0.51931075932141801</v>
          </cell>
          <cell r="H436">
            <v>0.27616222386770301</v>
          </cell>
          <cell r="O436">
            <v>434</v>
          </cell>
          <cell r="P436">
            <v>0.98209718670076696</v>
          </cell>
          <cell r="Q436">
            <v>0.92583120204603497</v>
          </cell>
          <cell r="R436">
            <v>0.89514066496163602</v>
          </cell>
          <cell r="S436">
            <v>0.86405529953917004</v>
          </cell>
          <cell r="T436">
            <v>0.41013824884792599</v>
          </cell>
          <cell r="U436">
            <v>0.18433179723502299</v>
          </cell>
        </row>
        <row r="437">
          <cell r="B437">
            <v>434</v>
          </cell>
          <cell r="C437">
            <v>0.97219643337162198</v>
          </cell>
          <cell r="D437">
            <v>0.89151003402983098</v>
          </cell>
          <cell r="E437">
            <v>0.84365468308287395</v>
          </cell>
          <cell r="F437">
            <v>0.848544436957687</v>
          </cell>
          <cell r="G437">
            <v>0.51860563678745497</v>
          </cell>
          <cell r="H437">
            <v>0.27509143682325499</v>
          </cell>
          <cell r="O437">
            <v>435</v>
          </cell>
          <cell r="P437">
            <v>0.98724489795918302</v>
          </cell>
          <cell r="Q437">
            <v>0.92857142857142805</v>
          </cell>
          <cell r="R437">
            <v>0.89285714285714202</v>
          </cell>
          <cell r="S437">
            <v>0.86436781609195401</v>
          </cell>
          <cell r="T437">
            <v>0.40919540229884999</v>
          </cell>
          <cell r="U437">
            <v>0.18390804597701099</v>
          </cell>
        </row>
        <row r="438">
          <cell r="B438">
            <v>435</v>
          </cell>
          <cell r="C438">
            <v>0.972257530347031</v>
          </cell>
          <cell r="D438">
            <v>0.89192778506056802</v>
          </cell>
          <cell r="E438">
            <v>0.84277210884353704</v>
          </cell>
          <cell r="F438">
            <v>0.84912821197033195</v>
          </cell>
          <cell r="G438">
            <v>0.51864411636811203</v>
          </cell>
          <cell r="H438">
            <v>0.27503556142243202</v>
          </cell>
          <cell r="O438">
            <v>436</v>
          </cell>
          <cell r="P438">
            <v>0.98853663602845698</v>
          </cell>
          <cell r="Q438">
            <v>0.92739003998545899</v>
          </cell>
          <cell r="R438">
            <v>0.89172119229371105</v>
          </cell>
          <cell r="S438">
            <v>0.86238532110091703</v>
          </cell>
          <cell r="T438">
            <v>0.41284403669724701</v>
          </cell>
          <cell r="U438">
            <v>0.18348623853210999</v>
          </cell>
        </row>
        <row r="439">
          <cell r="B439">
            <v>436</v>
          </cell>
          <cell r="C439">
            <v>0.97233352499641001</v>
          </cell>
          <cell r="D439">
            <v>0.89210583781109098</v>
          </cell>
          <cell r="E439">
            <v>0.841924398625429</v>
          </cell>
          <cell r="F439">
            <v>0.84891032507296904</v>
          </cell>
          <cell r="G439">
            <v>0.518268151365887</v>
          </cell>
          <cell r="H439">
            <v>0.27413474861201198</v>
          </cell>
          <cell r="O439">
            <v>437</v>
          </cell>
          <cell r="P439">
            <v>0.98982188295165296</v>
          </cell>
          <cell r="Q439">
            <v>0.92620865139949105</v>
          </cell>
          <cell r="R439">
            <v>0.89058524173027998</v>
          </cell>
          <cell r="S439">
            <v>0.86041189931350104</v>
          </cell>
          <cell r="T439">
            <v>0.411899313501144</v>
          </cell>
          <cell r="U439">
            <v>0.18306636155606301</v>
          </cell>
        </row>
        <row r="440">
          <cell r="B440">
            <v>437</v>
          </cell>
          <cell r="C440">
            <v>0.972363806406359</v>
          </cell>
          <cell r="D440">
            <v>0.89222421400160501</v>
          </cell>
          <cell r="E440">
            <v>0.84209902245998103</v>
          </cell>
          <cell r="F440">
            <v>0.84877629752575301</v>
          </cell>
          <cell r="G440">
            <v>0.51821709741354505</v>
          </cell>
          <cell r="H440">
            <v>0.27331079677914999</v>
          </cell>
          <cell r="O440">
            <v>438</v>
          </cell>
          <cell r="P440">
            <v>0.98730964467005</v>
          </cell>
          <cell r="Q440">
            <v>0.92385786802030401</v>
          </cell>
          <cell r="R440">
            <v>0.88832487309644603</v>
          </cell>
          <cell r="S440">
            <v>0.85844748858447395</v>
          </cell>
          <cell r="T440">
            <v>0.41095890410958802</v>
          </cell>
          <cell r="U440">
            <v>0.18264840182648401</v>
          </cell>
        </row>
        <row r="441">
          <cell r="B441">
            <v>438</v>
          </cell>
          <cell r="C441">
            <v>0.97246927131672201</v>
          </cell>
          <cell r="D441">
            <v>0.892519020964329</v>
          </cell>
          <cell r="E441">
            <v>0.84253389804686296</v>
          </cell>
          <cell r="F441">
            <v>0.84894183246736798</v>
          </cell>
          <cell r="G441">
            <v>0.51830771261595299</v>
          </cell>
          <cell r="H441">
            <v>0.27327614623913599</v>
          </cell>
          <cell r="O441">
            <v>439</v>
          </cell>
          <cell r="P441">
            <v>0.987341772151898</v>
          </cell>
          <cell r="Q441">
            <v>0.924050632911392</v>
          </cell>
          <cell r="R441">
            <v>0.886075949367088</v>
          </cell>
          <cell r="S441">
            <v>0.86104783599088797</v>
          </cell>
          <cell r="T441">
            <v>0.41230068337129799</v>
          </cell>
          <cell r="U441">
            <v>0.18430057983019199</v>
          </cell>
        </row>
        <row r="442">
          <cell r="B442">
            <v>439</v>
          </cell>
          <cell r="C442">
            <v>0.972514224550729</v>
          </cell>
          <cell r="D442">
            <v>0.89292905104340903</v>
          </cell>
          <cell r="E442">
            <v>0.84313871334377599</v>
          </cell>
          <cell r="F442">
            <v>0.84951836171629702</v>
          </cell>
          <cell r="G442">
            <v>0.51901929515849099</v>
          </cell>
          <cell r="H442">
            <v>0.27298556190284801</v>
          </cell>
          <cell r="O442">
            <v>440</v>
          </cell>
          <cell r="P442">
            <v>0.98737373737373701</v>
          </cell>
          <cell r="Q442">
            <v>0.92424242424242398</v>
          </cell>
          <cell r="R442">
            <v>0.88636363636363602</v>
          </cell>
          <cell r="S442">
            <v>0.861363636363636</v>
          </cell>
          <cell r="T442">
            <v>0.41136363636363599</v>
          </cell>
          <cell r="U442">
            <v>0.18615233972376799</v>
          </cell>
        </row>
        <row r="443">
          <cell r="B443">
            <v>440</v>
          </cell>
          <cell r="C443">
            <v>0.97254411190400103</v>
          </cell>
          <cell r="D443">
            <v>0.89316195214184901</v>
          </cell>
          <cell r="E443">
            <v>0.84238467014962803</v>
          </cell>
          <cell r="F443">
            <v>0.84976410069185804</v>
          </cell>
          <cell r="G443">
            <v>0.51887723317457402</v>
          </cell>
          <cell r="H443">
            <v>0.272963143004336</v>
          </cell>
          <cell r="O443">
            <v>441</v>
          </cell>
          <cell r="P443">
            <v>0.98740554156171201</v>
          </cell>
          <cell r="Q443">
            <v>0.926952141057934</v>
          </cell>
          <cell r="R443">
            <v>0.88916876574307302</v>
          </cell>
          <cell r="S443">
            <v>0.86167800453514698</v>
          </cell>
          <cell r="T443">
            <v>0.41043083900226701</v>
          </cell>
          <cell r="U443">
            <v>0.18573070253742499</v>
          </cell>
        </row>
        <row r="444">
          <cell r="B444">
            <v>441</v>
          </cell>
          <cell r="C444">
            <v>0.97261854669040304</v>
          </cell>
          <cell r="D444">
            <v>0.89356709983719296</v>
          </cell>
          <cell r="E444">
            <v>0.84298643507188697</v>
          </cell>
          <cell r="F444">
            <v>0.84992748127153905</v>
          </cell>
          <cell r="G444">
            <v>0.51817136285221299</v>
          </cell>
          <cell r="H444">
            <v>0.27266576995298902</v>
          </cell>
          <cell r="O444">
            <v>442</v>
          </cell>
          <cell r="P444">
            <v>0.98743718592964802</v>
          </cell>
          <cell r="Q444">
            <v>0.92964824120602996</v>
          </cell>
          <cell r="R444">
            <v>0.89447236180904499</v>
          </cell>
          <cell r="S444">
            <v>0.85972850678733004</v>
          </cell>
          <cell r="T444">
            <v>0.40950226244343801</v>
          </cell>
          <cell r="U444">
            <v>0.185310971063195</v>
          </cell>
        </row>
        <row r="445">
          <cell r="B445">
            <v>442</v>
          </cell>
          <cell r="C445">
            <v>0.97272207990636295</v>
          </cell>
          <cell r="D445">
            <v>0.89283036797707604</v>
          </cell>
          <cell r="E445">
            <v>0.84240879525810097</v>
          </cell>
          <cell r="F445">
            <v>0.85033438226038804</v>
          </cell>
          <cell r="G445">
            <v>0.51766265687690505</v>
          </cell>
          <cell r="H445">
            <v>0.27345634625918902</v>
          </cell>
          <cell r="O445">
            <v>443</v>
          </cell>
          <cell r="P445">
            <v>0.98746867167919805</v>
          </cell>
          <cell r="Q445">
            <v>0.929824561403508</v>
          </cell>
          <cell r="R445">
            <v>0.89473684210526305</v>
          </cell>
          <cell r="S445">
            <v>0.86004514672686205</v>
          </cell>
          <cell r="T445">
            <v>0.41083521444695198</v>
          </cell>
          <cell r="U445">
            <v>0.184893132410062</v>
          </cell>
        </row>
        <row r="446">
          <cell r="B446">
            <v>443</v>
          </cell>
          <cell r="C446">
            <v>0.97278089097003595</v>
          </cell>
          <cell r="D446">
            <v>0.89317647024646396</v>
          </cell>
          <cell r="E446">
            <v>0.84292116808982398</v>
          </cell>
          <cell r="F446">
            <v>0.84981984230181495</v>
          </cell>
          <cell r="G446">
            <v>0.51784250244526597</v>
          </cell>
          <cell r="H446">
            <v>0.27325657894736799</v>
          </cell>
          <cell r="O446">
            <v>444</v>
          </cell>
          <cell r="P446">
            <v>0.988737468671679</v>
          </cell>
          <cell r="Q446">
            <v>0.92866228070175405</v>
          </cell>
          <cell r="R446">
            <v>0.89361842105263101</v>
          </cell>
          <cell r="S446">
            <v>0.86036036036036001</v>
          </cell>
          <cell r="T446">
            <v>0.409909909909909</v>
          </cell>
          <cell r="U446">
            <v>0.18447717380301601</v>
          </cell>
        </row>
        <row r="447">
          <cell r="B447">
            <v>444</v>
          </cell>
          <cell r="C447">
            <v>0.97288320241029203</v>
          </cell>
          <cell r="D447">
            <v>0.89227236057452497</v>
          </cell>
          <cell r="E447">
            <v>0.84317610660848297</v>
          </cell>
          <cell r="F447">
            <v>0.84960457589373295</v>
          </cell>
          <cell r="G447">
            <v>0.51679327879515902</v>
          </cell>
          <cell r="H447">
            <v>0.27246809219835599</v>
          </cell>
          <cell r="O447">
            <v>445</v>
          </cell>
          <cell r="P447">
            <v>0.99</v>
          </cell>
          <cell r="Q447">
            <v>0.92999999999999905</v>
          </cell>
          <cell r="R447">
            <v>0.89249999999999996</v>
          </cell>
          <cell r="S447">
            <v>0.858426966292134</v>
          </cell>
          <cell r="T447">
            <v>0.41077492820073502</v>
          </cell>
          <cell r="U447">
            <v>0.18406308258175</v>
          </cell>
        </row>
        <row r="448">
          <cell r="B448">
            <v>445</v>
          </cell>
          <cell r="C448">
            <v>0.972970287717841</v>
          </cell>
          <cell r="D448">
            <v>0.89227236057452497</v>
          </cell>
          <cell r="E448">
            <v>0.84317610660848297</v>
          </cell>
          <cell r="F448">
            <v>0.84909581979620397</v>
          </cell>
          <cell r="G448">
            <v>0.51652092902586699</v>
          </cell>
          <cell r="H448">
            <v>0.272810589570814</v>
          </cell>
          <cell r="O448">
            <v>446</v>
          </cell>
          <cell r="P448">
            <v>0.98753117206982499</v>
          </cell>
          <cell r="Q448">
            <v>0.92768079800498704</v>
          </cell>
          <cell r="R448">
            <v>0.89276807980049799</v>
          </cell>
          <cell r="S448">
            <v>0.85874439461883401</v>
          </cell>
          <cell r="T448">
            <v>0.41209458171567298</v>
          </cell>
          <cell r="U448">
            <v>0.18365084619937599</v>
          </cell>
        </row>
        <row r="449">
          <cell r="B449">
            <v>446</v>
          </cell>
          <cell r="C449">
            <v>0.97305681546228395</v>
          </cell>
          <cell r="D449">
            <v>0.89273350937723694</v>
          </cell>
          <cell r="E449">
            <v>0.84385191271398596</v>
          </cell>
          <cell r="F449">
            <v>0.84904516207426595</v>
          </cell>
          <cell r="G449">
            <v>0.51570906364232805</v>
          </cell>
          <cell r="H449">
            <v>0.27222417458333098</v>
          </cell>
          <cell r="O449">
            <v>447</v>
          </cell>
          <cell r="P449">
            <v>0.98756218905472604</v>
          </cell>
          <cell r="Q449">
            <v>0.92537313432835799</v>
          </cell>
          <cell r="R449">
            <v>0.89165767174104504</v>
          </cell>
          <cell r="S449">
            <v>0.85906040268456296</v>
          </cell>
          <cell r="T449">
            <v>0.41340833732821902</v>
          </cell>
          <cell r="U449">
            <v>0.18324045222115601</v>
          </cell>
        </row>
        <row r="450">
          <cell r="B450">
            <v>447</v>
          </cell>
          <cell r="C450">
            <v>0.97309987191902703</v>
          </cell>
          <cell r="D450">
            <v>0.89284818024620904</v>
          </cell>
          <cell r="E450">
            <v>0.84294133500562995</v>
          </cell>
          <cell r="F450">
            <v>0.84952845232129004</v>
          </cell>
          <cell r="G450">
            <v>0.51503490184594802</v>
          </cell>
          <cell r="H450">
            <v>0.27217605696014402</v>
          </cell>
          <cell r="O450">
            <v>448</v>
          </cell>
          <cell r="P450">
            <v>0.98759305210918102</v>
          </cell>
          <cell r="Q450">
            <v>0.92555831265508604</v>
          </cell>
          <cell r="R450">
            <v>0.89055277439156399</v>
          </cell>
          <cell r="S450">
            <v>0.859375</v>
          </cell>
          <cell r="T450">
            <v>0.41248657731466698</v>
          </cell>
          <cell r="U450">
            <v>0.185061545497931</v>
          </cell>
        </row>
        <row r="451">
          <cell r="B451">
            <v>448</v>
          </cell>
          <cell r="C451">
            <v>0.97309987191902703</v>
          </cell>
          <cell r="D451">
            <v>0.89267291617507205</v>
          </cell>
          <cell r="E451">
            <v>0.84311017825619605</v>
          </cell>
          <cell r="F451">
            <v>0.84976893882733096</v>
          </cell>
          <cell r="G451">
            <v>0.51503490184594802</v>
          </cell>
          <cell r="H451">
            <v>0.27227383513569497</v>
          </cell>
          <cell r="O451">
            <v>449</v>
          </cell>
          <cell r="P451">
            <v>0.98762376237623695</v>
          </cell>
          <cell r="Q451">
            <v>0.92441281969388001</v>
          </cell>
          <cell r="R451">
            <v>0.88834293877148895</v>
          </cell>
          <cell r="S451">
            <v>0.858732986884434</v>
          </cell>
          <cell r="T451">
            <v>0.411568918584508</v>
          </cell>
          <cell r="U451">
            <v>0.18464983914872499</v>
          </cell>
        </row>
        <row r="452">
          <cell r="B452">
            <v>449</v>
          </cell>
          <cell r="C452">
            <v>0.97321401921213002</v>
          </cell>
          <cell r="D452">
            <v>0.89242532005689901</v>
          </cell>
          <cell r="E452">
            <v>0.84353070175438505</v>
          </cell>
          <cell r="F452">
            <v>0.84976893882733096</v>
          </cell>
          <cell r="G452">
            <v>0.51486203336346403</v>
          </cell>
          <cell r="H452">
            <v>0.27212814739417801</v>
          </cell>
          <cell r="O452">
            <v>450</v>
          </cell>
          <cell r="P452">
            <v>0.98518518518518505</v>
          </cell>
          <cell r="Q452">
            <v>0.92459968219044097</v>
          </cell>
          <cell r="R452">
            <v>0.88614404313328998</v>
          </cell>
          <cell r="S452">
            <v>0.85904656319290396</v>
          </cell>
          <cell r="T452">
            <v>0.41065533382606501</v>
          </cell>
          <cell r="U452">
            <v>0.184239960581424</v>
          </cell>
        </row>
        <row r="453">
          <cell r="B453">
            <v>450</v>
          </cell>
          <cell r="C453">
            <v>0.97324240482853897</v>
          </cell>
          <cell r="D453">
            <v>0.89293854793310801</v>
          </cell>
          <cell r="E453">
            <v>0.84428198812470401</v>
          </cell>
          <cell r="F453">
            <v>0.85040649399736401</v>
          </cell>
          <cell r="G453">
            <v>0.51495342542826295</v>
          </cell>
          <cell r="H453">
            <v>0.27232313119755902</v>
          </cell>
          <cell r="O453">
            <v>451</v>
          </cell>
          <cell r="P453">
            <v>0.98275862068965503</v>
          </cell>
          <cell r="Q453">
            <v>0.92231952806665396</v>
          </cell>
          <cell r="R453">
            <v>0.88642515729405402</v>
          </cell>
          <cell r="S453">
            <v>0.85935875046602395</v>
          </cell>
          <cell r="T453">
            <v>0.40974579596962502</v>
          </cell>
          <cell r="U453">
            <v>0.183831897651237</v>
          </cell>
        </row>
        <row r="454">
          <cell r="B454">
            <v>451</v>
          </cell>
          <cell r="C454">
            <v>0.97327073034637201</v>
          </cell>
          <cell r="D454">
            <v>0.89216261699427302</v>
          </cell>
          <cell r="E454">
            <v>0.84469625905219303</v>
          </cell>
          <cell r="F454">
            <v>0.85056503815366102</v>
          </cell>
          <cell r="G454">
            <v>0.51558154849996096</v>
          </cell>
          <cell r="H454">
            <v>0.27319334318061</v>
          </cell>
          <cell r="O454">
            <v>452</v>
          </cell>
          <cell r="P454">
            <v>0.98280098280098205</v>
          </cell>
          <cell r="Q454">
            <v>0.92005059246438503</v>
          </cell>
          <cell r="R454">
            <v>0.88424181757514997</v>
          </cell>
          <cell r="S454">
            <v>0.86061946902654796</v>
          </cell>
          <cell r="T454">
            <v>0.40929203539823</v>
          </cell>
          <cell r="U454">
            <v>0.18362831858407</v>
          </cell>
        </row>
        <row r="455">
          <cell r="B455">
            <v>452</v>
          </cell>
          <cell r="C455">
            <v>0.97334128245892904</v>
          </cell>
          <cell r="D455">
            <v>0.892390192764143</v>
          </cell>
          <cell r="E455">
            <v>0.84502609146561602</v>
          </cell>
          <cell r="F455">
            <v>0.85072324660165799</v>
          </cell>
          <cell r="G455">
            <v>0.51661048044948898</v>
          </cell>
          <cell r="H455">
            <v>0.273433946172009</v>
          </cell>
          <cell r="O455">
            <v>453</v>
          </cell>
          <cell r="P455">
            <v>0.98529411764705799</v>
          </cell>
          <cell r="Q455">
            <v>0.91779279279279202</v>
          </cell>
          <cell r="R455">
            <v>0.88206920699314195</v>
          </cell>
          <cell r="S455">
            <v>0.86092715231787997</v>
          </cell>
          <cell r="T455">
            <v>0.40838852097130202</v>
          </cell>
          <cell r="U455">
            <v>0.183222958057395</v>
          </cell>
        </row>
        <row r="456">
          <cell r="B456">
            <v>453</v>
          </cell>
          <cell r="C456">
            <v>0.973467342125795</v>
          </cell>
          <cell r="D456">
            <v>0.89261680985796499</v>
          </cell>
          <cell r="E456">
            <v>0.84535452529472799</v>
          </cell>
          <cell r="F456">
            <v>0.85111730597680602</v>
          </cell>
          <cell r="G456">
            <v>0.51834215618216894</v>
          </cell>
          <cell r="H456">
            <v>0.274204414853564</v>
          </cell>
          <cell r="O456">
            <v>454</v>
          </cell>
          <cell r="P456">
            <v>0.98408960161081505</v>
          </cell>
          <cell r="Q456">
            <v>0.91799403135337199</v>
          </cell>
          <cell r="R456">
            <v>0.88235824177144395</v>
          </cell>
          <cell r="S456">
            <v>0.86123348017621104</v>
          </cell>
          <cell r="T456">
            <v>0.40748898678413997</v>
          </cell>
          <cell r="U456">
            <v>0.18281938325991101</v>
          </cell>
        </row>
        <row r="457">
          <cell r="B457">
            <v>454</v>
          </cell>
          <cell r="C457">
            <v>0.97221020201653097</v>
          </cell>
          <cell r="D457">
            <v>0.89173333333333304</v>
          </cell>
          <cell r="E457">
            <v>0.84453962478840705</v>
          </cell>
          <cell r="F457">
            <v>0.85182139481351404</v>
          </cell>
          <cell r="G457">
            <v>0.51829308932757201</v>
          </cell>
          <cell r="H457">
            <v>0.274007562176591</v>
          </cell>
          <cell r="O457">
            <v>455</v>
          </cell>
          <cell r="P457">
            <v>0.98412845130896298</v>
          </cell>
          <cell r="Q457">
            <v>0.91819428707734496</v>
          </cell>
          <cell r="R457">
            <v>0.88509086561453798</v>
          </cell>
          <cell r="S457">
            <v>0.86153846153846103</v>
          </cell>
          <cell r="T457">
            <v>0.40659340659340598</v>
          </cell>
          <cell r="U457">
            <v>0.18241758241758199</v>
          </cell>
        </row>
        <row r="458">
          <cell r="B458">
            <v>455</v>
          </cell>
          <cell r="C458">
            <v>0.97226836577270603</v>
          </cell>
          <cell r="D458">
            <v>0.89179021448166296</v>
          </cell>
          <cell r="E458">
            <v>0.844324792891333</v>
          </cell>
          <cell r="F458">
            <v>0.85116145683969002</v>
          </cell>
          <cell r="G458">
            <v>0.51740542388972599</v>
          </cell>
          <cell r="H458">
            <v>0.27448425624321299</v>
          </cell>
          <cell r="O458">
            <v>456</v>
          </cell>
          <cell r="P458">
            <v>0.98173105453682197</v>
          </cell>
          <cell r="Q458">
            <v>0.91839356714734999</v>
          </cell>
          <cell r="R458">
            <v>0.88293208168995596</v>
          </cell>
          <cell r="S458">
            <v>0.859649122807017</v>
          </cell>
          <cell r="T458">
            <v>0.40570175438596401</v>
          </cell>
          <cell r="U458">
            <v>0.18201754385964899</v>
          </cell>
        </row>
        <row r="459">
          <cell r="B459">
            <v>456</v>
          </cell>
          <cell r="C459">
            <v>0.97232628656097697</v>
          </cell>
          <cell r="D459">
            <v>0.89213024996534596</v>
          </cell>
          <cell r="E459">
            <v>0.84386576017010795</v>
          </cell>
          <cell r="F459">
            <v>0.85147282003923697</v>
          </cell>
          <cell r="G459">
            <v>0.51652151900435594</v>
          </cell>
          <cell r="H459">
            <v>0.274049929439386</v>
          </cell>
          <cell r="O459">
            <v>457</v>
          </cell>
          <cell r="P459">
            <v>0.98053527980535204</v>
          </cell>
          <cell r="Q459">
            <v>0.91839356714734999</v>
          </cell>
          <cell r="R459">
            <v>0.88185270903803903</v>
          </cell>
          <cell r="S459">
            <v>0.85776805251641097</v>
          </cell>
          <cell r="T459">
            <v>0.404814004376367</v>
          </cell>
          <cell r="U459">
            <v>0.181619256017505</v>
          </cell>
        </row>
        <row r="460">
          <cell r="B460">
            <v>457</v>
          </cell>
          <cell r="C460">
            <v>0.97236956861891299</v>
          </cell>
          <cell r="D460">
            <v>0.89241198439777103</v>
          </cell>
          <cell r="E460">
            <v>0.84427665534414897</v>
          </cell>
          <cell r="F460">
            <v>0.85178288323136297</v>
          </cell>
          <cell r="G460">
            <v>0.51586104384599796</v>
          </cell>
          <cell r="H460">
            <v>0.27421948265190998</v>
          </cell>
          <cell r="O460">
            <v>458</v>
          </cell>
          <cell r="P460">
            <v>0.97815533980582503</v>
          </cell>
          <cell r="Q460">
            <v>0.91859187867620995</v>
          </cell>
          <cell r="R460">
            <v>0.88456995724375698</v>
          </cell>
          <cell r="S460">
            <v>0.85807860262008695</v>
          </cell>
          <cell r="T460">
            <v>0.40393013100436598</v>
          </cell>
          <cell r="U460">
            <v>0.183406113537117</v>
          </cell>
        </row>
        <row r="461">
          <cell r="B461">
            <v>458</v>
          </cell>
          <cell r="C461">
            <v>0.97238396590062603</v>
          </cell>
          <cell r="D461">
            <v>0.89147915608155603</v>
          </cell>
          <cell r="E461">
            <v>0.84444040821801603</v>
          </cell>
          <cell r="F461">
            <v>0.85201458238572703</v>
          </cell>
          <cell r="G461">
            <v>0.51564135081807705</v>
          </cell>
          <cell r="H461">
            <v>0.273583491748629</v>
          </cell>
          <cell r="O461">
            <v>459</v>
          </cell>
          <cell r="P461">
            <v>0.97820823244552002</v>
          </cell>
          <cell r="Q461">
            <v>0.91878922870777402</v>
          </cell>
          <cell r="R461">
            <v>0.88242553891722897</v>
          </cell>
          <cell r="S461">
            <v>0.86056644880174205</v>
          </cell>
          <cell r="T461">
            <v>0.40522875816993398</v>
          </cell>
          <cell r="U461">
            <v>0.18300653594771199</v>
          </cell>
        </row>
        <row r="462">
          <cell r="B462">
            <v>459</v>
          </cell>
          <cell r="C462">
            <v>0.97247003548628297</v>
          </cell>
          <cell r="D462">
            <v>0.89159229529175099</v>
          </cell>
          <cell r="E462">
            <v>0.84460381690199704</v>
          </cell>
          <cell r="F462">
            <v>0.85209165454089697</v>
          </cell>
          <cell r="G462">
            <v>0.51432805316521901</v>
          </cell>
          <cell r="H462">
            <v>0.273296221841967</v>
          </cell>
          <cell r="O462">
            <v>460</v>
          </cell>
          <cell r="P462">
            <v>0.97826086956521696</v>
          </cell>
          <cell r="Q462">
            <v>0.91656724099612796</v>
          </cell>
          <cell r="R462">
            <v>0.880291492671743</v>
          </cell>
          <cell r="S462">
            <v>0.860869565217391</v>
          </cell>
          <cell r="T462">
            <v>0.40434782608695602</v>
          </cell>
          <cell r="U462">
            <v>0.182608695652173</v>
          </cell>
        </row>
        <row r="463">
          <cell r="B463">
            <v>460</v>
          </cell>
          <cell r="C463">
            <v>0.97254135137088904</v>
          </cell>
          <cell r="D463">
            <v>0.89187411372890801</v>
          </cell>
          <cell r="E463">
            <v>0.845010839887256</v>
          </cell>
          <cell r="F463">
            <v>0.85203319099378805</v>
          </cell>
          <cell r="G463">
            <v>0.51429012836545496</v>
          </cell>
          <cell r="H463">
            <v>0.27287489804509601</v>
          </cell>
          <cell r="O463">
            <v>461</v>
          </cell>
          <cell r="P463">
            <v>0.97831325301204797</v>
          </cell>
          <cell r="Q463">
            <v>0.91435597462313001</v>
          </cell>
          <cell r="R463">
            <v>0.88058029218322498</v>
          </cell>
          <cell r="S463">
            <v>0.86117136659436</v>
          </cell>
          <cell r="T463">
            <v>0.40347071583514099</v>
          </cell>
          <cell r="U463">
            <v>0.18221258134490201</v>
          </cell>
        </row>
        <row r="464">
          <cell r="B464">
            <v>461</v>
          </cell>
          <cell r="C464">
            <v>0.97153402381582599</v>
          </cell>
          <cell r="D464">
            <v>0.89209851551956798</v>
          </cell>
          <cell r="E464">
            <v>0.84533492560259105</v>
          </cell>
          <cell r="F464">
            <v>0.85241630852369099</v>
          </cell>
          <cell r="G464">
            <v>0.51385538937596598</v>
          </cell>
          <cell r="H464">
            <v>0.27296936434520203</v>
          </cell>
          <cell r="O464">
            <v>462</v>
          </cell>
          <cell r="P464">
            <v>0.98076923076922995</v>
          </cell>
          <cell r="Q464">
            <v>0.91696883688600495</v>
          </cell>
          <cell r="R464">
            <v>0.88568118628359505</v>
          </cell>
          <cell r="S464">
            <v>0.86147186147186094</v>
          </cell>
          <cell r="T464">
            <v>0.40476190476190399</v>
          </cell>
          <cell r="U464">
            <v>0.18181818181818099</v>
          </cell>
        </row>
        <row r="465">
          <cell r="B465">
            <v>462</v>
          </cell>
          <cell r="C465">
            <v>0.971563459724201</v>
          </cell>
          <cell r="D465">
            <v>0.89226620645602495</v>
          </cell>
          <cell r="E465">
            <v>0.84453059512110196</v>
          </cell>
          <cell r="F465">
            <v>0.85153432948306795</v>
          </cell>
          <cell r="G465">
            <v>0.51394554378129198</v>
          </cell>
          <cell r="H465">
            <v>0.27268392257280699</v>
          </cell>
          <cell r="O465">
            <v>463</v>
          </cell>
          <cell r="P465">
            <v>0.980815347721822</v>
          </cell>
          <cell r="Q465">
            <v>0.91716818852610205</v>
          </cell>
          <cell r="R465">
            <v>0.88595565855008296</v>
          </cell>
          <cell r="S465">
            <v>0.86177105831533396</v>
          </cell>
          <cell r="T465">
            <v>0.40388768898488098</v>
          </cell>
          <cell r="U465">
            <v>0.183585313174945</v>
          </cell>
        </row>
        <row r="466">
          <cell r="B466">
            <v>463</v>
          </cell>
          <cell r="C466">
            <v>0.971636783837179</v>
          </cell>
          <cell r="D466">
            <v>0.89243337689397595</v>
          </cell>
          <cell r="E466">
            <v>0.84477365433343499</v>
          </cell>
          <cell r="F466">
            <v>0.85168777537672302</v>
          </cell>
          <cell r="G466">
            <v>0.513386187967797</v>
          </cell>
          <cell r="H466">
            <v>0.271831170995181</v>
          </cell>
          <cell r="O466">
            <v>464</v>
          </cell>
          <cell r="P466">
            <v>0.98086124401913799</v>
          </cell>
          <cell r="Q466">
            <v>0.91736658520073899</v>
          </cell>
          <cell r="R466">
            <v>0.88383360297407998</v>
          </cell>
          <cell r="S466">
            <v>0.86206896551724099</v>
          </cell>
          <cell r="T466">
            <v>0.40517241379310298</v>
          </cell>
          <cell r="U466">
            <v>0.18318965517241301</v>
          </cell>
        </row>
        <row r="467">
          <cell r="B467">
            <v>464</v>
          </cell>
          <cell r="C467">
            <v>0.97169517142629802</v>
          </cell>
          <cell r="D467">
            <v>0.89276616593946001</v>
          </cell>
          <cell r="E467">
            <v>0.84525749886134405</v>
          </cell>
          <cell r="F467">
            <v>0.85207000598368998</v>
          </cell>
          <cell r="G467">
            <v>0.51356663131848701</v>
          </cell>
          <cell r="H467">
            <v>0.271926730294275</v>
          </cell>
          <cell r="O467">
            <v>465</v>
          </cell>
          <cell r="P467">
            <v>0.97969076520765996</v>
          </cell>
          <cell r="Q467">
            <v>0.91756403375546602</v>
          </cell>
          <cell r="R467">
            <v>0.88172168868689405</v>
          </cell>
          <cell r="S467">
            <v>0.86021505376344098</v>
          </cell>
          <cell r="T467">
            <v>0.40430107526881698</v>
          </cell>
          <cell r="U467">
            <v>0.18279569892473099</v>
          </cell>
        </row>
        <row r="468">
          <cell r="B468">
            <v>465</v>
          </cell>
          <cell r="C468">
            <v>0.97173880460306095</v>
          </cell>
          <cell r="D468">
            <v>0.89287663842583398</v>
          </cell>
          <cell r="E468">
            <v>0.84437759587560102</v>
          </cell>
          <cell r="F468">
            <v>0.851345558466301</v>
          </cell>
          <cell r="G468">
            <v>0.51396182441965299</v>
          </cell>
          <cell r="H468">
            <v>0.27197586726998402</v>
          </cell>
          <cell r="O468">
            <v>466</v>
          </cell>
          <cell r="P468">
            <v>0.98212296851914904</v>
          </cell>
          <cell r="Q468">
            <v>0.91776054097056403</v>
          </cell>
          <cell r="R468">
            <v>0.879619843163995</v>
          </cell>
          <cell r="S468">
            <v>0.86266094420600803</v>
          </cell>
          <cell r="T468">
            <v>0.403433476394849</v>
          </cell>
          <cell r="U468">
            <v>0.18240343347639401</v>
          </cell>
        </row>
        <row r="469">
          <cell r="B469">
            <v>466</v>
          </cell>
          <cell r="C469">
            <v>0.97178230345961603</v>
          </cell>
          <cell r="D469">
            <v>0.89309690183710999</v>
          </cell>
          <cell r="E469">
            <v>0.84469998232591004</v>
          </cell>
          <cell r="F469">
            <v>0.85106098413173203</v>
          </cell>
          <cell r="G469">
            <v>0.514875679321392</v>
          </cell>
          <cell r="H469">
            <v>0.27192993465420601</v>
          </cell>
          <cell r="O469">
            <v>467</v>
          </cell>
          <cell r="P469">
            <v>0.98216547901821005</v>
          </cell>
          <cell r="Q469">
            <v>0.91795611356181395</v>
          </cell>
          <cell r="R469">
            <v>0.87990611921728301</v>
          </cell>
          <cell r="S469">
            <v>0.86295503211991398</v>
          </cell>
          <cell r="T469">
            <v>0.40256959314775098</v>
          </cell>
          <cell r="U469">
            <v>0.18201284796573799</v>
          </cell>
        </row>
        <row r="470">
          <cell r="B470">
            <v>467</v>
          </cell>
          <cell r="C470">
            <v>0.97186890068548004</v>
          </cell>
          <cell r="D470">
            <v>0.89326150578494801</v>
          </cell>
          <cell r="E470">
            <v>0.84390415927722695</v>
          </cell>
          <cell r="F470">
            <v>0.85129011083339601</v>
          </cell>
          <cell r="G470">
            <v>0.51462175432264601</v>
          </cell>
          <cell r="H470">
            <v>0.27202465504867301</v>
          </cell>
          <cell r="O470">
            <v>468</v>
          </cell>
          <cell r="P470">
            <v>0.98099762470308705</v>
          </cell>
          <cell r="Q470">
            <v>0.91923990498812302</v>
          </cell>
          <cell r="R470">
            <v>0.881235154394299</v>
          </cell>
          <cell r="S470">
            <v>0.86324786324786296</v>
          </cell>
          <cell r="T470">
            <v>0.40384615384615302</v>
          </cell>
          <cell r="U470">
            <v>0.18162393162393101</v>
          </cell>
        </row>
        <row r="471">
          <cell r="B471">
            <v>468</v>
          </cell>
          <cell r="C471">
            <v>0.97189764843152004</v>
          </cell>
          <cell r="D471">
            <v>0.89337096038327002</v>
          </cell>
          <cell r="E471">
            <v>0.84406542796285</v>
          </cell>
          <cell r="F471">
            <v>0.85174625578295304</v>
          </cell>
          <cell r="G471">
            <v>0.51471004394897601</v>
          </cell>
          <cell r="H471">
            <v>0.27132379756067898</v>
          </cell>
          <cell r="O471">
            <v>469</v>
          </cell>
          <cell r="P471">
            <v>0.97867298578199002</v>
          </cell>
          <cell r="Q471">
            <v>0.91943127962085303</v>
          </cell>
          <cell r="R471">
            <v>0.87914691943127898</v>
          </cell>
          <cell r="S471">
            <v>0.86353944562899798</v>
          </cell>
          <cell r="T471">
            <v>0.40511727078891202</v>
          </cell>
          <cell r="U471">
            <v>0.181236673773987</v>
          </cell>
        </row>
        <row r="472">
          <cell r="B472">
            <v>469</v>
          </cell>
          <cell r="C472">
            <v>0.97195496801279402</v>
          </cell>
          <cell r="D472">
            <v>0.89369798121331501</v>
          </cell>
          <cell r="E472">
            <v>0.84454723995734804</v>
          </cell>
          <cell r="F472">
            <v>0.85189768288204004</v>
          </cell>
          <cell r="G472">
            <v>0.51488607638177197</v>
          </cell>
          <cell r="H472">
            <v>0.271044465593827</v>
          </cell>
          <cell r="O472">
            <v>470</v>
          </cell>
          <cell r="P472">
            <v>0.98345153664302598</v>
          </cell>
          <cell r="Q472">
            <v>0.91725768321513002</v>
          </cell>
          <cell r="R472">
            <v>0.88416075650118198</v>
          </cell>
          <cell r="S472">
            <v>0.86382978723404202</v>
          </cell>
          <cell r="T472">
            <v>0.40425531914893598</v>
          </cell>
          <cell r="U472">
            <v>0.180851063829787</v>
          </cell>
        </row>
        <row r="473">
          <cell r="B473">
            <v>470</v>
          </cell>
          <cell r="C473">
            <v>0.97199780448212603</v>
          </cell>
          <cell r="D473">
            <v>0.89386074045289499</v>
          </cell>
          <cell r="E473">
            <v>0.84478703064421901</v>
          </cell>
          <cell r="F473">
            <v>0.85219961095316399</v>
          </cell>
          <cell r="G473">
            <v>0.51527555958886795</v>
          </cell>
          <cell r="H473">
            <v>0.27188763425705798</v>
          </cell>
          <cell r="O473">
            <v>471</v>
          </cell>
          <cell r="P473">
            <v>0.98584905660377298</v>
          </cell>
          <cell r="Q473">
            <v>0.91745283018867896</v>
          </cell>
          <cell r="R473">
            <v>0.88443396226415105</v>
          </cell>
          <cell r="S473">
            <v>0.86411889596602898</v>
          </cell>
          <cell r="T473">
            <v>0.403397027600849</v>
          </cell>
          <cell r="U473">
            <v>0.18046709129511601</v>
          </cell>
        </row>
        <row r="474">
          <cell r="B474">
            <v>471</v>
          </cell>
          <cell r="C474">
            <v>0.97202628950204295</v>
          </cell>
          <cell r="D474">
            <v>0.89368709108148503</v>
          </cell>
          <cell r="E474">
            <v>0.84534367442538505</v>
          </cell>
          <cell r="F474">
            <v>0.85242525035682004</v>
          </cell>
          <cell r="G474">
            <v>0.51536276665311698</v>
          </cell>
          <cell r="H474">
            <v>0.27212119780842597</v>
          </cell>
          <cell r="O474">
            <v>472</v>
          </cell>
          <cell r="P474">
            <v>0.98823529411764699</v>
          </cell>
          <cell r="Q474">
            <v>0.91999999999999904</v>
          </cell>
          <cell r="R474">
            <v>0.88705882352941101</v>
          </cell>
          <cell r="S474">
            <v>0.86228813559322004</v>
          </cell>
          <cell r="T474">
            <v>0.40254237288135503</v>
          </cell>
          <cell r="U474">
            <v>0.180084745762711</v>
          </cell>
        </row>
        <row r="475">
          <cell r="B475">
            <v>472</v>
          </cell>
          <cell r="C475">
            <v>0.97211139790005896</v>
          </cell>
          <cell r="D475">
            <v>0.893903003634823</v>
          </cell>
          <cell r="E475">
            <v>0.84565996686991596</v>
          </cell>
          <cell r="F475">
            <v>0.85206690112541705</v>
          </cell>
          <cell r="G475">
            <v>0.51562331372360104</v>
          </cell>
          <cell r="H475">
            <v>0.27114768816087897</v>
          </cell>
          <cell r="O475">
            <v>473</v>
          </cell>
          <cell r="P475">
            <v>0.98591549295774605</v>
          </cell>
          <cell r="Q475">
            <v>0.92018779342723001</v>
          </cell>
          <cell r="R475">
            <v>0.88732394366197098</v>
          </cell>
          <cell r="S475">
            <v>0.86257928118393201</v>
          </cell>
          <cell r="T475">
            <v>0.40169133192389</v>
          </cell>
          <cell r="U475">
            <v>0.179704016913319</v>
          </cell>
        </row>
        <row r="476">
          <cell r="B476">
            <v>473</v>
          </cell>
          <cell r="C476">
            <v>0.97215375818788197</v>
          </cell>
          <cell r="D476">
            <v>0.89304895799830097</v>
          </cell>
          <cell r="E476">
            <v>0.845896338130807</v>
          </cell>
          <cell r="F476">
            <v>0.85200990676634403</v>
          </cell>
          <cell r="G476">
            <v>0.51600946579696905</v>
          </cell>
          <cell r="H476">
            <v>0.27189105076575598</v>
          </cell>
          <cell r="O476">
            <v>474</v>
          </cell>
          <cell r="P476">
            <v>0.98360655737704905</v>
          </cell>
          <cell r="Q476">
            <v>0.92037470725995296</v>
          </cell>
          <cell r="R476">
            <v>0.88992974238875799</v>
          </cell>
          <cell r="S476">
            <v>0.86286919831223596</v>
          </cell>
          <cell r="T476">
            <v>0.40084388185654002</v>
          </cell>
          <cell r="U476">
            <v>0.17932489451476699</v>
          </cell>
        </row>
        <row r="477">
          <cell r="B477">
            <v>474</v>
          </cell>
          <cell r="C477">
            <v>0.97225210018507702</v>
          </cell>
          <cell r="D477">
            <v>0.89331937417643104</v>
          </cell>
          <cell r="E477">
            <v>0.84628868473527696</v>
          </cell>
          <cell r="F477">
            <v>0.85223457820895598</v>
          </cell>
          <cell r="G477">
            <v>0.51554288848406404</v>
          </cell>
          <cell r="H477">
            <v>0.27119875628582601</v>
          </cell>
          <cell r="O477">
            <v>475</v>
          </cell>
          <cell r="P477">
            <v>0.98364485981308403</v>
          </cell>
          <cell r="Q477">
            <v>0.92523364485981296</v>
          </cell>
          <cell r="R477">
            <v>0.89018691588785004</v>
          </cell>
          <cell r="S477">
            <v>0.86315789473684201</v>
          </cell>
          <cell r="T477">
            <v>0.39999999999999902</v>
          </cell>
          <cell r="U477">
            <v>0.17894736842105199</v>
          </cell>
        </row>
        <row r="478">
          <cell r="B478">
            <v>475</v>
          </cell>
          <cell r="C478">
            <v>0.97230798436916599</v>
          </cell>
          <cell r="D478">
            <v>0.89342715808399098</v>
          </cell>
          <cell r="E478">
            <v>0.84542525098349297</v>
          </cell>
          <cell r="F478">
            <v>0.852756168028862</v>
          </cell>
          <cell r="G478">
            <v>0.51673514116411001</v>
          </cell>
          <cell r="H478">
            <v>0.27180114971667102</v>
          </cell>
          <cell r="O478">
            <v>476</v>
          </cell>
          <cell r="P478">
            <v>0.98601398601398604</v>
          </cell>
          <cell r="Q478">
            <v>0.93006993006993</v>
          </cell>
          <cell r="R478">
            <v>0.89277389277389196</v>
          </cell>
          <cell r="S478">
            <v>0.86134453781512599</v>
          </cell>
          <cell r="T478">
            <v>0.39915966386554602</v>
          </cell>
          <cell r="U478">
            <v>0.17857142857142799</v>
          </cell>
        </row>
        <row r="479">
          <cell r="B479">
            <v>476</v>
          </cell>
          <cell r="C479">
            <v>0.97234975000505997</v>
          </cell>
          <cell r="D479">
            <v>0.89369566722883498</v>
          </cell>
          <cell r="E479">
            <v>0.84581740535262895</v>
          </cell>
          <cell r="F479">
            <v>0.85305256940432295</v>
          </cell>
          <cell r="G479">
            <v>0.51660754220656602</v>
          </cell>
          <cell r="H479">
            <v>0.27226348407200102</v>
          </cell>
          <cell r="O479">
            <v>477</v>
          </cell>
          <cell r="P479">
            <v>0.98837209302325502</v>
          </cell>
          <cell r="Q479">
            <v>0.93255813953488298</v>
          </cell>
          <cell r="R479">
            <v>0.89534883720930203</v>
          </cell>
          <cell r="S479">
            <v>0.86163522012578597</v>
          </cell>
          <cell r="T479">
            <v>0.40041928721174003</v>
          </cell>
          <cell r="U479">
            <v>0.17819706498951701</v>
          </cell>
        </row>
        <row r="480">
          <cell r="B480">
            <v>477</v>
          </cell>
          <cell r="C480">
            <v>0.97241908013247702</v>
          </cell>
          <cell r="D480">
            <v>0.89279445469282803</v>
          </cell>
          <cell r="E480">
            <v>0.84597371028673995</v>
          </cell>
          <cell r="F480">
            <v>0.85327408849957898</v>
          </cell>
          <cell r="G480">
            <v>0.51605707213507301</v>
          </cell>
          <cell r="H480">
            <v>0.27226348407200102</v>
          </cell>
          <cell r="O480">
            <v>478</v>
          </cell>
          <cell r="P480">
            <v>0.99071925754060297</v>
          </cell>
          <cell r="Q480">
            <v>0.93503480278422202</v>
          </cell>
          <cell r="R480">
            <v>0.89791183294663501</v>
          </cell>
          <cell r="S480">
            <v>0.85983263598326298</v>
          </cell>
          <cell r="T480">
            <v>0.39958158995815801</v>
          </cell>
          <cell r="U480">
            <v>0.17991631799163099</v>
          </cell>
        </row>
        <row r="481">
          <cell r="B481">
            <v>478</v>
          </cell>
          <cell r="C481">
            <v>0.97244671493012103</v>
          </cell>
          <cell r="D481">
            <v>0.892166205573238</v>
          </cell>
          <cell r="E481">
            <v>0.84487911786582504</v>
          </cell>
          <cell r="F481">
            <v>0.85364180654770605</v>
          </cell>
          <cell r="G481">
            <v>0.51614216117803602</v>
          </cell>
          <cell r="H481">
            <v>0.27231025280583598</v>
          </cell>
          <cell r="O481">
            <v>479</v>
          </cell>
          <cell r="P481">
            <v>0.98957259173326395</v>
          </cell>
          <cell r="Q481">
            <v>0.93395258657729596</v>
          </cell>
          <cell r="R481">
            <v>0.89687258313998397</v>
          </cell>
          <cell r="S481">
            <v>0.86221294363256695</v>
          </cell>
          <cell r="T481">
            <v>0.40292275574112701</v>
          </cell>
          <cell r="U481">
            <v>0.17954070981210801</v>
          </cell>
        </row>
        <row r="482">
          <cell r="B482">
            <v>479</v>
          </cell>
          <cell r="C482">
            <v>0.97251556024896302</v>
          </cell>
          <cell r="D482">
            <v>0.89227428398188702</v>
          </cell>
          <cell r="E482">
            <v>0.84446976919677297</v>
          </cell>
          <cell r="F482">
            <v>0.85378837820617104</v>
          </cell>
          <cell r="G482">
            <v>0.51610102798681801</v>
          </cell>
          <cell r="H482">
            <v>0.27313536568748498</v>
          </cell>
          <cell r="O482">
            <v>480</v>
          </cell>
          <cell r="P482">
            <v>0.99074074074074003</v>
          </cell>
          <cell r="Q482">
            <v>0.93287037037037002</v>
          </cell>
          <cell r="R482">
            <v>0.89583333333333304</v>
          </cell>
          <cell r="S482">
            <v>0.86250000000000004</v>
          </cell>
          <cell r="T482">
            <v>0.40416666666666601</v>
          </cell>
          <cell r="U482">
            <v>0.181249999999999</v>
          </cell>
        </row>
        <row r="483">
          <cell r="B483">
            <v>480</v>
          </cell>
          <cell r="C483">
            <v>0.97254300214074996</v>
          </cell>
          <cell r="D483">
            <v>0.89254353438254097</v>
          </cell>
          <cell r="E483">
            <v>0.84334575997125405</v>
          </cell>
          <cell r="F483">
            <v>0.85415352617585705</v>
          </cell>
          <cell r="G483">
            <v>0.51568007853844799</v>
          </cell>
          <cell r="H483">
            <v>0.27286012922602398</v>
          </cell>
          <cell r="O483">
            <v>481</v>
          </cell>
          <cell r="P483">
            <v>0.98845265588914499</v>
          </cell>
          <cell r="Q483">
            <v>0.93071593533487296</v>
          </cell>
          <cell r="R483">
            <v>0.89607390300230905</v>
          </cell>
          <cell r="S483">
            <v>0.86070686070685998</v>
          </cell>
          <cell r="T483">
            <v>0.40540540540540498</v>
          </cell>
          <cell r="U483">
            <v>0.18087318087318</v>
          </cell>
        </row>
        <row r="484">
          <cell r="B484">
            <v>481</v>
          </cell>
          <cell r="C484">
            <v>0.97263861871741297</v>
          </cell>
          <cell r="D484">
            <v>0.892704439434719</v>
          </cell>
          <cell r="E484">
            <v>0.84358224312167296</v>
          </cell>
          <cell r="F484">
            <v>0.85380006872544101</v>
          </cell>
          <cell r="G484">
            <v>0.51471735004129004</v>
          </cell>
          <cell r="H484">
            <v>0.27238373398782501</v>
          </cell>
          <cell r="O484">
            <v>482</v>
          </cell>
          <cell r="P484">
            <v>0.98847926267281105</v>
          </cell>
          <cell r="Q484">
            <v>0.93317972350230405</v>
          </cell>
          <cell r="R484">
            <v>0.89400921658986099</v>
          </cell>
          <cell r="S484">
            <v>0.85892116182572598</v>
          </cell>
          <cell r="T484">
            <v>0.40456431535269699</v>
          </cell>
          <cell r="U484">
            <v>0.18049792531120301</v>
          </cell>
        </row>
        <row r="485">
          <cell r="B485">
            <v>482</v>
          </cell>
          <cell r="C485">
            <v>0.97266581554117504</v>
          </cell>
          <cell r="D485">
            <v>0.89291823128571302</v>
          </cell>
          <cell r="E485">
            <v>0.84389644504011796</v>
          </cell>
          <cell r="F485">
            <v>0.85324417934328001</v>
          </cell>
          <cell r="G485">
            <v>0.51480310452238198</v>
          </cell>
          <cell r="H485">
            <v>0.27197334959609698</v>
          </cell>
          <cell r="O485">
            <v>483</v>
          </cell>
          <cell r="P485">
            <v>0.98850574712643602</v>
          </cell>
          <cell r="Q485">
            <v>0.93103448275862</v>
          </cell>
          <cell r="R485">
            <v>0.89425287356321803</v>
          </cell>
          <cell r="S485">
            <v>0.85714285714285698</v>
          </cell>
          <cell r="T485">
            <v>0.40372670807453398</v>
          </cell>
          <cell r="U485">
            <v>0.182194616977225</v>
          </cell>
        </row>
        <row r="486">
          <cell r="B486">
            <v>483</v>
          </cell>
          <cell r="C486">
            <v>0.97273357164228402</v>
          </cell>
          <cell r="D486">
            <v>0.89291823128571302</v>
          </cell>
          <cell r="E486">
            <v>0.84389644504011796</v>
          </cell>
          <cell r="F486">
            <v>0.85339005136984103</v>
          </cell>
          <cell r="G486">
            <v>0.51426353149955595</v>
          </cell>
          <cell r="H486">
            <v>0.27156420096821898</v>
          </cell>
          <cell r="O486">
            <v>484</v>
          </cell>
          <cell r="P486">
            <v>0.98853211009174302</v>
          </cell>
          <cell r="Q486">
            <v>0.93119266055045802</v>
          </cell>
          <cell r="R486">
            <v>0.894495412844036</v>
          </cell>
          <cell r="S486">
            <v>0.85537190082644599</v>
          </cell>
          <cell r="T486">
            <v>0.40289256198347101</v>
          </cell>
          <cell r="U486">
            <v>0.18181818181818099</v>
          </cell>
        </row>
        <row r="487">
          <cell r="B487">
            <v>484</v>
          </cell>
          <cell r="C487">
            <v>0.97277406430394997</v>
          </cell>
          <cell r="D487">
            <v>0.89229612192116103</v>
          </cell>
          <cell r="E487">
            <v>0.843439772527113</v>
          </cell>
          <cell r="F487">
            <v>0.85276188228816396</v>
          </cell>
          <cell r="G487">
            <v>0.51514440433666597</v>
          </cell>
          <cell r="H487">
            <v>0.27152062010205102</v>
          </cell>
          <cell r="O487">
            <v>485</v>
          </cell>
          <cell r="P487">
            <v>0.98627002288329502</v>
          </cell>
          <cell r="Q487">
            <v>0.935926773455377</v>
          </cell>
          <cell r="R487">
            <v>0.89931350114416397</v>
          </cell>
          <cell r="S487">
            <v>0.85360824742268004</v>
          </cell>
          <cell r="T487">
            <v>0.40412371134020603</v>
          </cell>
          <cell r="U487">
            <v>0.18144329896907199</v>
          </cell>
        </row>
        <row r="488">
          <cell r="B488">
            <v>485</v>
          </cell>
          <cell r="C488">
            <v>0.97282786780094599</v>
          </cell>
          <cell r="D488">
            <v>0.89256278805284495</v>
          </cell>
          <cell r="E488">
            <v>0.84383053355416004</v>
          </cell>
          <cell r="F488">
            <v>0.85298054015451097</v>
          </cell>
          <cell r="G488">
            <v>0.515314030593918</v>
          </cell>
          <cell r="H488">
            <v>0.27161287205016299</v>
          </cell>
          <cell r="O488">
            <v>486</v>
          </cell>
          <cell r="P488">
            <v>0.988584474885844</v>
          </cell>
          <cell r="Q488">
            <v>0.93607305936073004</v>
          </cell>
          <cell r="R488">
            <v>0.89954337899543302</v>
          </cell>
          <cell r="S488">
            <v>0.85390946502057596</v>
          </cell>
          <cell r="T488">
            <v>0.405349794238683</v>
          </cell>
          <cell r="U488">
            <v>0.181069958847736</v>
          </cell>
        </row>
        <row r="489">
          <cell r="B489">
            <v>486</v>
          </cell>
          <cell r="C489">
            <v>0.97282786780094599</v>
          </cell>
          <cell r="D489">
            <v>0.89167833137251695</v>
          </cell>
          <cell r="E489">
            <v>0.84298630831832999</v>
          </cell>
          <cell r="F489">
            <v>0.85178884455051795</v>
          </cell>
          <cell r="G489">
            <v>0.515314030593918</v>
          </cell>
          <cell r="H489">
            <v>0.271071056965351</v>
          </cell>
          <cell r="O489">
            <v>487</v>
          </cell>
          <cell r="P489">
            <v>0.98973902913429201</v>
          </cell>
          <cell r="Q489">
            <v>0.93500691692410098</v>
          </cell>
          <cell r="R489">
            <v>0.89851884211730604</v>
          </cell>
          <cell r="S489">
            <v>0.85420944558521505</v>
          </cell>
          <cell r="T489">
            <v>0.40451745379876702</v>
          </cell>
          <cell r="U489">
            <v>0.18069815195071801</v>
          </cell>
        </row>
        <row r="490">
          <cell r="B490">
            <v>487</v>
          </cell>
          <cell r="C490">
            <v>0.97292151398405502</v>
          </cell>
          <cell r="D490">
            <v>0.891892255171434</v>
          </cell>
          <cell r="E490">
            <v>0.84329889158751803</v>
          </cell>
          <cell r="F490">
            <v>0.85178884455051795</v>
          </cell>
          <cell r="G490">
            <v>0.51535993429798299</v>
          </cell>
          <cell r="H490">
            <v>0.27148282806206098</v>
          </cell>
          <cell r="O490">
            <v>488</v>
          </cell>
          <cell r="P490">
            <v>0.99088838268792701</v>
          </cell>
          <cell r="Q490">
            <v>0.93394077448747104</v>
          </cell>
          <cell r="R490">
            <v>0.89851884211730604</v>
          </cell>
          <cell r="S490">
            <v>0.85450819672131095</v>
          </cell>
          <cell r="T490">
            <v>0.40573770491803202</v>
          </cell>
          <cell r="U490">
            <v>0.18032786885245899</v>
          </cell>
        </row>
        <row r="491">
          <cell r="B491">
            <v>488</v>
          </cell>
          <cell r="C491">
            <v>0.97298800988418399</v>
          </cell>
          <cell r="D491">
            <v>0.89106481481481403</v>
          </cell>
          <cell r="E491">
            <v>0.84253601870709804</v>
          </cell>
          <cell r="F491">
            <v>0.85229963693770905</v>
          </cell>
          <cell r="G491">
            <v>0.51482408163840698</v>
          </cell>
          <cell r="H491">
            <v>0.27121339629519298</v>
          </cell>
          <cell r="O491">
            <v>489</v>
          </cell>
          <cell r="P491">
            <v>0.98863636363636298</v>
          </cell>
          <cell r="Q491">
            <v>0.93181818181818099</v>
          </cell>
          <cell r="R491">
            <v>0.89647442534686195</v>
          </cell>
          <cell r="S491">
            <v>0.85480572597136995</v>
          </cell>
          <cell r="T491">
            <v>0.40695296523517299</v>
          </cell>
          <cell r="U491">
            <v>0.17977546846959599</v>
          </cell>
        </row>
        <row r="492">
          <cell r="B492">
            <v>489</v>
          </cell>
          <cell r="C492">
            <v>0.973014516888973</v>
          </cell>
          <cell r="D492">
            <v>0.89122569187581102</v>
          </cell>
          <cell r="E492">
            <v>0.84277043232806004</v>
          </cell>
          <cell r="F492">
            <v>0.85266233833592997</v>
          </cell>
          <cell r="G492">
            <v>0.51441172804231805</v>
          </cell>
          <cell r="H492">
            <v>0.27162257798174899</v>
          </cell>
          <cell r="O492">
            <v>490</v>
          </cell>
          <cell r="P492">
            <v>0.98866213151927396</v>
          </cell>
          <cell r="Q492">
            <v>0.92970521541950102</v>
          </cell>
          <cell r="R492">
            <v>0.894439290867862</v>
          </cell>
          <cell r="S492">
            <v>0.85510204081632601</v>
          </cell>
          <cell r="T492">
            <v>0.40570888233093599</v>
          </cell>
          <cell r="U492">
            <v>0.179408952990564</v>
          </cell>
        </row>
        <row r="493">
          <cell r="B493">
            <v>490</v>
          </cell>
          <cell r="C493">
            <v>0.97306737513314301</v>
          </cell>
          <cell r="D493">
            <v>0.89143945680163095</v>
          </cell>
          <cell r="E493">
            <v>0.84308189978584502</v>
          </cell>
          <cell r="F493">
            <v>0.85280692060350605</v>
          </cell>
          <cell r="G493">
            <v>0.51458129725995205</v>
          </cell>
          <cell r="H493">
            <v>0.272430902837897</v>
          </cell>
          <cell r="O493">
            <v>491</v>
          </cell>
          <cell r="P493">
            <v>0.98868778280542902</v>
          </cell>
          <cell r="Q493">
            <v>0.92986425339366496</v>
          </cell>
          <cell r="R493">
            <v>0.89241337560665202</v>
          </cell>
          <cell r="S493">
            <v>0.855397148676171</v>
          </cell>
          <cell r="T493">
            <v>0.406918020300365</v>
          </cell>
          <cell r="U493">
            <v>0.178862527523826</v>
          </cell>
        </row>
        <row r="494">
          <cell r="B494">
            <v>491</v>
          </cell>
          <cell r="C494">
            <v>0.972128394551101</v>
          </cell>
          <cell r="D494">
            <v>0.89159922984495499</v>
          </cell>
          <cell r="E494">
            <v>0.84331469137585902</v>
          </cell>
          <cell r="F494">
            <v>0.85211579208650901</v>
          </cell>
          <cell r="G494">
            <v>0.51396527312020202</v>
          </cell>
          <cell r="H494">
            <v>0.27225239416934099</v>
          </cell>
          <cell r="O494">
            <v>492</v>
          </cell>
          <cell r="P494">
            <v>0.98645598194130901</v>
          </cell>
          <cell r="Q494">
            <v>0.92776523702031599</v>
          </cell>
          <cell r="R494">
            <v>0.89039661705974205</v>
          </cell>
          <cell r="S494">
            <v>0.85482321608205902</v>
          </cell>
          <cell r="T494">
            <v>0.40609178911261701</v>
          </cell>
          <cell r="U494">
            <v>0.17849972021987401</v>
          </cell>
        </row>
        <row r="495">
          <cell r="B495">
            <v>492</v>
          </cell>
          <cell r="C495">
            <v>0.97216922087421698</v>
          </cell>
          <cell r="D495">
            <v>0.89083097888834295</v>
          </cell>
          <cell r="E495">
            <v>0.842634419074485</v>
          </cell>
          <cell r="F495">
            <v>0.85086571515474896</v>
          </cell>
          <cell r="G495">
            <v>0.51384551650309596</v>
          </cell>
          <cell r="H495">
            <v>0.27234199353552502</v>
          </cell>
          <cell r="O495">
            <v>493</v>
          </cell>
          <cell r="P495">
            <v>0.98648648648648596</v>
          </cell>
          <cell r="Q495">
            <v>0.92567567567567499</v>
          </cell>
          <cell r="R495">
            <v>0.888388953287373</v>
          </cell>
          <cell r="S495">
            <v>0.85309104795066104</v>
          </cell>
          <cell r="T495">
            <v>0.40729525092181201</v>
          </cell>
          <cell r="U495">
            <v>0.17813838178949701</v>
          </cell>
        </row>
        <row r="496">
          <cell r="B496">
            <v>493</v>
          </cell>
          <cell r="C496">
            <v>0.97222347027970901</v>
          </cell>
          <cell r="D496">
            <v>0.89125692598389705</v>
          </cell>
          <cell r="E496">
            <v>0.84325330350058902</v>
          </cell>
          <cell r="F496">
            <v>0.85108416154954802</v>
          </cell>
          <cell r="G496">
            <v>0.51450883157383498</v>
          </cell>
          <cell r="H496">
            <v>0.273009670002899</v>
          </cell>
          <cell r="O496">
            <v>494</v>
          </cell>
          <cell r="P496">
            <v>0.98651685393258404</v>
          </cell>
          <cell r="Q496">
            <v>0.92463559064682599</v>
          </cell>
          <cell r="R496">
            <v>0.88639032290717601</v>
          </cell>
          <cell r="S496">
            <v>0.85338813233550004</v>
          </cell>
          <cell r="T496">
            <v>0.40849384533595001</v>
          </cell>
          <cell r="U496">
            <v>0.17795771479982</v>
          </cell>
        </row>
        <row r="497">
          <cell r="B497">
            <v>494</v>
          </cell>
          <cell r="C497">
            <v>0.97226401874253898</v>
          </cell>
          <cell r="D497">
            <v>0.890387127114319</v>
          </cell>
          <cell r="E497">
            <v>0.84242255071856897</v>
          </cell>
          <cell r="F497">
            <v>0.85137442986898704</v>
          </cell>
          <cell r="G497">
            <v>0.51488141876114701</v>
          </cell>
          <cell r="H497">
            <v>0.27331904550176001</v>
          </cell>
          <cell r="O497">
            <v>495</v>
          </cell>
          <cell r="P497">
            <v>0.98430493273542596</v>
          </cell>
          <cell r="Q497">
            <v>0.92256008464755301</v>
          </cell>
          <cell r="R497">
            <v>0.88889000856552602</v>
          </cell>
          <cell r="S497">
            <v>0.85454545454545405</v>
          </cell>
          <cell r="T497">
            <v>0.41010101010101002</v>
          </cell>
          <cell r="U497">
            <v>0.177598566308243</v>
          </cell>
        </row>
        <row r="498">
          <cell r="B498">
            <v>495</v>
          </cell>
          <cell r="C498">
            <v>0.97231789955847203</v>
          </cell>
          <cell r="D498">
            <v>0.890062595036058</v>
          </cell>
          <cell r="E498">
            <v>0.84303924547751896</v>
          </cell>
          <cell r="F498">
            <v>0.85159138957929104</v>
          </cell>
          <cell r="G498">
            <v>0.51406512171274898</v>
          </cell>
          <cell r="H498">
            <v>0.27367343852325099</v>
          </cell>
          <cell r="O498">
            <v>496</v>
          </cell>
          <cell r="P498">
            <v>0.98210290827740399</v>
          </cell>
          <cell r="Q498">
            <v>0.92049387546272599</v>
          </cell>
          <cell r="R498">
            <v>0.88689920847503501</v>
          </cell>
          <cell r="S498">
            <v>0.85483870967741904</v>
          </cell>
          <cell r="T498">
            <v>0.41087654962030201</v>
          </cell>
          <cell r="U498">
            <v>0.17724086454209101</v>
          </cell>
        </row>
        <row r="499">
          <cell r="B499">
            <v>496</v>
          </cell>
          <cell r="C499">
            <v>0.97242503558800497</v>
          </cell>
          <cell r="D499">
            <v>0.889760128042276</v>
          </cell>
          <cell r="E499">
            <v>0.84342223335436095</v>
          </cell>
          <cell r="F499">
            <v>0.85187968576922501</v>
          </cell>
          <cell r="G499">
            <v>0.51489131008410205</v>
          </cell>
          <cell r="H499">
            <v>0.27336052009456202</v>
          </cell>
          <cell r="O499">
            <v>497</v>
          </cell>
          <cell r="P499">
            <v>0.97991071428571397</v>
          </cell>
          <cell r="Q499">
            <v>0.92067154042825095</v>
          </cell>
          <cell r="R499">
            <v>0.88938658517098101</v>
          </cell>
          <cell r="S499">
            <v>0.85714285714285698</v>
          </cell>
          <cell r="T499">
            <v>0.41005066543841301</v>
          </cell>
          <cell r="U499">
            <v>0.17688460077735399</v>
          </cell>
        </row>
        <row r="500">
          <cell r="B500">
            <v>497</v>
          </cell>
          <cell r="C500">
            <v>0.97245169014347899</v>
          </cell>
          <cell r="D500">
            <v>0.88853211116821396</v>
          </cell>
          <cell r="E500">
            <v>0.84380335593029798</v>
          </cell>
          <cell r="F500">
            <v>0.85245293087790497</v>
          </cell>
          <cell r="G500">
            <v>0.514485150752517</v>
          </cell>
          <cell r="H500">
            <v>0.27331474380168402</v>
          </cell>
          <cell r="O500">
            <v>498</v>
          </cell>
          <cell r="P500">
            <v>0.98104915685650596</v>
          </cell>
          <cell r="Q500">
            <v>0.92307807031498501</v>
          </cell>
          <cell r="R500">
            <v>0.89409252704422504</v>
          </cell>
          <cell r="S500">
            <v>0.85742971887550201</v>
          </cell>
          <cell r="T500">
            <v>0.41123411481597699</v>
          </cell>
          <cell r="U500">
            <v>0.178535786432302</v>
          </cell>
        </row>
        <row r="501">
          <cell r="B501">
            <v>498</v>
          </cell>
          <cell r="C501">
            <v>0.97255779504523698</v>
          </cell>
          <cell r="D501">
            <v>0.88724230090839595</v>
          </cell>
          <cell r="E501">
            <v>0.84305650799347598</v>
          </cell>
          <cell r="F501">
            <v>0.85259554952540595</v>
          </cell>
          <cell r="G501">
            <v>0.51433078048687697</v>
          </cell>
          <cell r="H501">
            <v>0.27326914668223001</v>
          </cell>
          <cell r="O501">
            <v>499</v>
          </cell>
          <cell r="P501">
            <v>0.98331601088839404</v>
          </cell>
          <cell r="Q501">
            <v>0.92769858945805495</v>
          </cell>
          <cell r="R501">
            <v>0.894328136599851</v>
          </cell>
          <cell r="S501">
            <v>0.85571142284569102</v>
          </cell>
          <cell r="T501">
            <v>0.41041082164328602</v>
          </cell>
          <cell r="U501">
            <v>0.17817835671342599</v>
          </cell>
        </row>
        <row r="502">
          <cell r="B502">
            <v>499</v>
          </cell>
          <cell r="C502">
            <v>0.97166260593183595</v>
          </cell>
          <cell r="D502">
            <v>0.88756812790971396</v>
          </cell>
          <cell r="E502">
            <v>0.84351293024616802</v>
          </cell>
          <cell r="F502">
            <v>0.85171887025137405</v>
          </cell>
          <cell r="G502">
            <v>0.51526821859357297</v>
          </cell>
          <cell r="O502">
            <v>500</v>
          </cell>
          <cell r="P502">
            <v>0.98557280118255697</v>
          </cell>
          <cell r="Q502">
            <v>0.92785907859078498</v>
          </cell>
          <cell r="R502">
            <v>0.89456270017245598</v>
          </cell>
          <cell r="S502">
            <v>0.85314770459081801</v>
          </cell>
          <cell r="T502">
            <v>0.41158882235528899</v>
          </cell>
          <cell r="U502">
            <v>0.177822355289421</v>
          </cell>
        </row>
        <row r="503">
          <cell r="B503">
            <v>500</v>
          </cell>
          <cell r="C503">
            <v>0.97173049539773104</v>
          </cell>
          <cell r="D503">
            <v>0.88783821515192696</v>
          </cell>
          <cell r="E503">
            <v>0.84292182538936999</v>
          </cell>
          <cell r="F503">
            <v>0.85111432806381104</v>
          </cell>
          <cell r="G503">
            <v>0.51571602655487603</v>
          </cell>
          <cell r="O503">
            <v>501</v>
          </cell>
          <cell r="P503">
            <v>0.98560475246747603</v>
          </cell>
          <cell r="Q503">
            <v>0.93023369895806696</v>
          </cell>
          <cell r="R503">
            <v>0.89701106685242205</v>
          </cell>
          <cell r="S503">
            <v>0.85344052929996495</v>
          </cell>
          <cell r="T503">
            <v>0.41076810522381502</v>
          </cell>
          <cell r="U503">
            <v>0.17746777361611399</v>
          </cell>
        </row>
        <row r="504">
          <cell r="B504">
            <v>501</v>
          </cell>
          <cell r="C504">
            <v>0.97177107315844602</v>
          </cell>
          <cell r="D504">
            <v>0.88789207692930405</v>
          </cell>
          <cell r="E504">
            <v>0.84299774135446903</v>
          </cell>
          <cell r="F504">
            <v>0.85147100690617805</v>
          </cell>
          <cell r="G504">
            <v>0.51511179041288402</v>
          </cell>
          <cell r="O504">
            <v>502</v>
          </cell>
          <cell r="P504">
            <v>0.984513274336283</v>
          </cell>
          <cell r="Q504">
            <v>0.93141592920353899</v>
          </cell>
          <cell r="R504">
            <v>0.89601769911504403</v>
          </cell>
          <cell r="S504">
            <v>0.85258964143426197</v>
          </cell>
          <cell r="T504">
            <v>0.41035856573705098</v>
          </cell>
          <cell r="U504">
            <v>0.17928286852589601</v>
          </cell>
        </row>
        <row r="505">
          <cell r="B505">
            <v>502</v>
          </cell>
          <cell r="C505">
            <v>0.97185188020581603</v>
          </cell>
          <cell r="D505">
            <v>0.88821416416001997</v>
          </cell>
          <cell r="E505">
            <v>0.84345169992337399</v>
          </cell>
          <cell r="F505">
            <v>0.85168419507922399</v>
          </cell>
          <cell r="G505">
            <v>0.51584046891605095</v>
          </cell>
          <cell r="O505">
            <v>503</v>
          </cell>
          <cell r="P505">
            <v>0.98233995584988898</v>
          </cell>
          <cell r="Q505">
            <v>0.93156732891832195</v>
          </cell>
          <cell r="R505">
            <v>0.89403973509933699</v>
          </cell>
          <cell r="S505">
            <v>0.85288270377733599</v>
          </cell>
          <cell r="T505">
            <v>0.40954274353876702</v>
          </cell>
          <cell r="U505">
            <v>0.17892644135188801</v>
          </cell>
        </row>
        <row r="506">
          <cell r="B506">
            <v>503</v>
          </cell>
          <cell r="C506">
            <v>0.97191886684976803</v>
          </cell>
          <cell r="D506">
            <v>0.88842786256568995</v>
          </cell>
          <cell r="E506">
            <v>0.84375288270132898</v>
          </cell>
          <cell r="F506">
            <v>0.85210874068752596</v>
          </cell>
          <cell r="G506">
            <v>0.51532025978752005</v>
          </cell>
          <cell r="O506">
            <v>504</v>
          </cell>
          <cell r="P506">
            <v>0.98017621145374401</v>
          </cell>
          <cell r="Q506">
            <v>0.92951541850220198</v>
          </cell>
          <cell r="R506">
            <v>0.89427312775330403</v>
          </cell>
          <cell r="S506">
            <v>0.85317460317460303</v>
          </cell>
          <cell r="T506">
            <v>0.41071428571428498</v>
          </cell>
          <cell r="U506">
            <v>0.180555555555555</v>
          </cell>
        </row>
        <row r="507">
          <cell r="B507">
            <v>504</v>
          </cell>
          <cell r="C507">
            <v>0.97193222593680195</v>
          </cell>
          <cell r="D507">
            <v>0.88864074532528503</v>
          </cell>
          <cell r="E507">
            <v>0.84405290830161295</v>
          </cell>
          <cell r="F507">
            <v>0.85150873825822004</v>
          </cell>
          <cell r="G507">
            <v>0.51560178116605804</v>
          </cell>
          <cell r="O507">
            <v>505</v>
          </cell>
          <cell r="P507">
            <v>0.98021978021977996</v>
          </cell>
          <cell r="Q507">
            <v>0.931868131868131</v>
          </cell>
          <cell r="R507">
            <v>0.89450549450549399</v>
          </cell>
          <cell r="S507">
            <v>0.853465346534653</v>
          </cell>
          <cell r="T507">
            <v>0.40990099009900899</v>
          </cell>
          <cell r="U507">
            <v>0.18019801980198</v>
          </cell>
        </row>
        <row r="508">
          <cell r="B508">
            <v>505</v>
          </cell>
          <cell r="C508">
            <v>0.97201211429060497</v>
          </cell>
          <cell r="F508">
            <v>0.85157937739271705</v>
          </cell>
          <cell r="G508">
            <v>0.51642795364123795</v>
          </cell>
          <cell r="O508">
            <v>506</v>
          </cell>
          <cell r="P508">
            <v>0.98026315789473695</v>
          </cell>
          <cell r="Q508">
            <v>0.93421052631578905</v>
          </cell>
          <cell r="R508">
            <v>0.89692982456140302</v>
          </cell>
          <cell r="S508">
            <v>0.85177865612648196</v>
          </cell>
          <cell r="T508">
            <v>0.40909090909090901</v>
          </cell>
          <cell r="U508">
            <v>0.18181818181818099</v>
          </cell>
        </row>
        <row r="509">
          <cell r="B509">
            <v>506</v>
          </cell>
          <cell r="C509">
            <v>0.97206512101972498</v>
          </cell>
          <cell r="F509">
            <v>0.85200180483682697</v>
          </cell>
          <cell r="G509">
            <v>0.51658801321378001</v>
          </cell>
          <cell r="O509">
            <v>507</v>
          </cell>
          <cell r="P509">
            <v>0.98468271334792101</v>
          </cell>
          <cell r="Q509">
            <v>0.93654266958424504</v>
          </cell>
          <cell r="R509">
            <v>0.89934354485776802</v>
          </cell>
          <cell r="S509">
            <v>0.85009861932938802</v>
          </cell>
          <cell r="T509">
            <v>0.40828402366863897</v>
          </cell>
          <cell r="U509">
            <v>0.18145956607495001</v>
          </cell>
        </row>
        <row r="510">
          <cell r="B510">
            <v>507</v>
          </cell>
          <cell r="C510">
            <v>0.972117927344891</v>
          </cell>
          <cell r="F510">
            <v>0.85228208976806297</v>
          </cell>
          <cell r="G510">
            <v>0.51722593081374901</v>
          </cell>
          <cell r="O510">
            <v>508</v>
          </cell>
          <cell r="P510">
            <v>0.989082969432314</v>
          </cell>
          <cell r="Q510">
            <v>0.93886462882096</v>
          </cell>
          <cell r="R510">
            <v>0.89956331877729201</v>
          </cell>
          <cell r="S510">
            <v>0.84842519685039297</v>
          </cell>
          <cell r="T510">
            <v>0.40748031496062997</v>
          </cell>
          <cell r="U510">
            <v>0.181102362204724</v>
          </cell>
        </row>
        <row r="511">
          <cell r="O511">
            <v>509</v>
          </cell>
          <cell r="P511">
            <v>0.99018656467924304</v>
          </cell>
          <cell r="Q511">
            <v>0.93784190046712501</v>
          </cell>
          <cell r="R511">
            <v>0.89858340230803602</v>
          </cell>
          <cell r="S511">
            <v>0.84675834970530395</v>
          </cell>
          <cell r="T511">
            <v>0.40667976424361502</v>
          </cell>
          <cell r="U511">
            <v>0.18074656188605101</v>
          </cell>
        </row>
        <row r="512">
          <cell r="O512">
            <v>510</v>
          </cell>
          <cell r="P512">
            <v>0.99128540305010904</v>
          </cell>
          <cell r="Q512">
            <v>0.93899782135076204</v>
          </cell>
          <cell r="R512">
            <v>0.89760348583878002</v>
          </cell>
          <cell r="S512">
            <v>0.84705882352941098</v>
          </cell>
          <cell r="T512">
            <v>0.40784313725490101</v>
          </cell>
          <cell r="U512">
            <v>0.18039215686274501</v>
          </cell>
        </row>
        <row r="513">
          <cell r="O513">
            <v>511</v>
          </cell>
          <cell r="P513">
            <v>0.98913043478260798</v>
          </cell>
          <cell r="Q513">
            <v>0.93695652173913002</v>
          </cell>
          <cell r="R513">
            <v>0.897826086956521</v>
          </cell>
          <cell r="S513">
            <v>0.84735812133072397</v>
          </cell>
          <cell r="T513">
            <v>0.40704500978473501</v>
          </cell>
          <cell r="U513">
            <v>0.18003913894324799</v>
          </cell>
        </row>
        <row r="514">
          <cell r="O514">
            <v>512</v>
          </cell>
          <cell r="P514">
            <v>0.98915401301518402</v>
          </cell>
          <cell r="Q514">
            <v>0.934924078091106</v>
          </cell>
          <cell r="R514">
            <v>0.89587852494577003</v>
          </cell>
          <cell r="S514">
            <v>0.84765625</v>
          </cell>
          <cell r="T514">
            <v>0.40585404483430798</v>
          </cell>
          <cell r="U514">
            <v>0.17951236598440501</v>
          </cell>
        </row>
        <row r="515">
          <cell r="O515">
            <v>513</v>
          </cell>
          <cell r="P515">
            <v>0.98917748917748904</v>
          </cell>
          <cell r="Q515">
            <v>0.93506493506493504</v>
          </cell>
          <cell r="R515">
            <v>0.89610389610389596</v>
          </cell>
          <cell r="S515">
            <v>0.84795321637426901</v>
          </cell>
          <cell r="T515">
            <v>0.407011096699812</v>
          </cell>
          <cell r="U515">
            <v>0.17916277940852901</v>
          </cell>
        </row>
        <row r="516">
          <cell r="O516">
            <v>514</v>
          </cell>
          <cell r="P516">
            <v>0.98920086393088502</v>
          </cell>
          <cell r="Q516">
            <v>0.93520518358531302</v>
          </cell>
          <cell r="R516">
            <v>0.89848812095032304</v>
          </cell>
          <cell r="S516">
            <v>0.84742548449246302</v>
          </cell>
          <cell r="T516">
            <v>0.406220014355332</v>
          </cell>
          <cell r="U516">
            <v>0.178814551773639</v>
          </cell>
        </row>
        <row r="517">
          <cell r="O517">
            <v>515</v>
          </cell>
          <cell r="P517">
            <v>0.98922413793103403</v>
          </cell>
          <cell r="Q517">
            <v>0.9375</v>
          </cell>
          <cell r="R517">
            <v>0.89870689655172398</v>
          </cell>
          <cell r="S517">
            <v>0.84772145706329405</v>
          </cell>
          <cell r="T517">
            <v>0.40543200120418399</v>
          </cell>
          <cell r="U517">
            <v>0.178467675171219</v>
          </cell>
        </row>
        <row r="518">
          <cell r="O518">
            <v>516</v>
          </cell>
          <cell r="P518">
            <v>0.989247311827957</v>
          </cell>
          <cell r="Q518">
            <v>0.93978494623655895</v>
          </cell>
          <cell r="R518">
            <v>0.90107526881720401</v>
          </cell>
          <cell r="S518">
            <v>0.84883720930232498</v>
          </cell>
          <cell r="T518">
            <v>0.40503875968992198</v>
          </cell>
          <cell r="U518">
            <v>0.17829457364341</v>
          </cell>
        </row>
        <row r="519">
          <cell r="O519">
            <v>517</v>
          </cell>
          <cell r="P519">
            <v>0.99033411786422998</v>
          </cell>
          <cell r="Q519">
            <v>0.938776593289953</v>
          </cell>
          <cell r="R519">
            <v>0.90010844985924598</v>
          </cell>
          <cell r="S519">
            <v>0.84912959381044395</v>
          </cell>
          <cell r="T519">
            <v>0.40425531914893598</v>
          </cell>
          <cell r="U519">
            <v>0.17794970986460301</v>
          </cell>
        </row>
        <row r="520">
          <cell r="O520">
            <v>518</v>
          </cell>
          <cell r="P520">
            <v>0.99141630901287503</v>
          </cell>
          <cell r="Q520">
            <v>0.93776824034334705</v>
          </cell>
          <cell r="R520">
            <v>0.89914163090128696</v>
          </cell>
          <cell r="S520">
            <v>0.84749034749034702</v>
          </cell>
          <cell r="T520">
            <v>0.403474903474903</v>
          </cell>
          <cell r="U520">
            <v>0.177606177606177</v>
          </cell>
        </row>
        <row r="521">
          <cell r="O521">
            <v>519</v>
          </cell>
          <cell r="P521">
            <v>0.98929336188436801</v>
          </cell>
          <cell r="Q521">
            <v>0.93576017130620903</v>
          </cell>
          <cell r="R521">
            <v>0.89721627408993498</v>
          </cell>
          <cell r="S521">
            <v>0.84778420038535596</v>
          </cell>
          <cell r="T521">
            <v>0.40269749518304399</v>
          </cell>
          <cell r="U521">
            <v>0.17726396917148299</v>
          </cell>
        </row>
        <row r="522">
          <cell r="O522">
            <v>520</v>
          </cell>
          <cell r="P522">
            <v>0.98931623931623902</v>
          </cell>
          <cell r="Q522">
            <v>0.933760683760683</v>
          </cell>
          <cell r="R522">
            <v>0.895299145299145</v>
          </cell>
          <cell r="S522">
            <v>0.84807692307692295</v>
          </cell>
          <cell r="T522">
            <v>0.40192307692307599</v>
          </cell>
          <cell r="U522">
            <v>0.17692307692307599</v>
          </cell>
        </row>
        <row r="523">
          <cell r="O523">
            <v>521</v>
          </cell>
          <cell r="P523">
            <v>0.98933901918976497</v>
          </cell>
          <cell r="Q523">
            <v>0.93176972281449899</v>
          </cell>
          <cell r="R523">
            <v>0.89339019189765401</v>
          </cell>
          <cell r="S523">
            <v>0.848368522072936</v>
          </cell>
          <cell r="T523">
            <v>0.40115163147792698</v>
          </cell>
          <cell r="U523">
            <v>0.17658349328214901</v>
          </cell>
        </row>
        <row r="524">
          <cell r="O524">
            <v>522</v>
          </cell>
          <cell r="P524">
            <v>0.98936170212765895</v>
          </cell>
          <cell r="Q524">
            <v>0.92978723404255303</v>
          </cell>
          <cell r="R524">
            <v>0.89361702127659504</v>
          </cell>
          <cell r="S524">
            <v>0.84865900383141701</v>
          </cell>
          <cell r="T524">
            <v>0.40038314176245199</v>
          </cell>
          <cell r="U524">
            <v>0.176245210727969</v>
          </cell>
        </row>
        <row r="525">
          <cell r="O525">
            <v>523</v>
          </cell>
          <cell r="P525">
            <v>0.98938428874734596</v>
          </cell>
          <cell r="Q525">
            <v>0.934182590233545</v>
          </cell>
          <cell r="R525">
            <v>0.89384288747345997</v>
          </cell>
          <cell r="S525">
            <v>0.84894837476099405</v>
          </cell>
          <cell r="T525">
            <v>0.39961759082217901</v>
          </cell>
          <cell r="U525">
            <v>0.17590822179732299</v>
          </cell>
        </row>
        <row r="526">
          <cell r="O526">
            <v>524</v>
          </cell>
          <cell r="P526">
            <v>0.98940677966101598</v>
          </cell>
          <cell r="Q526">
            <v>0.93432203389830504</v>
          </cell>
          <cell r="R526">
            <v>0.89194915254237195</v>
          </cell>
          <cell r="S526">
            <v>0.84732824427480902</v>
          </cell>
          <cell r="T526">
            <v>0.39885496183206098</v>
          </cell>
          <cell r="U526">
            <v>0.17557251908396901</v>
          </cell>
        </row>
        <row r="527">
          <cell r="O527">
            <v>525</v>
          </cell>
          <cell r="P527">
            <v>0.98731501057082405</v>
          </cell>
          <cell r="Q527">
            <v>0.93657505285412201</v>
          </cell>
          <cell r="R527">
            <v>0.89429175475687095</v>
          </cell>
          <cell r="S527">
            <v>0.84571428571428497</v>
          </cell>
          <cell r="T527">
            <v>0.398095238095238</v>
          </cell>
          <cell r="U527">
            <v>0.175238095238095</v>
          </cell>
        </row>
        <row r="528">
          <cell r="O528">
            <v>526</v>
          </cell>
          <cell r="P528">
            <v>0.987341772151898</v>
          </cell>
          <cell r="Q528">
            <v>0.93459915611814304</v>
          </cell>
          <cell r="R528">
            <v>0.89662447257383904</v>
          </cell>
          <cell r="S528">
            <v>0.844106463878326</v>
          </cell>
          <cell r="T528">
            <v>0.39733840304182499</v>
          </cell>
          <cell r="U528">
            <v>0.17490494296577899</v>
          </cell>
        </row>
        <row r="529">
          <cell r="O529">
            <v>527</v>
          </cell>
          <cell r="P529">
            <v>0.98947368421052595</v>
          </cell>
          <cell r="Q529">
            <v>0.93473684210526298</v>
          </cell>
          <cell r="R529">
            <v>0.90105263157894699</v>
          </cell>
          <cell r="S529">
            <v>0.84440227703984805</v>
          </cell>
          <cell r="T529">
            <v>0.39848197343453501</v>
          </cell>
          <cell r="U529">
            <v>0.17457305502846299</v>
          </cell>
        </row>
        <row r="530">
          <cell r="O530">
            <v>528</v>
          </cell>
          <cell r="P530">
            <v>0.99159663865546199</v>
          </cell>
          <cell r="Q530">
            <v>0.93697478991596606</v>
          </cell>
          <cell r="R530">
            <v>0.90336134453781503</v>
          </cell>
          <cell r="S530">
            <v>0.84469696969696895</v>
          </cell>
          <cell r="T530">
            <v>0.39772727272727199</v>
          </cell>
          <cell r="U530">
            <v>0.174242424242424</v>
          </cell>
        </row>
        <row r="531">
          <cell r="O531">
            <v>529</v>
          </cell>
          <cell r="P531">
            <v>0.99055722918097999</v>
          </cell>
          <cell r="Q531">
            <v>0.93599263604812999</v>
          </cell>
          <cell r="R531">
            <v>0.902414424889452</v>
          </cell>
          <cell r="S531">
            <v>0.84499054820415798</v>
          </cell>
          <cell r="T531">
            <v>0.39697542533081198</v>
          </cell>
          <cell r="U531">
            <v>0.17391304347826</v>
          </cell>
        </row>
        <row r="532">
          <cell r="O532">
            <v>530</v>
          </cell>
          <cell r="P532">
            <v>0.99161425576519902</v>
          </cell>
          <cell r="Q532">
            <v>0.93710691823899295</v>
          </cell>
          <cell r="R532">
            <v>0.90146750524108998</v>
          </cell>
          <cell r="S532">
            <v>0.84528301886792401</v>
          </cell>
          <cell r="T532">
            <v>0.398113207547169</v>
          </cell>
          <cell r="U532">
            <v>0.17358490566037699</v>
          </cell>
        </row>
        <row r="533">
          <cell r="O533">
            <v>531</v>
          </cell>
          <cell r="P533">
            <v>0.98953974895397501</v>
          </cell>
          <cell r="Q533">
            <v>0.93514644351464404</v>
          </cell>
          <cell r="R533">
            <v>0.89958158995815896</v>
          </cell>
          <cell r="S533">
            <v>0.84369114877589402</v>
          </cell>
          <cell r="T533">
            <v>0.39924670433144999</v>
          </cell>
          <cell r="U533">
            <v>0.17325800376647801</v>
          </cell>
        </row>
        <row r="534">
          <cell r="O534">
            <v>532</v>
          </cell>
          <cell r="P534">
            <v>0.98956158663883098</v>
          </cell>
          <cell r="Q534">
            <v>0.93528183716075097</v>
          </cell>
          <cell r="R534">
            <v>0.89770354906054195</v>
          </cell>
          <cell r="S534">
            <v>0.84586466165413499</v>
          </cell>
          <cell r="T534">
            <v>0.40225563909774398</v>
          </cell>
          <cell r="U534">
            <v>0.17277010537601001</v>
          </cell>
        </row>
        <row r="535">
          <cell r="O535">
            <v>533</v>
          </cell>
          <cell r="P535">
            <v>0.98750000000000004</v>
          </cell>
          <cell r="Q535">
            <v>0.93333333333333302</v>
          </cell>
          <cell r="R535">
            <v>0.89791666666666603</v>
          </cell>
          <cell r="S535">
            <v>0.84615384615384603</v>
          </cell>
          <cell r="T535">
            <v>0.40337711069418303</v>
          </cell>
          <cell r="U535">
            <v>0.174320677951809</v>
          </cell>
        </row>
        <row r="536">
          <cell r="O536">
            <v>534</v>
          </cell>
          <cell r="P536">
            <v>0.98544698544698495</v>
          </cell>
          <cell r="Q536">
            <v>0.931392931392931</v>
          </cell>
          <cell r="R536">
            <v>0.902286902286902</v>
          </cell>
          <cell r="S536">
            <v>0.84644194756554303</v>
          </cell>
          <cell r="T536">
            <v>0.40411634988973999</v>
          </cell>
          <cell r="U536">
            <v>0.17399453953586</v>
          </cell>
        </row>
        <row r="537">
          <cell r="O537">
            <v>535</v>
          </cell>
          <cell r="P537">
            <v>0.98962655601659699</v>
          </cell>
          <cell r="Q537">
            <v>0.93153526970954303</v>
          </cell>
          <cell r="R537">
            <v>0.90456431535269699</v>
          </cell>
          <cell r="S537">
            <v>0.84672897196261598</v>
          </cell>
          <cell r="T537">
            <v>0.40336169619193701</v>
          </cell>
          <cell r="U537">
            <v>0.17553703445389801</v>
          </cell>
        </row>
        <row r="538">
          <cell r="O538">
            <v>536</v>
          </cell>
          <cell r="P538">
            <v>0.98757763975155199</v>
          </cell>
          <cell r="Q538">
            <v>0.93374741200828104</v>
          </cell>
          <cell r="R538">
            <v>0.90476190476190399</v>
          </cell>
          <cell r="S538">
            <v>0.84622627088023505</v>
          </cell>
          <cell r="T538">
            <v>0.40260985574918701</v>
          </cell>
          <cell r="U538">
            <v>0.17707377914894801</v>
          </cell>
        </row>
        <row r="539">
          <cell r="O539">
            <v>537</v>
          </cell>
          <cell r="P539">
            <v>0.98655741491709803</v>
          </cell>
          <cell r="Q539">
            <v>0.93278279691323096</v>
          </cell>
          <cell r="R539">
            <v>0.903827233372688</v>
          </cell>
          <cell r="S539">
            <v>0.84729981378025998</v>
          </cell>
          <cell r="T539">
            <v>0.40409683426443199</v>
          </cell>
          <cell r="U539">
            <v>0.176908752327746</v>
          </cell>
        </row>
        <row r="540">
          <cell r="O540">
            <v>538</v>
          </cell>
          <cell r="P540">
            <v>0.98553719008264395</v>
          </cell>
          <cell r="Q540">
            <v>0.93181818181818099</v>
          </cell>
          <cell r="R540">
            <v>0.90289256198347101</v>
          </cell>
          <cell r="S540">
            <v>0.84758364312267598</v>
          </cell>
          <cell r="T540">
            <v>0.403345724907063</v>
          </cell>
          <cell r="U540">
            <v>0.176579925650557</v>
          </cell>
        </row>
        <row r="541">
          <cell r="O541">
            <v>539</v>
          </cell>
          <cell r="P541">
            <v>0.98350515463917498</v>
          </cell>
          <cell r="Q541">
            <v>0.92989690721649398</v>
          </cell>
          <cell r="R541">
            <v>0.90103092783505101</v>
          </cell>
          <cell r="S541">
            <v>0.84786641929498996</v>
          </cell>
          <cell r="T541">
            <v>0.40259740259740201</v>
          </cell>
          <cell r="U541">
            <v>0.17625231910946099</v>
          </cell>
        </row>
        <row r="542">
          <cell r="O542">
            <v>540</v>
          </cell>
          <cell r="P542">
            <v>0.98148148148148096</v>
          </cell>
          <cell r="Q542">
            <v>0.92798353909465003</v>
          </cell>
          <cell r="R542">
            <v>0.89917695473251003</v>
          </cell>
          <cell r="S542">
            <v>0.84814814814814798</v>
          </cell>
          <cell r="T542">
            <v>0.40185185185185102</v>
          </cell>
          <cell r="U542">
            <v>0.17592592592592499</v>
          </cell>
        </row>
        <row r="543">
          <cell r="O543">
            <v>541</v>
          </cell>
          <cell r="P543">
            <v>0.97946611909650905</v>
          </cell>
          <cell r="Q543">
            <v>0.92607802874743295</v>
          </cell>
          <cell r="R543">
            <v>0.89733059548254601</v>
          </cell>
          <cell r="S543">
            <v>0.84842883548983306</v>
          </cell>
          <cell r="T543">
            <v>0.40110905730129298</v>
          </cell>
          <cell r="U543">
            <v>0.175600739371534</v>
          </cell>
        </row>
        <row r="544">
          <cell r="O544">
            <v>542</v>
          </cell>
          <cell r="P544">
            <v>0.97745901639344202</v>
          </cell>
          <cell r="Q544">
            <v>0.92622950819672101</v>
          </cell>
          <cell r="R544">
            <v>0.89754098360655699</v>
          </cell>
          <cell r="S544">
            <v>0.84686346863468598</v>
          </cell>
          <cell r="T544">
            <v>0.40036900369003597</v>
          </cell>
          <cell r="U544">
            <v>0.17527675276752699</v>
          </cell>
        </row>
        <row r="545">
          <cell r="O545">
            <v>543</v>
          </cell>
          <cell r="P545">
            <v>0.97546012269938598</v>
          </cell>
          <cell r="Q545">
            <v>0.92638036809815905</v>
          </cell>
          <cell r="R545">
            <v>0.89867033759093495</v>
          </cell>
          <cell r="S545">
            <v>0.84714548802946599</v>
          </cell>
          <cell r="T545">
            <v>0.399631675874769</v>
          </cell>
          <cell r="U545">
            <v>0.174953959484346</v>
          </cell>
        </row>
        <row r="546">
          <cell r="O546">
            <v>544</v>
          </cell>
          <cell r="P546">
            <v>0.977551020408163</v>
          </cell>
          <cell r="Q546">
            <v>0.92747798505905399</v>
          </cell>
          <cell r="R546">
            <v>0.90092024539877202</v>
          </cell>
          <cell r="S546">
            <v>0.84558823529411697</v>
          </cell>
          <cell r="T546">
            <v>0.40073529411764702</v>
          </cell>
          <cell r="U546">
            <v>0.17463235294117599</v>
          </cell>
        </row>
        <row r="547">
          <cell r="O547">
            <v>545</v>
          </cell>
          <cell r="P547">
            <v>0.97963340122199505</v>
          </cell>
          <cell r="Q547">
            <v>0.92762583648530605</v>
          </cell>
          <cell r="R547">
            <v>0.901122241157155</v>
          </cell>
          <cell r="S547">
            <v>0.847706422018348</v>
          </cell>
          <cell r="T547">
            <v>0.403669724770642</v>
          </cell>
          <cell r="U547">
            <v>0.17431192660550399</v>
          </cell>
        </row>
        <row r="548">
          <cell r="O548">
            <v>546</v>
          </cell>
          <cell r="P548">
            <v>0.98067242892388196</v>
          </cell>
          <cell r="Q548">
            <v>0.92573849618333204</v>
          </cell>
          <cell r="R548">
            <v>0.900207400033184</v>
          </cell>
          <cell r="S548">
            <v>0.84615384615384603</v>
          </cell>
          <cell r="T548">
            <v>0.402930402930402</v>
          </cell>
          <cell r="U548">
            <v>0.17399267399267401</v>
          </cell>
        </row>
        <row r="549">
          <cell r="O549">
            <v>547</v>
          </cell>
          <cell r="P549">
            <v>0.98274212965253305</v>
          </cell>
          <cell r="Q549">
            <v>0.92385882023120403</v>
          </cell>
          <cell r="R549">
            <v>0.89837769506285503</v>
          </cell>
          <cell r="S549">
            <v>0.84643510054844595</v>
          </cell>
          <cell r="T549">
            <v>0.402193784277879</v>
          </cell>
          <cell r="U549">
            <v>0.17367458866544799</v>
          </cell>
        </row>
        <row r="550">
          <cell r="O550">
            <v>548</v>
          </cell>
          <cell r="P550">
            <v>0.98075075346346796</v>
          </cell>
          <cell r="Q550">
            <v>0.92401310656888702</v>
          </cell>
          <cell r="R550">
            <v>0.89655541292255003</v>
          </cell>
          <cell r="S550">
            <v>0.84671532846715303</v>
          </cell>
          <cell r="T550">
            <v>0.40145985401459799</v>
          </cell>
          <cell r="U550">
            <v>0.17335766423357599</v>
          </cell>
        </row>
        <row r="551">
          <cell r="O551">
            <v>549</v>
          </cell>
          <cell r="P551">
            <v>0.97876743139901001</v>
          </cell>
          <cell r="Q551">
            <v>0.92416676890361005</v>
          </cell>
          <cell r="R551">
            <v>0.89474050853361198</v>
          </cell>
          <cell r="S551">
            <v>0.84517304189435305</v>
          </cell>
          <cell r="T551">
            <v>0.40072859744990902</v>
          </cell>
          <cell r="U551">
            <v>0.17486338797814199</v>
          </cell>
        </row>
        <row r="552">
          <cell r="O552">
            <v>550</v>
          </cell>
          <cell r="P552">
            <v>0.97777777777777697</v>
          </cell>
          <cell r="Q552">
            <v>0.92525252525252499</v>
          </cell>
          <cell r="R552">
            <v>0.895855314276366</v>
          </cell>
          <cell r="S552">
            <v>0.84363636363636296</v>
          </cell>
          <cell r="T552">
            <v>0.39999999999999902</v>
          </cell>
          <cell r="U552">
            <v>0.174545454545454</v>
          </cell>
        </row>
        <row r="553">
          <cell r="O553">
            <v>551</v>
          </cell>
          <cell r="P553">
            <v>0.97782258064516103</v>
          </cell>
          <cell r="Q553">
            <v>0.92431981101335903</v>
          </cell>
          <cell r="R553">
            <v>0.89808365917236799</v>
          </cell>
          <cell r="S553">
            <v>0.84210526315789402</v>
          </cell>
          <cell r="T553">
            <v>0.39927404718693199</v>
          </cell>
          <cell r="U553">
            <v>0.17422867513611601</v>
          </cell>
        </row>
        <row r="554">
          <cell r="O554">
            <v>552</v>
          </cell>
          <cell r="P554">
            <v>0.97987927565392297</v>
          </cell>
          <cell r="Q554">
            <v>0.92447223664568001</v>
          </cell>
          <cell r="R554">
            <v>0.89627482637762002</v>
          </cell>
          <cell r="S554">
            <v>0.84057971014492705</v>
          </cell>
          <cell r="T554">
            <v>0.39855072463768099</v>
          </cell>
          <cell r="U554">
            <v>0.17391304347826</v>
          </cell>
        </row>
        <row r="555">
          <cell r="O555">
            <v>553</v>
          </cell>
          <cell r="P555">
            <v>0.98192771084337305</v>
          </cell>
          <cell r="Q555">
            <v>0.92462404951799104</v>
          </cell>
          <cell r="R555">
            <v>0.89447326529457805</v>
          </cell>
          <cell r="S555">
            <v>0.83905967450271202</v>
          </cell>
          <cell r="T555">
            <v>0.39783001808318202</v>
          </cell>
          <cell r="U555">
            <v>0.17359855334538801</v>
          </cell>
        </row>
        <row r="556">
          <cell r="O556">
            <v>554</v>
          </cell>
          <cell r="P556">
            <v>0.98396793587174303</v>
          </cell>
          <cell r="Q556">
            <v>0.92477525331788002</v>
          </cell>
          <cell r="R556">
            <v>0.89669097230605699</v>
          </cell>
          <cell r="S556">
            <v>0.83935018050541499</v>
          </cell>
          <cell r="T556">
            <v>0.398916967509025</v>
          </cell>
          <cell r="U556">
            <v>0.173285198555956</v>
          </cell>
        </row>
        <row r="557">
          <cell r="O557">
            <v>555</v>
          </cell>
          <cell r="P557">
            <v>0.98498597194388704</v>
          </cell>
          <cell r="Q557">
            <v>0.92492585170340602</v>
          </cell>
          <cell r="R557">
            <v>0.89889979959919797</v>
          </cell>
          <cell r="S557">
            <v>0.83963963963963895</v>
          </cell>
          <cell r="T557">
            <v>0.39819819819819802</v>
          </cell>
          <cell r="U557">
            <v>0.17297297297297201</v>
          </cell>
        </row>
        <row r="558">
          <cell r="O558">
            <v>556</v>
          </cell>
          <cell r="P558">
            <v>0.98301796407185604</v>
          </cell>
          <cell r="Q558">
            <v>0.92707385229540895</v>
          </cell>
          <cell r="R558">
            <v>0.90109980039920101</v>
          </cell>
          <cell r="S558">
            <v>0.83992805755395605</v>
          </cell>
          <cell r="T558">
            <v>0.39928057553956797</v>
          </cell>
          <cell r="U558">
            <v>0.17446043165467601</v>
          </cell>
        </row>
        <row r="559">
          <cell r="O559">
            <v>557</v>
          </cell>
          <cell r="P559">
            <v>0.98105780470930604</v>
          </cell>
          <cell r="Q559">
            <v>0.92921328657426105</v>
          </cell>
          <cell r="R559">
            <v>0.89930298765019701</v>
          </cell>
          <cell r="S559">
            <v>0.84021543985637304</v>
          </cell>
          <cell r="T559">
            <v>0.40035906642728802</v>
          </cell>
          <cell r="U559">
            <v>0.174147217235188</v>
          </cell>
        </row>
        <row r="560">
          <cell r="O560">
            <v>558</v>
          </cell>
          <cell r="P560">
            <v>0.98007968127489997</v>
          </cell>
          <cell r="Q560">
            <v>0.93027888446215101</v>
          </cell>
          <cell r="R560">
            <v>0.90239043824701204</v>
          </cell>
          <cell r="S560">
            <v>0.840501792114695</v>
          </cell>
          <cell r="T560">
            <v>0.39964157706093101</v>
          </cell>
          <cell r="U560">
            <v>0.17383512544802801</v>
          </cell>
        </row>
        <row r="561">
          <cell r="O561">
            <v>559</v>
          </cell>
          <cell r="P561">
            <v>0.98011928429423401</v>
          </cell>
          <cell r="Q561">
            <v>0.93041749502982096</v>
          </cell>
          <cell r="R561">
            <v>0.90059642147117303</v>
          </cell>
          <cell r="S561">
            <v>0.84078711985688703</v>
          </cell>
          <cell r="T561">
            <v>0.39892665474060801</v>
          </cell>
          <cell r="U561">
            <v>0.175313059033989</v>
          </cell>
        </row>
        <row r="562">
          <cell r="O562">
            <v>560</v>
          </cell>
          <cell r="P562">
            <v>0.98214285714285698</v>
          </cell>
          <cell r="Q562">
            <v>0.932539682539682</v>
          </cell>
          <cell r="R562">
            <v>0.90079365079365004</v>
          </cell>
          <cell r="S562">
            <v>0.83928571428571397</v>
          </cell>
          <cell r="T562">
            <v>0.39999999999999902</v>
          </cell>
          <cell r="U562">
            <v>0.17499999999999999</v>
          </cell>
        </row>
        <row r="563">
          <cell r="O563">
            <v>561</v>
          </cell>
          <cell r="P563">
            <v>0.98217821782178205</v>
          </cell>
          <cell r="Q563">
            <v>0.93069306930692997</v>
          </cell>
          <cell r="R563">
            <v>0.90099009900990001</v>
          </cell>
          <cell r="S563">
            <v>0.83957219251336901</v>
          </cell>
          <cell r="T563">
            <v>0.40106951871657698</v>
          </cell>
          <cell r="U563">
            <v>0.17468805704099799</v>
          </cell>
        </row>
        <row r="564">
          <cell r="O564">
            <v>562</v>
          </cell>
          <cell r="P564">
            <v>0.98418972332015797</v>
          </cell>
          <cell r="Q564">
            <v>0.93083003952569099</v>
          </cell>
          <cell r="R564">
            <v>0.90118577075098805</v>
          </cell>
          <cell r="S564">
            <v>0.83985765124555101</v>
          </cell>
          <cell r="T564">
            <v>0.40035587188611998</v>
          </cell>
          <cell r="U564">
            <v>0.174377224199288</v>
          </cell>
        </row>
        <row r="565">
          <cell r="O565">
            <v>563</v>
          </cell>
          <cell r="P565">
            <v>0.98619329388560095</v>
          </cell>
          <cell r="Q565">
            <v>0.93096646942800798</v>
          </cell>
          <cell r="R565">
            <v>0.903353057199211</v>
          </cell>
          <cell r="S565">
            <v>0.83836589698046105</v>
          </cell>
          <cell r="T565">
            <v>0.39964476021314299</v>
          </cell>
          <cell r="U565">
            <v>0.17406749555950199</v>
          </cell>
        </row>
        <row r="566">
          <cell r="O566">
            <v>564</v>
          </cell>
          <cell r="P566">
            <v>0.988188976377952</v>
          </cell>
          <cell r="Q566">
            <v>0.93307086614173196</v>
          </cell>
          <cell r="R566">
            <v>0.90551181102362199</v>
          </cell>
          <cell r="S566">
            <v>0.83687943262411302</v>
          </cell>
          <cell r="T566">
            <v>0.39893617021276601</v>
          </cell>
          <cell r="U566">
            <v>0.17375886524822601</v>
          </cell>
        </row>
        <row r="567">
          <cell r="O567">
            <v>565</v>
          </cell>
          <cell r="P567">
            <v>0.98721826029113702</v>
          </cell>
          <cell r="Q567">
            <v>0.93215429358167101</v>
          </cell>
          <cell r="R567">
            <v>0.90462231022693795</v>
          </cell>
          <cell r="S567">
            <v>0.83539823008849501</v>
          </cell>
          <cell r="T567">
            <v>0.39823008849557501</v>
          </cell>
          <cell r="U567">
            <v>0.17345132743362801</v>
          </cell>
        </row>
        <row r="568">
          <cell r="O568">
            <v>566</v>
          </cell>
          <cell r="P568">
            <v>0.98624754420432204</v>
          </cell>
          <cell r="Q568">
            <v>0.93123772102161095</v>
          </cell>
          <cell r="R568">
            <v>0.90373280943025502</v>
          </cell>
          <cell r="S568">
            <v>0.83392226148409798</v>
          </cell>
          <cell r="T568">
            <v>0.397526501766784</v>
          </cell>
          <cell r="U568">
            <v>0.17314487632508799</v>
          </cell>
        </row>
        <row r="569">
          <cell r="O569">
            <v>567</v>
          </cell>
          <cell r="P569">
            <v>0.98431372549019602</v>
          </cell>
          <cell r="Q569">
            <v>0.92941176470588205</v>
          </cell>
          <cell r="R569">
            <v>0.90196078431372495</v>
          </cell>
          <cell r="S569">
            <v>0.83171870730556097</v>
          </cell>
          <cell r="T569">
            <v>0.39682539682539603</v>
          </cell>
          <cell r="U569">
            <v>0.172839506172839</v>
          </cell>
        </row>
        <row r="570">
          <cell r="O570">
            <v>568</v>
          </cell>
          <cell r="P570">
            <v>0.98238747553815997</v>
          </cell>
          <cell r="Q570">
            <v>0.92759295499021499</v>
          </cell>
          <cell r="R570">
            <v>0.90019569471624195</v>
          </cell>
          <cell r="S570">
            <v>0.832014715710784</v>
          </cell>
          <cell r="T570">
            <v>0.39577867026411501</v>
          </cell>
          <cell r="U570">
            <v>0.17253521126760499</v>
          </cell>
        </row>
        <row r="571">
          <cell r="O571">
            <v>569</v>
          </cell>
          <cell r="P571">
            <v>0.982421875</v>
          </cell>
          <cell r="Q571">
            <v>0.92864213857632005</v>
          </cell>
          <cell r="R571">
            <v>0.90127163343933403</v>
          </cell>
          <cell r="S571">
            <v>0.83230968458051902</v>
          </cell>
          <cell r="T571">
            <v>0.39508371103505602</v>
          </cell>
          <cell r="U571">
            <v>0.172231985940245</v>
          </cell>
        </row>
        <row r="572">
          <cell r="O572">
            <v>570</v>
          </cell>
          <cell r="P572">
            <v>0.98440545808966795</v>
          </cell>
          <cell r="Q572">
            <v>0.92683015046296302</v>
          </cell>
          <cell r="R572">
            <v>0.899513051291423</v>
          </cell>
          <cell r="S572">
            <v>0.83260361938120198</v>
          </cell>
          <cell r="T572">
            <v>0.39614403785295099</v>
          </cell>
          <cell r="U572">
            <v>0.17177927305127899</v>
          </cell>
        </row>
        <row r="573">
          <cell r="O573">
            <v>571</v>
          </cell>
          <cell r="P573">
            <v>0.98539528674691401</v>
          </cell>
          <cell r="Q573">
            <v>0.92502521977230101</v>
          </cell>
          <cell r="R573">
            <v>0.89776131855795904</v>
          </cell>
          <cell r="S573">
            <v>0.83362521891418495</v>
          </cell>
          <cell r="T573">
            <v>0.39579684763572598</v>
          </cell>
          <cell r="U573">
            <v>0.173380035026269</v>
          </cell>
        </row>
        <row r="574">
          <cell r="O574">
            <v>572</v>
          </cell>
          <cell r="P574">
            <v>0.98542367118733698</v>
          </cell>
          <cell r="Q574">
            <v>0.92322730535302699</v>
          </cell>
          <cell r="R574">
            <v>0.89601639530051702</v>
          </cell>
          <cell r="S574">
            <v>0.83391608391608396</v>
          </cell>
          <cell r="T574">
            <v>0.39510489510489499</v>
          </cell>
          <cell r="U574">
            <v>0.17307692307692299</v>
          </cell>
        </row>
        <row r="575">
          <cell r="O575">
            <v>573</v>
          </cell>
          <cell r="P575">
            <v>0.98545194551064896</v>
          </cell>
          <cell r="Q575">
            <v>0.92531609844208595</v>
          </cell>
          <cell r="R575">
            <v>0.89621810792503898</v>
          </cell>
          <cell r="S575">
            <v>0.83420593368237295</v>
          </cell>
          <cell r="T575">
            <v>0.39616055846422299</v>
          </cell>
          <cell r="U575">
            <v>0.17277486910994699</v>
          </cell>
        </row>
        <row r="576">
          <cell r="O576">
            <v>574</v>
          </cell>
          <cell r="P576">
            <v>0.98449612403100695</v>
          </cell>
          <cell r="Q576">
            <v>0.92441860465116199</v>
          </cell>
          <cell r="R576">
            <v>0.89534883720930203</v>
          </cell>
          <cell r="S576">
            <v>0.83275261324041805</v>
          </cell>
          <cell r="T576">
            <v>0.39547038327526102</v>
          </cell>
          <cell r="U576">
            <v>0.174216027874564</v>
          </cell>
        </row>
        <row r="577">
          <cell r="O577">
            <v>575</v>
          </cell>
          <cell r="P577">
            <v>0.98259187620889699</v>
          </cell>
          <cell r="Q577">
            <v>0.92456479690522198</v>
          </cell>
          <cell r="R577">
            <v>0.89555125725338502</v>
          </cell>
          <cell r="S577">
            <v>0.83130434782608598</v>
          </cell>
          <cell r="T577">
            <v>0.39478260869565202</v>
          </cell>
          <cell r="U577">
            <v>0.17391304347826</v>
          </cell>
        </row>
        <row r="578">
          <cell r="O578">
            <v>576</v>
          </cell>
          <cell r="P578">
            <v>0.98069498069497996</v>
          </cell>
          <cell r="Q578">
            <v>0.92277992277992205</v>
          </cell>
          <cell r="R578">
            <v>0.89575289575289496</v>
          </cell>
          <cell r="S578">
            <v>0.82986111111111105</v>
          </cell>
          <cell r="T578">
            <v>0.39409722222222199</v>
          </cell>
          <cell r="U578">
            <v>0.17534722222222199</v>
          </cell>
        </row>
        <row r="579">
          <cell r="O579">
            <v>577</v>
          </cell>
          <cell r="P579">
            <v>0.980732177263969</v>
          </cell>
          <cell r="Q579">
            <v>0.92485549132947897</v>
          </cell>
          <cell r="R579">
            <v>0.89402697495183003</v>
          </cell>
          <cell r="S579">
            <v>0.82842287694974004</v>
          </cell>
          <cell r="T579">
            <v>0.39514731369150702</v>
          </cell>
          <cell r="U579">
            <v>0.17504332755632501</v>
          </cell>
        </row>
        <row r="580">
          <cell r="O580">
            <v>578</v>
          </cell>
          <cell r="P580">
            <v>0.98076923076922995</v>
          </cell>
          <cell r="Q580">
            <v>0.92307692307692302</v>
          </cell>
          <cell r="R580">
            <v>0.89807692307692299</v>
          </cell>
          <cell r="S580">
            <v>0.82871972318339004</v>
          </cell>
          <cell r="T580">
            <v>0.39619377162629699</v>
          </cell>
          <cell r="U580">
            <v>0.17647058823529399</v>
          </cell>
        </row>
        <row r="581">
          <cell r="O581">
            <v>579</v>
          </cell>
          <cell r="P581">
            <v>0.97888675623800303</v>
          </cell>
          <cell r="Q581">
            <v>0.92322456813819498</v>
          </cell>
          <cell r="R581">
            <v>0.89827255278310902</v>
          </cell>
          <cell r="S581">
            <v>0.82901554404144995</v>
          </cell>
          <cell r="T581">
            <v>0.397236614853195</v>
          </cell>
          <cell r="U581">
            <v>0.176165803108808</v>
          </cell>
        </row>
        <row r="582">
          <cell r="O582">
            <v>580</v>
          </cell>
          <cell r="P582">
            <v>0.97892720306513403</v>
          </cell>
          <cell r="Q582">
            <v>0.92528735632183901</v>
          </cell>
          <cell r="R582">
            <v>0.90038314176245204</v>
          </cell>
          <cell r="S582">
            <v>0.83103448275862002</v>
          </cell>
          <cell r="T582">
            <v>0.39999999999999902</v>
          </cell>
          <cell r="U582">
            <v>0.17586206896551701</v>
          </cell>
        </row>
        <row r="583">
          <cell r="O583">
            <v>581</v>
          </cell>
          <cell r="P583">
            <v>0.98087954110898601</v>
          </cell>
          <cell r="Q583">
            <v>0.92543021032504702</v>
          </cell>
          <cell r="R583">
            <v>0.89866156787762896</v>
          </cell>
          <cell r="S583">
            <v>0.83132530120481896</v>
          </cell>
          <cell r="T583">
            <v>0.39931153184165202</v>
          </cell>
          <cell r="U583">
            <v>0.17555938037865701</v>
          </cell>
        </row>
        <row r="584">
          <cell r="O584">
            <v>582</v>
          </cell>
          <cell r="P584">
            <v>0.98473282442748</v>
          </cell>
          <cell r="Q584">
            <v>0.92938931297709904</v>
          </cell>
          <cell r="R584">
            <v>0.90076335877862501</v>
          </cell>
          <cell r="S584">
            <v>0.83161512027491402</v>
          </cell>
          <cell r="T584">
            <v>0.39862542955326402</v>
          </cell>
          <cell r="U584">
            <v>0.17525773195876199</v>
          </cell>
        </row>
        <row r="585">
          <cell r="O585">
            <v>583</v>
          </cell>
          <cell r="P585">
            <v>0.98666666666666603</v>
          </cell>
          <cell r="Q585">
            <v>0.92952380952380897</v>
          </cell>
          <cell r="R585">
            <v>0.90285714285714203</v>
          </cell>
          <cell r="S585">
            <v>0.83018867924528295</v>
          </cell>
          <cell r="T585">
            <v>0.39794168096054799</v>
          </cell>
          <cell r="U585">
            <v>0.17495711835334399</v>
          </cell>
        </row>
        <row r="586">
          <cell r="O586">
            <v>584</v>
          </cell>
          <cell r="P586">
            <v>0.98859315589353602</v>
          </cell>
          <cell r="Q586">
            <v>0.93155893536121603</v>
          </cell>
          <cell r="R586">
            <v>0.90494296577946698</v>
          </cell>
          <cell r="S586">
            <v>0.82876712328767099</v>
          </cell>
          <cell r="T586">
            <v>0.39897260273972601</v>
          </cell>
          <cell r="U586">
            <v>0.17465753424657501</v>
          </cell>
        </row>
        <row r="587">
          <cell r="O587">
            <v>585</v>
          </cell>
          <cell r="P587">
            <v>0.98765521172285897</v>
          </cell>
          <cell r="Q587">
            <v>0.93067510335423198</v>
          </cell>
          <cell r="R587">
            <v>0.90408438611553998</v>
          </cell>
          <cell r="S587">
            <v>0.829059829059829</v>
          </cell>
          <cell r="T587">
            <v>0.39829059829059799</v>
          </cell>
          <cell r="U587">
            <v>0.17435897435897399</v>
          </cell>
        </row>
        <row r="588">
          <cell r="O588">
            <v>586</v>
          </cell>
          <cell r="P588">
            <v>0.98861480075901298</v>
          </cell>
          <cell r="Q588">
            <v>0.93168880455407899</v>
          </cell>
          <cell r="R588">
            <v>0.90322580645161299</v>
          </cell>
          <cell r="S588">
            <v>0.82764505119453902</v>
          </cell>
          <cell r="T588">
            <v>0.39761092150170602</v>
          </cell>
          <cell r="U588">
            <v>0.17576791808873701</v>
          </cell>
        </row>
        <row r="589">
          <cell r="O589">
            <v>587</v>
          </cell>
          <cell r="P589">
            <v>0.98674242424242398</v>
          </cell>
          <cell r="Q589">
            <v>0.92992424242424199</v>
          </cell>
          <cell r="R589">
            <v>0.90151515151515105</v>
          </cell>
          <cell r="S589">
            <v>0.82964224872231696</v>
          </cell>
          <cell r="T589">
            <v>0.39693356047700101</v>
          </cell>
          <cell r="U589">
            <v>0.17546848381601299</v>
          </cell>
        </row>
        <row r="590">
          <cell r="O590">
            <v>588</v>
          </cell>
          <cell r="P590">
            <v>0.986767485822306</v>
          </cell>
          <cell r="Q590">
            <v>0.92816635160680505</v>
          </cell>
          <cell r="R590">
            <v>0.89981096408317496</v>
          </cell>
          <cell r="S590">
            <v>0.82993197278911501</v>
          </cell>
          <cell r="T590">
            <v>0.39625850340135998</v>
          </cell>
          <cell r="U590">
            <v>0.17517006802721</v>
          </cell>
        </row>
        <row r="591">
          <cell r="O591">
            <v>589</v>
          </cell>
          <cell r="P591">
            <v>0.98679245283018802</v>
          </cell>
          <cell r="Q591">
            <v>0.92641509433962199</v>
          </cell>
          <cell r="R591">
            <v>0.89811320754716895</v>
          </cell>
          <cell r="S591">
            <v>0.83022071307300505</v>
          </cell>
          <cell r="T591">
            <v>0.39558573853989798</v>
          </cell>
          <cell r="U591">
            <v>0.174724468360622</v>
          </cell>
        </row>
        <row r="592">
          <cell r="O592">
            <v>590</v>
          </cell>
          <cell r="P592">
            <v>0.98681732580037596</v>
          </cell>
          <cell r="Q592">
            <v>0.92467043314500896</v>
          </cell>
          <cell r="R592">
            <v>0.89830508474576198</v>
          </cell>
          <cell r="S592">
            <v>0.83050847457627097</v>
          </cell>
          <cell r="T592">
            <v>0.39627462789297002</v>
          </cell>
          <cell r="U592">
            <v>0.174428575525538</v>
          </cell>
        </row>
        <row r="593">
          <cell r="O593">
            <v>591</v>
          </cell>
          <cell r="P593">
            <v>0.98684210526315796</v>
          </cell>
          <cell r="Q593">
            <v>0.92481203007518697</v>
          </cell>
          <cell r="R593">
            <v>0.89934228225932</v>
          </cell>
          <cell r="S593">
            <v>0.83079526226734302</v>
          </cell>
          <cell r="T593">
            <v>0.39729529656560097</v>
          </cell>
          <cell r="U593">
            <v>0.17413368317556099</v>
          </cell>
        </row>
        <row r="594">
          <cell r="O594">
            <v>592</v>
          </cell>
          <cell r="P594">
            <v>0.98499061913695996</v>
          </cell>
          <cell r="Q594">
            <v>0.924953095684803</v>
          </cell>
          <cell r="R594">
            <v>0.89765337358405395</v>
          </cell>
          <cell r="S594">
            <v>0.83108108108108103</v>
          </cell>
          <cell r="T594">
            <v>0.39662475502483902</v>
          </cell>
          <cell r="U594">
            <v>0.17383978624492899</v>
          </cell>
        </row>
        <row r="595">
          <cell r="O595">
            <v>593</v>
          </cell>
          <cell r="P595">
            <v>0.98501872659176004</v>
          </cell>
          <cell r="Q595">
            <v>0.92408703473378695</v>
          </cell>
          <cell r="R595">
            <v>0.89597079635446297</v>
          </cell>
          <cell r="S595">
            <v>0.83136593591905505</v>
          </cell>
          <cell r="T595">
            <v>0.39595647310655702</v>
          </cell>
          <cell r="U595">
            <v>0.17354687970202301</v>
          </cell>
        </row>
        <row r="596">
          <cell r="O596">
            <v>594</v>
          </cell>
          <cell r="P596">
            <v>0.98691588785046702</v>
          </cell>
          <cell r="Q596">
            <v>0.92609996849732201</v>
          </cell>
          <cell r="R596">
            <v>0.89616542406104505</v>
          </cell>
          <cell r="S596">
            <v>0.83164983164983097</v>
          </cell>
          <cell r="T596">
            <v>0.395290439408086</v>
          </cell>
          <cell r="U596">
            <v>0.17325495854907599</v>
          </cell>
        </row>
        <row r="597">
          <cell r="O597">
            <v>595</v>
          </cell>
          <cell r="P597">
            <v>0.98599525735806903</v>
          </cell>
          <cell r="Q597">
            <v>0.92437055377319</v>
          </cell>
          <cell r="R597">
            <v>0.89449190961082403</v>
          </cell>
          <cell r="S597">
            <v>0.83193277310924296</v>
          </cell>
          <cell r="T597">
            <v>0.39462664260335001</v>
          </cell>
          <cell r="U597">
            <v>0.172964017821893</v>
          </cell>
        </row>
        <row r="598">
          <cell r="O598">
            <v>596</v>
          </cell>
          <cell r="P598">
            <v>0.98415742516467897</v>
          </cell>
          <cell r="Q598">
            <v>0.92451152060924402</v>
          </cell>
          <cell r="R598">
            <v>0.89282463381416899</v>
          </cell>
          <cell r="S598">
            <v>0.83221476510067105</v>
          </cell>
          <cell r="T598">
            <v>0.394295302013422</v>
          </cell>
          <cell r="U598">
            <v>0.172818791946308</v>
          </cell>
        </row>
        <row r="599">
          <cell r="O599">
            <v>597</v>
          </cell>
          <cell r="P599">
            <v>0.983240223463687</v>
          </cell>
          <cell r="Q599">
            <v>0.92551210428305397</v>
          </cell>
          <cell r="R599">
            <v>0.89385474860335101</v>
          </cell>
          <cell r="S599">
            <v>0.83249581239530901</v>
          </cell>
          <cell r="T599">
            <v>0.39363484087102102</v>
          </cell>
          <cell r="U599">
            <v>0.17252931323282999</v>
          </cell>
        </row>
        <row r="600">
          <cell r="O600">
            <v>598</v>
          </cell>
          <cell r="P600">
            <v>0.98141263940520396</v>
          </cell>
          <cell r="Q600">
            <v>0.92379182156133799</v>
          </cell>
          <cell r="R600">
            <v>0.89405204460966503</v>
          </cell>
          <cell r="S600">
            <v>0.831103678929765</v>
          </cell>
          <cell r="T600">
            <v>0.392976588628762</v>
          </cell>
          <cell r="U600">
            <v>0.172240802675585</v>
          </cell>
        </row>
        <row r="601">
          <cell r="O601">
            <v>599</v>
          </cell>
          <cell r="P601">
            <v>0.98144712430426695</v>
          </cell>
          <cell r="Q601">
            <v>0.92578849721706802</v>
          </cell>
          <cell r="R601">
            <v>0.89610389610389596</v>
          </cell>
          <cell r="S601">
            <v>0.83138564273789595</v>
          </cell>
          <cell r="T601">
            <v>0.392320534223706</v>
          </cell>
          <cell r="U601">
            <v>0.171953255425709</v>
          </cell>
        </row>
        <row r="602">
          <cell r="O602">
            <v>600</v>
          </cell>
          <cell r="P602">
            <v>0.98148148148148096</v>
          </cell>
          <cell r="Q602">
            <v>0.92592592592592604</v>
          </cell>
          <cell r="R602">
            <v>0.89444444444444404</v>
          </cell>
          <cell r="S602">
            <v>0.831666666666666</v>
          </cell>
          <cell r="T602">
            <v>0.391666666666666</v>
          </cell>
          <cell r="U602">
            <v>0.171666666666666</v>
          </cell>
        </row>
        <row r="603">
          <cell r="O603">
            <v>601</v>
          </cell>
          <cell r="P603">
            <v>0.98151571164510099</v>
          </cell>
          <cell r="Q603">
            <v>0.92791127541589602</v>
          </cell>
          <cell r="R603">
            <v>0.89279112754158896</v>
          </cell>
          <cell r="S603">
            <v>0.83028286189683798</v>
          </cell>
          <cell r="T603">
            <v>0.39101497504159699</v>
          </cell>
          <cell r="U603">
            <v>0.171381031613976</v>
          </cell>
        </row>
        <row r="604">
          <cell r="O604">
            <v>602</v>
          </cell>
          <cell r="P604">
            <v>0.98154981549815501</v>
          </cell>
          <cell r="Q604">
            <v>0.92619926199262004</v>
          </cell>
          <cell r="R604">
            <v>0.89483394833948304</v>
          </cell>
          <cell r="S604">
            <v>0.82890365448504899</v>
          </cell>
          <cell r="T604">
            <v>0.39202657807308899</v>
          </cell>
          <cell r="U604">
            <v>0.17109634551495001</v>
          </cell>
        </row>
        <row r="605">
          <cell r="O605">
            <v>603</v>
          </cell>
          <cell r="P605">
            <v>0.98342541436464004</v>
          </cell>
          <cell r="Q605">
            <v>0.924493554327808</v>
          </cell>
          <cell r="R605">
            <v>0.89318600368324097</v>
          </cell>
          <cell r="S605">
            <v>0.82918739635157501</v>
          </cell>
          <cell r="T605">
            <v>0.39303482587064598</v>
          </cell>
          <cell r="U605">
            <v>0.17081260364842399</v>
          </cell>
        </row>
        <row r="606">
          <cell r="O606">
            <v>604</v>
          </cell>
          <cell r="P606">
            <v>0.98345588235294101</v>
          </cell>
          <cell r="Q606">
            <v>0.92463235294117596</v>
          </cell>
          <cell r="R606">
            <v>0.89338235294117596</v>
          </cell>
          <cell r="S606">
            <v>0.82781456953642296</v>
          </cell>
          <cell r="T606">
            <v>0.39403973509933699</v>
          </cell>
          <cell r="U606">
            <v>0.17052980132450299</v>
          </cell>
        </row>
        <row r="607">
          <cell r="O607">
            <v>605</v>
          </cell>
          <cell r="P607">
            <v>0.98348623853211004</v>
          </cell>
          <cell r="Q607">
            <v>0.928440366972477</v>
          </cell>
          <cell r="R607">
            <v>0.89541284403669696</v>
          </cell>
          <cell r="S607">
            <v>0.82975206611570196</v>
          </cell>
          <cell r="T607">
            <v>0.393388429752066</v>
          </cell>
          <cell r="U607">
            <v>0.17024793388429699</v>
          </cell>
        </row>
        <row r="608">
          <cell r="O608">
            <v>606</v>
          </cell>
          <cell r="P608">
            <v>0.98168498168498097</v>
          </cell>
          <cell r="Q608">
            <v>0.92857142857142805</v>
          </cell>
          <cell r="R608">
            <v>0.89743589743589702</v>
          </cell>
          <cell r="S608">
            <v>0.83003300330033003</v>
          </cell>
          <cell r="T608">
            <v>0.394389438943894</v>
          </cell>
          <cell r="U608">
            <v>0.169966996699669</v>
          </cell>
        </row>
        <row r="609">
          <cell r="O609">
            <v>607</v>
          </cell>
          <cell r="P609">
            <v>0.98171846435100496</v>
          </cell>
          <cell r="Q609">
            <v>0.92687385740402095</v>
          </cell>
          <cell r="R609">
            <v>0.89945155393053</v>
          </cell>
          <cell r="S609">
            <v>0.83031301482701803</v>
          </cell>
          <cell r="T609">
            <v>0.39538714991762702</v>
          </cell>
          <cell r="U609">
            <v>0.17133443163097101</v>
          </cell>
        </row>
        <row r="610">
          <cell r="O610">
            <v>608</v>
          </cell>
          <cell r="P610">
            <v>0.98175182481751799</v>
          </cell>
          <cell r="Q610">
            <v>0.928832116788321</v>
          </cell>
          <cell r="R610">
            <v>0.89963503649635002</v>
          </cell>
          <cell r="S610">
            <v>0.83059210526315796</v>
          </cell>
          <cell r="T610">
            <v>0.394736842105263</v>
          </cell>
          <cell r="U610">
            <v>0.17105263157894701</v>
          </cell>
        </row>
        <row r="611">
          <cell r="O611">
            <v>609</v>
          </cell>
          <cell r="P611">
            <v>0.98360655737704905</v>
          </cell>
          <cell r="Q611">
            <v>0.92714025500910702</v>
          </cell>
          <cell r="R611">
            <v>0.90163934426229497</v>
          </cell>
          <cell r="S611">
            <v>0.83087027914614098</v>
          </cell>
          <cell r="T611">
            <v>0.39408866995073799</v>
          </cell>
          <cell r="U611">
            <v>0.17077175697865299</v>
          </cell>
        </row>
        <row r="612">
          <cell r="O612">
            <v>610</v>
          </cell>
          <cell r="P612">
            <v>0.98545454545454503</v>
          </cell>
          <cell r="Q612">
            <v>0.92727272727272703</v>
          </cell>
          <cell r="R612">
            <v>0.90181818181818096</v>
          </cell>
          <cell r="S612">
            <v>0.82950819672131104</v>
          </cell>
          <cell r="T612">
            <v>0.393442622950819</v>
          </cell>
          <cell r="U612">
            <v>0.17049180327868799</v>
          </cell>
        </row>
        <row r="613">
          <cell r="O613">
            <v>611</v>
          </cell>
          <cell r="P613">
            <v>0.98548094373865602</v>
          </cell>
          <cell r="Q613">
            <v>0.929219600725952</v>
          </cell>
          <cell r="R613">
            <v>0.90199637023593404</v>
          </cell>
          <cell r="S613">
            <v>0.82978723404255295</v>
          </cell>
          <cell r="T613">
            <v>0.39279869067103101</v>
          </cell>
          <cell r="U613">
            <v>0.170212765957446</v>
          </cell>
        </row>
        <row r="614">
          <cell r="O614">
            <v>612</v>
          </cell>
          <cell r="P614">
            <v>0.98731884057970998</v>
          </cell>
          <cell r="Q614">
            <v>0.93297101449275299</v>
          </cell>
          <cell r="R614">
            <v>0.90398550724637605</v>
          </cell>
          <cell r="S614">
            <v>0.83006535947712401</v>
          </cell>
          <cell r="T614">
            <v>0.39215686274509798</v>
          </cell>
          <cell r="U614">
            <v>0.16993464052287499</v>
          </cell>
        </row>
        <row r="615">
          <cell r="O615">
            <v>613</v>
          </cell>
          <cell r="P615">
            <v>0.98915009041591295</v>
          </cell>
          <cell r="Q615">
            <v>0.93128390596745003</v>
          </cell>
          <cell r="R615">
            <v>0.90596745027124703</v>
          </cell>
          <cell r="S615">
            <v>0.83034257748776497</v>
          </cell>
          <cell r="T615">
            <v>0.391517128874388</v>
          </cell>
          <cell r="U615">
            <v>0.171288743882544</v>
          </cell>
        </row>
        <row r="616">
          <cell r="O616">
            <v>614</v>
          </cell>
          <cell r="P616">
            <v>0.98825735567727002</v>
          </cell>
          <cell r="Q616">
            <v>0.93044339702704604</v>
          </cell>
          <cell r="R616">
            <v>0.90514979011757302</v>
          </cell>
          <cell r="S616">
            <v>0.83061889250814303</v>
          </cell>
          <cell r="T616">
            <v>0.39087947882736102</v>
          </cell>
          <cell r="U616">
            <v>0.17100977198697001</v>
          </cell>
        </row>
        <row r="617">
          <cell r="O617">
            <v>615</v>
          </cell>
          <cell r="P617">
            <v>0.98736462093862798</v>
          </cell>
          <cell r="Q617">
            <v>0.92960288808664204</v>
          </cell>
          <cell r="R617">
            <v>0.904332129963898</v>
          </cell>
          <cell r="S617">
            <v>0.83089430894308902</v>
          </cell>
          <cell r="T617">
            <v>0.39024390243902402</v>
          </cell>
          <cell r="U617">
            <v>0.172357723577235</v>
          </cell>
        </row>
        <row r="618">
          <cell r="O618">
            <v>616</v>
          </cell>
          <cell r="P618">
            <v>0.98558558558558496</v>
          </cell>
          <cell r="Q618">
            <v>0.927927927927928</v>
          </cell>
          <cell r="R618">
            <v>0.90450450450450404</v>
          </cell>
          <cell r="S618">
            <v>0.82954545454545403</v>
          </cell>
          <cell r="T618">
            <v>0.38961038961038902</v>
          </cell>
          <cell r="U618">
            <v>0.172077922077922</v>
          </cell>
        </row>
        <row r="619">
          <cell r="O619">
            <v>617</v>
          </cell>
          <cell r="P619">
            <v>0.985611510791367</v>
          </cell>
          <cell r="Q619">
            <v>0.92985611510791299</v>
          </cell>
          <cell r="R619">
            <v>0.902877697841726</v>
          </cell>
          <cell r="S619">
            <v>0.82982171799027504</v>
          </cell>
          <cell r="T619">
            <v>0.390599675850891</v>
          </cell>
          <cell r="U619">
            <v>0.17179902755267401</v>
          </cell>
        </row>
        <row r="620">
          <cell r="O620">
            <v>618</v>
          </cell>
          <cell r="P620">
            <v>0.98563734290843796</v>
          </cell>
          <cell r="Q620">
            <v>0.92998204667863504</v>
          </cell>
          <cell r="R620">
            <v>0.90305206463195598</v>
          </cell>
          <cell r="S620">
            <v>0.83009708737863996</v>
          </cell>
          <cell r="T620">
            <v>0.39158576051779898</v>
          </cell>
          <cell r="U620">
            <v>0.17152103559870499</v>
          </cell>
        </row>
        <row r="621">
          <cell r="O621">
            <v>619</v>
          </cell>
          <cell r="P621">
            <v>0.98745519713261598</v>
          </cell>
          <cell r="Q621">
            <v>0.93010752688172005</v>
          </cell>
          <cell r="R621">
            <v>0.90501792114695301</v>
          </cell>
          <cell r="S621">
            <v>0.83037156704361803</v>
          </cell>
          <cell r="T621">
            <v>0.39095315024232602</v>
          </cell>
          <cell r="U621">
            <v>0.17124394184167999</v>
          </cell>
        </row>
        <row r="622">
          <cell r="O622">
            <v>620</v>
          </cell>
          <cell r="P622">
            <v>0.989266547406082</v>
          </cell>
          <cell r="Q622">
            <v>0.93023255813953498</v>
          </cell>
          <cell r="R622">
            <v>0.90697674418604601</v>
          </cell>
          <cell r="S622">
            <v>0.83064516129032195</v>
          </cell>
          <cell r="T622">
            <v>0.39193548387096699</v>
          </cell>
          <cell r="U622">
            <v>0.170967741935483</v>
          </cell>
        </row>
        <row r="623">
          <cell r="O623">
            <v>621</v>
          </cell>
          <cell r="P623">
            <v>0.98928571428571399</v>
          </cell>
          <cell r="Q623">
            <v>0.93214285714285705</v>
          </cell>
          <cell r="R623">
            <v>0.90714285714285703</v>
          </cell>
          <cell r="S623">
            <v>0.83091787439613496</v>
          </cell>
          <cell r="T623">
            <v>0.39291465378421803</v>
          </cell>
          <cell r="U623">
            <v>0.17230273752012801</v>
          </cell>
        </row>
        <row r="624">
          <cell r="O624">
            <v>622</v>
          </cell>
          <cell r="P624">
            <v>0.98840399796282097</v>
          </cell>
          <cell r="Q624">
            <v>0.93131207028265806</v>
          </cell>
          <cell r="R624">
            <v>0.90633435192258704</v>
          </cell>
          <cell r="S624">
            <v>0.83118971061093205</v>
          </cell>
          <cell r="T624">
            <v>0.39228295819935599</v>
          </cell>
          <cell r="U624">
            <v>0.173633440514469</v>
          </cell>
        </row>
        <row r="625">
          <cell r="O625">
            <v>623</v>
          </cell>
          <cell r="P625">
            <v>0.989304812834224</v>
          </cell>
          <cell r="Q625">
            <v>0.93048128342245895</v>
          </cell>
          <cell r="R625">
            <v>0.90552584670231695</v>
          </cell>
          <cell r="S625">
            <v>0.83146067415730296</v>
          </cell>
          <cell r="T625">
            <v>0.39325842696629199</v>
          </cell>
          <cell r="U625">
            <v>0.173354735152488</v>
          </cell>
        </row>
        <row r="626">
          <cell r="O626">
            <v>624</v>
          </cell>
          <cell r="P626">
            <v>0.987544483985765</v>
          </cell>
          <cell r="Q626">
            <v>0.92882562277580005</v>
          </cell>
          <cell r="R626">
            <v>0.90569395017793597</v>
          </cell>
          <cell r="S626">
            <v>0.83173076923076905</v>
          </cell>
          <cell r="T626">
            <v>0.394230769230769</v>
          </cell>
          <cell r="U626">
            <v>0.17307692307692299</v>
          </cell>
        </row>
        <row r="627">
          <cell r="O627">
            <v>625</v>
          </cell>
          <cell r="P627">
            <v>0.987566607460035</v>
          </cell>
          <cell r="Q627">
            <v>0.92895204262877396</v>
          </cell>
          <cell r="R627">
            <v>0.90408525754884494</v>
          </cell>
          <cell r="S627">
            <v>0.83199999999999996</v>
          </cell>
          <cell r="T627">
            <v>0.3952</v>
          </cell>
          <cell r="U627">
            <v>0.174399999999999</v>
          </cell>
        </row>
        <row r="628">
          <cell r="O628">
            <v>626</v>
          </cell>
          <cell r="P628">
            <v>0.98581560283687897</v>
          </cell>
          <cell r="Q628">
            <v>0.92730496453900702</v>
          </cell>
          <cell r="R628">
            <v>0.90248226950354604</v>
          </cell>
          <cell r="S628">
            <v>0.83226837060702796</v>
          </cell>
          <cell r="T628">
            <v>0.394568690095846</v>
          </cell>
          <cell r="U628">
            <v>0.17412140575079799</v>
          </cell>
        </row>
        <row r="629">
          <cell r="O629">
            <v>627</v>
          </cell>
          <cell r="P629">
            <v>0.98407079646017603</v>
          </cell>
          <cell r="Q629">
            <v>0.92566371681415904</v>
          </cell>
          <cell r="R629">
            <v>0.90265486725663702</v>
          </cell>
          <cell r="S629">
            <v>0.83253588516746402</v>
          </cell>
          <cell r="T629">
            <v>0.39393939393939398</v>
          </cell>
          <cell r="U629">
            <v>0.173843700159489</v>
          </cell>
        </row>
        <row r="630">
          <cell r="O630">
            <v>628</v>
          </cell>
          <cell r="P630">
            <v>0.98409893992932795</v>
          </cell>
          <cell r="Q630">
            <v>0.92756183745582999</v>
          </cell>
          <cell r="R630">
            <v>0.90106007067137805</v>
          </cell>
          <cell r="S630">
            <v>0.83280254777069995</v>
          </cell>
          <cell r="T630">
            <v>0.39331210191082799</v>
          </cell>
          <cell r="U630">
            <v>0.17356687898089099</v>
          </cell>
        </row>
        <row r="631">
          <cell r="O631">
            <v>629</v>
          </cell>
          <cell r="P631">
            <v>0.98499635425430399</v>
          </cell>
          <cell r="Q631">
            <v>0.92768959435626097</v>
          </cell>
          <cell r="R631">
            <v>0.89947089947089898</v>
          </cell>
          <cell r="S631">
            <v>0.83147853736088995</v>
          </cell>
          <cell r="T631">
            <v>0.39268680445151</v>
          </cell>
          <cell r="U631">
            <v>0.17329093799681999</v>
          </cell>
        </row>
        <row r="632">
          <cell r="O632">
            <v>630</v>
          </cell>
          <cell r="P632">
            <v>0.98326067516208304</v>
          </cell>
          <cell r="Q632">
            <v>0.92863508209752299</v>
          </cell>
          <cell r="R632">
            <v>0.903169014084507</v>
          </cell>
          <cell r="S632">
            <v>0.83015873015872998</v>
          </cell>
          <cell r="T632">
            <v>0.392063492063492</v>
          </cell>
          <cell r="U632">
            <v>0.17301587301587301</v>
          </cell>
        </row>
        <row r="633">
          <cell r="O633">
            <v>631</v>
          </cell>
          <cell r="P633">
            <v>0.98153110225500595</v>
          </cell>
          <cell r="Q633">
            <v>0.93051962919874198</v>
          </cell>
          <cell r="R633">
            <v>0.90685413005272397</v>
          </cell>
          <cell r="S633">
            <v>0.83042789223454805</v>
          </cell>
          <cell r="T633">
            <v>0.39302694136291599</v>
          </cell>
          <cell r="U633">
            <v>0.17260501715179799</v>
          </cell>
        </row>
        <row r="634">
          <cell r="O634">
            <v>632</v>
          </cell>
          <cell r="P634">
            <v>0.97980760336694095</v>
          </cell>
          <cell r="Q634">
            <v>0.93064163043813397</v>
          </cell>
          <cell r="R634">
            <v>0.90605864397373004</v>
          </cell>
          <cell r="S634">
            <v>0.830696202531645</v>
          </cell>
          <cell r="T634">
            <v>0.392405063291139</v>
          </cell>
          <cell r="U634">
            <v>0.17391315215869699</v>
          </cell>
        </row>
        <row r="635">
          <cell r="O635">
            <v>633</v>
          </cell>
          <cell r="P635">
            <v>0.97984299628229898</v>
          </cell>
          <cell r="Q635">
            <v>0.92901035425692002</v>
          </cell>
          <cell r="R635">
            <v>0.90447045810673699</v>
          </cell>
          <cell r="S635">
            <v>0.83096366508688702</v>
          </cell>
          <cell r="T635">
            <v>0.39178515007898801</v>
          </cell>
          <cell r="U635">
            <v>0.17521715729513901</v>
          </cell>
        </row>
        <row r="636">
          <cell r="O636">
            <v>634</v>
          </cell>
          <cell r="P636">
            <v>0.98073555166374704</v>
          </cell>
          <cell r="Q636">
            <v>0.92819614711033205</v>
          </cell>
          <cell r="R636">
            <v>0.90367775831873898</v>
          </cell>
          <cell r="S636">
            <v>0.83123028391167098</v>
          </cell>
          <cell r="T636">
            <v>0.39243523187361801</v>
          </cell>
          <cell r="U636">
            <v>0.174941006979805</v>
          </cell>
        </row>
        <row r="637">
          <cell r="O637">
            <v>635</v>
          </cell>
          <cell r="P637">
            <v>0.98076923076922995</v>
          </cell>
          <cell r="Q637">
            <v>0.928321678321678</v>
          </cell>
          <cell r="R637">
            <v>0.90384615384615297</v>
          </cell>
          <cell r="S637">
            <v>0.83149606299212597</v>
          </cell>
          <cell r="T637">
            <v>0.393391274203932</v>
          </cell>
          <cell r="U637">
            <v>0.17466572574654499</v>
          </cell>
        </row>
        <row r="638">
          <cell r="O638">
            <v>636</v>
          </cell>
          <cell r="P638">
            <v>0.98429319371727697</v>
          </cell>
          <cell r="Q638">
            <v>0.92670157068062797</v>
          </cell>
          <cell r="R638">
            <v>0.904013961605584</v>
          </cell>
          <cell r="S638">
            <v>0.83176100628930805</v>
          </cell>
          <cell r="T638">
            <v>0.39434431247099699</v>
          </cell>
          <cell r="U638">
            <v>0.17439130949912601</v>
          </cell>
        </row>
        <row r="639">
          <cell r="O639">
            <v>637</v>
          </cell>
          <cell r="P639">
            <v>0.98432055749128899</v>
          </cell>
          <cell r="Q639">
            <v>0.92857142857142805</v>
          </cell>
          <cell r="R639">
            <v>0.904181184668989</v>
          </cell>
          <cell r="S639">
            <v>0.83202511773940302</v>
          </cell>
          <cell r="T639">
            <v>0.39529436081160202</v>
          </cell>
          <cell r="U639">
            <v>0.174117754167015</v>
          </cell>
        </row>
        <row r="640">
          <cell r="O640">
            <v>638</v>
          </cell>
          <cell r="P640">
            <v>0.98608695652173906</v>
          </cell>
          <cell r="Q640">
            <v>0.92869565217391303</v>
          </cell>
          <cell r="R640">
            <v>0.90434782608695596</v>
          </cell>
          <cell r="S640">
            <v>0.83228840125391801</v>
          </cell>
          <cell r="T640">
            <v>0.39498432601880801</v>
          </cell>
          <cell r="U640">
            <v>0.17398119122257</v>
          </cell>
        </row>
        <row r="641">
          <cell r="O641">
            <v>639</v>
          </cell>
          <cell r="P641">
            <v>0.98611111111111105</v>
          </cell>
          <cell r="Q641">
            <v>0.92881944444444398</v>
          </cell>
          <cell r="R641">
            <v>0.90625</v>
          </cell>
          <cell r="S641">
            <v>0.83255086071987405</v>
          </cell>
          <cell r="T641">
            <v>0.39436619718309801</v>
          </cell>
          <cell r="U641">
            <v>0.17370892018779299</v>
          </cell>
        </row>
        <row r="642">
          <cell r="O642">
            <v>640</v>
          </cell>
          <cell r="P642">
            <v>0.98613518197573602</v>
          </cell>
          <cell r="Q642">
            <v>0.93067590987868198</v>
          </cell>
          <cell r="R642">
            <v>0.90641247833622096</v>
          </cell>
          <cell r="S642">
            <v>0.83281249999999996</v>
          </cell>
          <cell r="T642">
            <v>0.39374999999999999</v>
          </cell>
          <cell r="U642">
            <v>0.173437499999999</v>
          </cell>
        </row>
        <row r="643">
          <cell r="O643">
            <v>641</v>
          </cell>
          <cell r="P643">
            <v>0.98528212385984004</v>
          </cell>
          <cell r="Q643">
            <v>0.92987082691165901</v>
          </cell>
          <cell r="R643">
            <v>0.90562838449683003</v>
          </cell>
          <cell r="S643">
            <v>0.83307332293291703</v>
          </cell>
          <cell r="T643">
            <v>0.39313572542901698</v>
          </cell>
          <cell r="U643">
            <v>0.17316692667706701</v>
          </cell>
        </row>
        <row r="644">
          <cell r="O644">
            <v>642</v>
          </cell>
          <cell r="P644">
            <v>0.98442906574394395</v>
          </cell>
          <cell r="Q644">
            <v>0.92906574394463604</v>
          </cell>
          <cell r="R644">
            <v>0.90484429065743899</v>
          </cell>
          <cell r="S644">
            <v>0.83333333333333304</v>
          </cell>
          <cell r="T644">
            <v>0.39252336448598102</v>
          </cell>
          <cell r="U644">
            <v>0.17289719626168201</v>
          </cell>
        </row>
        <row r="645">
          <cell r="O645">
            <v>643</v>
          </cell>
          <cell r="P645">
            <v>0.98272884283246897</v>
          </cell>
          <cell r="Q645">
            <v>0.92746113989637302</v>
          </cell>
          <cell r="R645">
            <v>0.90328151986183003</v>
          </cell>
          <cell r="S645">
            <v>0.83359253499222397</v>
          </cell>
          <cell r="T645">
            <v>0.39191290824261199</v>
          </cell>
          <cell r="U645">
            <v>0.17418351477449401</v>
          </cell>
        </row>
        <row r="646">
          <cell r="O646">
            <v>644</v>
          </cell>
          <cell r="P646">
            <v>0.98103448275862004</v>
          </cell>
          <cell r="Q646">
            <v>0.92586206896551704</v>
          </cell>
          <cell r="R646">
            <v>0.90344827586206899</v>
          </cell>
          <cell r="S646">
            <v>0.83229813664596197</v>
          </cell>
          <cell r="T646">
            <v>0.39130434782608597</v>
          </cell>
          <cell r="U646">
            <v>0.17391304347826</v>
          </cell>
        </row>
        <row r="647">
          <cell r="O647">
            <v>645</v>
          </cell>
          <cell r="P647">
            <v>0.98278829604130802</v>
          </cell>
          <cell r="Q647">
            <v>0.92771084337349397</v>
          </cell>
          <cell r="R647">
            <v>0.90361445783132499</v>
          </cell>
          <cell r="S647">
            <v>0.832558139534883</v>
          </cell>
          <cell r="T647">
            <v>0.39069767441860398</v>
          </cell>
          <cell r="U647">
            <v>0.17364341085271301</v>
          </cell>
        </row>
        <row r="648">
          <cell r="O648">
            <v>646</v>
          </cell>
          <cell r="P648">
            <v>0.98453608247422597</v>
          </cell>
          <cell r="Q648">
            <v>0.92955326460481102</v>
          </cell>
          <cell r="R648">
            <v>0.90378006872852201</v>
          </cell>
          <cell r="S648">
            <v>0.83126934984520096</v>
          </cell>
          <cell r="T648">
            <v>0.39164086687306499</v>
          </cell>
          <cell r="U648">
            <v>0.17324062953091399</v>
          </cell>
        </row>
        <row r="649">
          <cell r="O649">
            <v>647</v>
          </cell>
          <cell r="P649">
            <v>0.986277873070325</v>
          </cell>
          <cell r="Q649">
            <v>0.93138936535162897</v>
          </cell>
          <cell r="R649">
            <v>0.90566037735849003</v>
          </cell>
          <cell r="S649">
            <v>0.83307573415765002</v>
          </cell>
          <cell r="T649">
            <v>0.39258114374033998</v>
          </cell>
          <cell r="U649">
            <v>0.174517478581105</v>
          </cell>
        </row>
        <row r="650">
          <cell r="O650">
            <v>648</v>
          </cell>
          <cell r="P650">
            <v>0.98630136986301298</v>
          </cell>
          <cell r="Q650">
            <v>0.931506849315068</v>
          </cell>
          <cell r="R650">
            <v>0.90410958904109595</v>
          </cell>
          <cell r="S650">
            <v>0.83333333333333304</v>
          </cell>
          <cell r="T650">
            <v>0.39321534554585302</v>
          </cell>
          <cell r="U650">
            <v>0.174248368810515</v>
          </cell>
        </row>
        <row r="651">
          <cell r="O651">
            <v>649</v>
          </cell>
          <cell r="P651">
            <v>0.98545837723919905</v>
          </cell>
          <cell r="Q651">
            <v>0.93071068961479897</v>
          </cell>
          <cell r="R651">
            <v>0.90333684580259899</v>
          </cell>
          <cell r="S651">
            <v>0.83359013867488396</v>
          </cell>
          <cell r="T651">
            <v>0.39414957923432498</v>
          </cell>
          <cell r="U651">
            <v>0.17551973450278499</v>
          </cell>
        </row>
        <row r="652">
          <cell r="O652">
            <v>650</v>
          </cell>
          <cell r="P652">
            <v>0.98632478632478604</v>
          </cell>
          <cell r="Q652">
            <v>0.92991452991452905</v>
          </cell>
          <cell r="R652">
            <v>0.90256410256410202</v>
          </cell>
          <cell r="S652">
            <v>0.83384615384615302</v>
          </cell>
          <cell r="T652">
            <v>0.39508094056481102</v>
          </cell>
          <cell r="U652">
            <v>0.175249911378943</v>
          </cell>
        </row>
        <row r="653">
          <cell r="O653">
            <v>651</v>
          </cell>
          <cell r="P653">
            <v>0.98464163822525597</v>
          </cell>
          <cell r="Q653">
            <v>0.92832764505119403</v>
          </cell>
          <cell r="R653">
            <v>0.90102389078498302</v>
          </cell>
          <cell r="S653">
            <v>0.83410138248847898</v>
          </cell>
          <cell r="T653">
            <v>0.39447452244305498</v>
          </cell>
          <cell r="U653">
            <v>0.174980916570071</v>
          </cell>
        </row>
        <row r="654">
          <cell r="O654">
            <v>652</v>
          </cell>
          <cell r="P654">
            <v>0.98466780238500795</v>
          </cell>
          <cell r="Q654">
            <v>0.92674616695059597</v>
          </cell>
          <cell r="R654">
            <v>0.89948892674616698</v>
          </cell>
          <cell r="S654">
            <v>0.83435582822085896</v>
          </cell>
          <cell r="T654">
            <v>0.39570552147239202</v>
          </cell>
          <cell r="U654">
            <v>0.17638036809815899</v>
          </cell>
        </row>
        <row r="655">
          <cell r="O655">
            <v>653</v>
          </cell>
          <cell r="P655">
            <v>0.98469387755102</v>
          </cell>
          <cell r="Q655">
            <v>0.92687074829931904</v>
          </cell>
          <cell r="R655">
            <v>0.89965986394557795</v>
          </cell>
          <cell r="S655">
            <v>0.83460949464012202</v>
          </cell>
          <cell r="T655">
            <v>0.39509954058192898</v>
          </cell>
          <cell r="U655">
            <v>0.17611026033690599</v>
          </cell>
        </row>
        <row r="656">
          <cell r="O656">
            <v>654</v>
          </cell>
          <cell r="P656">
            <v>0.98471986417656998</v>
          </cell>
          <cell r="Q656">
            <v>0.92529711375212198</v>
          </cell>
          <cell r="R656">
            <v>0.90059538246537996</v>
          </cell>
          <cell r="S656">
            <v>0.83486238532110102</v>
          </cell>
          <cell r="T656">
            <v>0.394495412844036</v>
          </cell>
          <cell r="U656">
            <v>0.175840978593272</v>
          </cell>
        </row>
        <row r="657">
          <cell r="O657">
            <v>655</v>
          </cell>
          <cell r="P657">
            <v>0.98474576271186398</v>
          </cell>
          <cell r="Q657">
            <v>0.924512963655722</v>
          </cell>
          <cell r="R657">
            <v>0.90076400679117097</v>
          </cell>
          <cell r="S657">
            <v>0.83511450381679397</v>
          </cell>
          <cell r="T657">
            <v>0.39541984732824398</v>
          </cell>
          <cell r="U657">
            <v>0.17557251908396901</v>
          </cell>
        </row>
        <row r="658">
          <cell r="O658">
            <v>656</v>
          </cell>
          <cell r="P658">
            <v>0.98477157360406098</v>
          </cell>
          <cell r="Q658">
            <v>0.92464079841693103</v>
          </cell>
          <cell r="R658">
            <v>0.89923857868020296</v>
          </cell>
          <cell r="S658">
            <v>0.835365853658536</v>
          </cell>
          <cell r="T658">
            <v>0.394817073170731</v>
          </cell>
          <cell r="U658">
            <v>0.17530487804878001</v>
          </cell>
        </row>
        <row r="659">
          <cell r="O659">
            <v>657</v>
          </cell>
          <cell r="P659">
            <v>0.98479729729729704</v>
          </cell>
          <cell r="Q659">
            <v>0.92307758265880002</v>
          </cell>
          <cell r="R659">
            <v>0.89940892669318995</v>
          </cell>
          <cell r="S659">
            <v>0.83561643835616395</v>
          </cell>
          <cell r="T659">
            <v>0.39421613394216098</v>
          </cell>
          <cell r="U659">
            <v>0.17503805175038001</v>
          </cell>
        </row>
        <row r="660">
          <cell r="O660">
            <v>658</v>
          </cell>
          <cell r="P660">
            <v>0.98482293423271505</v>
          </cell>
          <cell r="Q660">
            <v>0.92151964358962601</v>
          </cell>
          <cell r="R660">
            <v>0.897890934779636</v>
          </cell>
          <cell r="S660">
            <v>0.83586626139817599</v>
          </cell>
          <cell r="T660">
            <v>0.39361702127659498</v>
          </cell>
          <cell r="U660">
            <v>0.17477203647416401</v>
          </cell>
        </row>
        <row r="661">
          <cell r="O661">
            <v>659</v>
          </cell>
          <cell r="P661">
            <v>0.98653198653198604</v>
          </cell>
          <cell r="Q661">
            <v>0.919966954536937</v>
          </cell>
          <cell r="R661">
            <v>0.898062979428915</v>
          </cell>
          <cell r="S661">
            <v>0.836115326251896</v>
          </cell>
          <cell r="T661">
            <v>0.39301972685887698</v>
          </cell>
          <cell r="U661">
            <v>0.17450682852807201</v>
          </cell>
        </row>
        <row r="662">
          <cell r="O662">
            <v>660</v>
          </cell>
          <cell r="P662">
            <v>0.98655462184873899</v>
          </cell>
          <cell r="Q662">
            <v>0.91841948900772397</v>
          </cell>
          <cell r="R662">
            <v>0.89823444529326801</v>
          </cell>
          <cell r="S662">
            <v>0.83636363636363598</v>
          </cell>
          <cell r="T662">
            <v>0.39242424242424201</v>
          </cell>
          <cell r="U662">
            <v>0.174242424242424</v>
          </cell>
        </row>
        <row r="663">
          <cell r="O663">
            <v>661</v>
          </cell>
          <cell r="P663">
            <v>0.98572697535389997</v>
          </cell>
          <cell r="Q663">
            <v>0.92023574530483299</v>
          </cell>
          <cell r="R663">
            <v>0.89840533528847699</v>
          </cell>
          <cell r="S663">
            <v>0.83661119515884996</v>
          </cell>
          <cell r="T663">
            <v>0.39334341906202702</v>
          </cell>
          <cell r="U663">
            <v>0.17397881996974199</v>
          </cell>
        </row>
        <row r="664">
          <cell r="O664">
            <v>662</v>
          </cell>
          <cell r="P664">
            <v>0.98489932885905995</v>
          </cell>
          <cell r="Q664">
            <v>0.922818791946308</v>
          </cell>
          <cell r="R664">
            <v>0.89932885906040205</v>
          </cell>
          <cell r="S664">
            <v>0.83685800604229599</v>
          </cell>
          <cell r="T664">
            <v>0.39425981873111698</v>
          </cell>
          <cell r="U664">
            <v>0.173716012084592</v>
          </cell>
        </row>
        <row r="665">
          <cell r="O665">
            <v>663</v>
          </cell>
          <cell r="P665">
            <v>0.98324958123953099</v>
          </cell>
          <cell r="Q665">
            <v>0.92127303182579501</v>
          </cell>
          <cell r="R665">
            <v>0.901172529313232</v>
          </cell>
          <cell r="S665">
            <v>0.83710407239818996</v>
          </cell>
          <cell r="T665">
            <v>0.395173453996983</v>
          </cell>
          <cell r="U665">
            <v>0.17345399698340799</v>
          </cell>
        </row>
        <row r="666">
          <cell r="O666">
            <v>664</v>
          </cell>
          <cell r="P666">
            <v>0.98327759197324405</v>
          </cell>
          <cell r="Q666">
            <v>0.92307692307692302</v>
          </cell>
          <cell r="R666">
            <v>0.89966555183946495</v>
          </cell>
          <cell r="S666">
            <v>0.83734939759036098</v>
          </cell>
          <cell r="T666">
            <v>0.39457831325301201</v>
          </cell>
          <cell r="U666">
            <v>0.173192771084337</v>
          </cell>
        </row>
        <row r="667">
          <cell r="O667">
            <v>665</v>
          </cell>
          <cell r="P667">
            <v>0.98497495826377301</v>
          </cell>
          <cell r="Q667">
            <v>0.92654424040066696</v>
          </cell>
          <cell r="R667">
            <v>0.90150250417362199</v>
          </cell>
          <cell r="S667">
            <v>0.837593984962405</v>
          </cell>
          <cell r="T667">
            <v>0.395488721804511</v>
          </cell>
          <cell r="U667">
            <v>0.17293233082706699</v>
          </cell>
        </row>
        <row r="668">
          <cell r="O668">
            <v>666</v>
          </cell>
          <cell r="P668">
            <v>0.98499999999999999</v>
          </cell>
          <cell r="Q668">
            <v>0.92666666666666597</v>
          </cell>
          <cell r="R668">
            <v>0.90166666666666595</v>
          </cell>
          <cell r="S668">
            <v>0.83633633633633597</v>
          </cell>
          <cell r="T668">
            <v>0.39489489489489399</v>
          </cell>
          <cell r="U668">
            <v>0.17254323288806001</v>
          </cell>
        </row>
        <row r="669">
          <cell r="O669">
            <v>667</v>
          </cell>
          <cell r="P669">
            <v>0.98668885191347699</v>
          </cell>
          <cell r="Q669">
            <v>0.92678868552412597</v>
          </cell>
          <cell r="R669">
            <v>0.90183028286189604</v>
          </cell>
          <cell r="S669">
            <v>0.83658170914542695</v>
          </cell>
          <cell r="T669">
            <v>0.39550583989442401</v>
          </cell>
          <cell r="U669">
            <v>0.17378286904451901</v>
          </cell>
        </row>
        <row r="670">
          <cell r="O670">
            <v>668</v>
          </cell>
          <cell r="P670">
            <v>0.98671096345514897</v>
          </cell>
          <cell r="Q670">
            <v>0.926910299003322</v>
          </cell>
          <cell r="R670">
            <v>0.90365448504983303</v>
          </cell>
          <cell r="S670">
            <v>0.83620091655254503</v>
          </cell>
          <cell r="T670">
            <v>0.39491420745951999</v>
          </cell>
          <cell r="U670">
            <v>0.173522909338274</v>
          </cell>
        </row>
        <row r="671">
          <cell r="O671">
            <v>669</v>
          </cell>
          <cell r="P671">
            <v>0.98589279516040995</v>
          </cell>
          <cell r="Q671">
            <v>0.92614171666584</v>
          </cell>
          <cell r="R671">
            <v>0.90290518614017301</v>
          </cell>
          <cell r="S671">
            <v>0.834951922004328</v>
          </cell>
          <cell r="T671">
            <v>0.39432434241349301</v>
          </cell>
          <cell r="U671">
            <v>0.17326372621198899</v>
          </cell>
        </row>
        <row r="672">
          <cell r="O672">
            <v>670</v>
          </cell>
          <cell r="P672">
            <v>0.98673300165837396</v>
          </cell>
          <cell r="Q672">
            <v>0.92703150912106103</v>
          </cell>
          <cell r="R672">
            <v>0.90215588723051399</v>
          </cell>
          <cell r="S672">
            <v>0.83519807816357805</v>
          </cell>
          <cell r="T672">
            <v>0.39373623684854397</v>
          </cell>
          <cell r="U672">
            <v>0.174496741330604</v>
          </cell>
        </row>
        <row r="673">
          <cell r="O673">
            <v>671</v>
          </cell>
          <cell r="P673">
            <v>0.98509933774834402</v>
          </cell>
          <cell r="Q673">
            <v>0.92549668874172097</v>
          </cell>
          <cell r="R673">
            <v>0.90231788079470199</v>
          </cell>
          <cell r="S673">
            <v>0.833954297069051</v>
          </cell>
          <cell r="T673">
            <v>0.39314988290398101</v>
          </cell>
          <cell r="U673">
            <v>0.17572608402526399</v>
          </cell>
        </row>
        <row r="674">
          <cell r="O674">
            <v>672</v>
          </cell>
          <cell r="P674">
            <v>0.98512396694214799</v>
          </cell>
          <cell r="Q674">
            <v>0.92561983471074305</v>
          </cell>
          <cell r="R674">
            <v>0.90247933884297504</v>
          </cell>
          <cell r="S674">
            <v>0.83333333333333304</v>
          </cell>
          <cell r="T674">
            <v>0.39285714285714202</v>
          </cell>
          <cell r="U674">
            <v>0.175595238095238</v>
          </cell>
        </row>
        <row r="675">
          <cell r="O675">
            <v>673</v>
          </cell>
          <cell r="P675">
            <v>0.98514851485148502</v>
          </cell>
          <cell r="Q675">
            <v>0.92574257425742501</v>
          </cell>
          <cell r="R675">
            <v>0.90099009900990001</v>
          </cell>
          <cell r="S675">
            <v>0.83209509658246605</v>
          </cell>
          <cell r="T675">
            <v>0.39227340267459099</v>
          </cell>
          <cell r="U675">
            <v>0.17533432392273399</v>
          </cell>
        </row>
        <row r="676">
          <cell r="O676">
            <v>674</v>
          </cell>
          <cell r="P676">
            <v>0.98517298187808899</v>
          </cell>
          <cell r="Q676">
            <v>0.92586490939044397</v>
          </cell>
          <cell r="R676">
            <v>0.90280065897858297</v>
          </cell>
          <cell r="S676">
            <v>0.83086053412462901</v>
          </cell>
          <cell r="T676">
            <v>0.39169139465875302</v>
          </cell>
          <cell r="U676">
            <v>0.17507418397626101</v>
          </cell>
        </row>
        <row r="677">
          <cell r="O677">
            <v>675</v>
          </cell>
          <cell r="P677">
            <v>0.98684210526315796</v>
          </cell>
          <cell r="Q677">
            <v>0.92598684210526305</v>
          </cell>
          <cell r="R677">
            <v>0.90296052631578905</v>
          </cell>
          <cell r="S677">
            <v>0.82962962962962905</v>
          </cell>
          <cell r="T677">
            <v>0.39111111111111102</v>
          </cell>
          <cell r="U677">
            <v>0.17481481481481401</v>
          </cell>
        </row>
        <row r="678">
          <cell r="O678">
            <v>676</v>
          </cell>
          <cell r="P678">
            <v>0.98686371100164205</v>
          </cell>
          <cell r="Q678">
            <v>0.92775041050903095</v>
          </cell>
          <cell r="R678">
            <v>0.90476190476190399</v>
          </cell>
          <cell r="S678">
            <v>0.828402366863905</v>
          </cell>
          <cell r="T678">
            <v>0.390532544378698</v>
          </cell>
          <cell r="U678">
            <v>0.17455621301775101</v>
          </cell>
        </row>
        <row r="679">
          <cell r="O679">
            <v>677</v>
          </cell>
          <cell r="P679">
            <v>0.98605480632049303</v>
          </cell>
          <cell r="Q679">
            <v>0.92698995935287598</v>
          </cell>
          <cell r="R679">
            <v>0.90402029664324701</v>
          </cell>
          <cell r="S679">
            <v>0.82717872968980799</v>
          </cell>
          <cell r="T679">
            <v>0.38995568685376603</v>
          </cell>
          <cell r="U679">
            <v>0.174298375184638</v>
          </cell>
        </row>
        <row r="680">
          <cell r="O680">
            <v>678</v>
          </cell>
          <cell r="P680">
            <v>0.985245901639344</v>
          </cell>
          <cell r="Q680">
            <v>0.92622950819672101</v>
          </cell>
          <cell r="R680">
            <v>0.90327868852459003</v>
          </cell>
          <cell r="S680">
            <v>0.82595870206489597</v>
          </cell>
          <cell r="T680">
            <v>0.38938053097345099</v>
          </cell>
          <cell r="U680">
            <v>0.17404129793510301</v>
          </cell>
        </row>
        <row r="681">
          <cell r="O681">
            <v>679</v>
          </cell>
          <cell r="P681">
            <v>0.98363338788870702</v>
          </cell>
          <cell r="Q681">
            <v>0.92471358428805195</v>
          </cell>
          <cell r="R681">
            <v>0.90343698854337096</v>
          </cell>
          <cell r="S681">
            <v>0.82621502209131004</v>
          </cell>
          <cell r="T681">
            <v>0.39027982326951299</v>
          </cell>
          <cell r="U681">
            <v>0.17512886597938099</v>
          </cell>
        </row>
        <row r="682">
          <cell r="O682">
            <v>680</v>
          </cell>
          <cell r="P682">
            <v>0.98202614379084896</v>
          </cell>
          <cell r="Q682">
            <v>0.92483660130718903</v>
          </cell>
          <cell r="R682">
            <v>0.90196078431372495</v>
          </cell>
          <cell r="S682">
            <v>0.82647058823529396</v>
          </cell>
          <cell r="T682">
            <v>0.39117647058823501</v>
          </cell>
          <cell r="U682">
            <v>0.17487151248164401</v>
          </cell>
        </row>
        <row r="683">
          <cell r="O683">
            <v>681</v>
          </cell>
          <cell r="P683">
            <v>0.98205546492659002</v>
          </cell>
          <cell r="Q683">
            <v>0.92659053833605198</v>
          </cell>
          <cell r="R683">
            <v>0.90212071778140301</v>
          </cell>
          <cell r="S683">
            <v>0.82672540381791404</v>
          </cell>
          <cell r="T683">
            <v>0.39207048458149701</v>
          </cell>
          <cell r="U683">
            <v>0.17461491424117501</v>
          </cell>
        </row>
        <row r="684">
          <cell r="O684">
            <v>682</v>
          </cell>
          <cell r="P684">
            <v>0.98371335504885904</v>
          </cell>
          <cell r="Q684">
            <v>0.92671009771986901</v>
          </cell>
          <cell r="R684">
            <v>0.90228013029315901</v>
          </cell>
          <cell r="S684">
            <v>0.82697947214076195</v>
          </cell>
          <cell r="T684">
            <v>0.39149560117302001</v>
          </cell>
          <cell r="U684">
            <v>0.17435906793815401</v>
          </cell>
        </row>
        <row r="685">
          <cell r="O685">
            <v>683</v>
          </cell>
          <cell r="P685">
            <v>0.98536585365853602</v>
          </cell>
          <cell r="Q685">
            <v>0.92845528455284498</v>
          </cell>
          <cell r="R685">
            <v>0.90569105691056895</v>
          </cell>
          <cell r="S685">
            <v>0.82723279648609005</v>
          </cell>
          <cell r="T685">
            <v>0.39238653001464102</v>
          </cell>
          <cell r="U685">
            <v>0.17410397027219099</v>
          </cell>
        </row>
        <row r="686">
          <cell r="O686">
            <v>684</v>
          </cell>
          <cell r="P686">
            <v>0.98701298701298701</v>
          </cell>
          <cell r="Q686">
            <v>0.92857142857142805</v>
          </cell>
          <cell r="R686">
            <v>0.90584415584415501</v>
          </cell>
          <cell r="S686">
            <v>0.82748538011695905</v>
          </cell>
          <cell r="T686">
            <v>0.393274853801169</v>
          </cell>
          <cell r="U686">
            <v>0.17384961796217999</v>
          </cell>
        </row>
        <row r="687">
          <cell r="O687">
            <v>685</v>
          </cell>
          <cell r="P687">
            <v>0.98621313856321902</v>
          </cell>
          <cell r="Q687">
            <v>0.92781893956934403</v>
          </cell>
          <cell r="R687">
            <v>0.90511008440506002</v>
          </cell>
          <cell r="S687">
            <v>0.82773722627737201</v>
          </cell>
          <cell r="T687">
            <v>0.392700729927007</v>
          </cell>
          <cell r="U687">
            <v>0.17359600774616399</v>
          </cell>
        </row>
        <row r="688">
          <cell r="O688">
            <v>686</v>
          </cell>
          <cell r="P688">
            <v>0.98703403565640202</v>
          </cell>
          <cell r="Q688">
            <v>0.92868719611021</v>
          </cell>
          <cell r="R688">
            <v>0.90437601296596404</v>
          </cell>
          <cell r="S688">
            <v>0.82798833819241902</v>
          </cell>
          <cell r="T688">
            <v>0.39358600583090297</v>
          </cell>
          <cell r="U688">
            <v>0.17334313638119001</v>
          </cell>
        </row>
        <row r="689">
          <cell r="O689">
            <v>687</v>
          </cell>
          <cell r="P689">
            <v>0.98543689320388295</v>
          </cell>
          <cell r="Q689">
            <v>0.92718446601941695</v>
          </cell>
          <cell r="R689">
            <v>0.90291262135922301</v>
          </cell>
          <cell r="S689">
            <v>0.82823871906841295</v>
          </cell>
          <cell r="T689">
            <v>0.39418202667479102</v>
          </cell>
          <cell r="U689">
            <v>0.17309100064317301</v>
          </cell>
        </row>
        <row r="690">
          <cell r="O690">
            <v>688</v>
          </cell>
          <cell r="P690">
            <v>0.98546042003231005</v>
          </cell>
          <cell r="Q690">
            <v>0.92568659127625197</v>
          </cell>
          <cell r="R690">
            <v>0.90306946688206702</v>
          </cell>
          <cell r="S690">
            <v>0.82848837209302295</v>
          </cell>
          <cell r="T690">
            <v>0.39360950315590498</v>
          </cell>
          <cell r="U690">
            <v>0.17283959732676199</v>
          </cell>
        </row>
        <row r="691">
          <cell r="O691">
            <v>689</v>
          </cell>
          <cell r="P691">
            <v>0.98548387096774204</v>
          </cell>
          <cell r="Q691">
            <v>0.92580645161290298</v>
          </cell>
          <cell r="R691">
            <v>0.90483870967741897</v>
          </cell>
          <cell r="S691">
            <v>0.82873730043541305</v>
          </cell>
          <cell r="T691">
            <v>0.39303864033150299</v>
          </cell>
          <cell r="U691">
            <v>0.17258892324519801</v>
          </cell>
        </row>
        <row r="692">
          <cell r="O692">
            <v>690</v>
          </cell>
          <cell r="P692">
            <v>0.98550724637681097</v>
          </cell>
          <cell r="Q692">
            <v>0.92592592592592604</v>
          </cell>
          <cell r="R692">
            <v>0.90499194847020903</v>
          </cell>
          <cell r="S692">
            <v>0.82898550724637599</v>
          </cell>
          <cell r="T692">
            <v>0.39275362318840501</v>
          </cell>
          <cell r="U692">
            <v>0.172463768115942</v>
          </cell>
        </row>
        <row r="693">
          <cell r="O693">
            <v>691</v>
          </cell>
          <cell r="P693">
            <v>0.98713826366559398</v>
          </cell>
          <cell r="Q693">
            <v>0.92765273311897101</v>
          </cell>
          <cell r="R693">
            <v>0.90675241157556197</v>
          </cell>
          <cell r="S693">
            <v>0.82778581765557102</v>
          </cell>
          <cell r="T693">
            <v>0.39218523878437</v>
          </cell>
          <cell r="U693">
            <v>0.17221418234442801</v>
          </cell>
        </row>
        <row r="694">
          <cell r="O694">
            <v>692</v>
          </cell>
          <cell r="P694">
            <v>0.98715890850722299</v>
          </cell>
          <cell r="Q694">
            <v>0.92937399678972699</v>
          </cell>
          <cell r="R694">
            <v>0.90690208667736705</v>
          </cell>
          <cell r="S694">
            <v>0.82947976878612695</v>
          </cell>
          <cell r="T694">
            <v>0.39450867052023098</v>
          </cell>
          <cell r="U694">
            <v>0.17196531791907499</v>
          </cell>
        </row>
        <row r="695">
          <cell r="O695">
            <v>693</v>
          </cell>
          <cell r="P695">
            <v>0.98636791579207295</v>
          </cell>
          <cell r="Q695">
            <v>0.92862930608717098</v>
          </cell>
          <cell r="R695">
            <v>0.90617540231304206</v>
          </cell>
          <cell r="S695">
            <v>0.82972582972582898</v>
          </cell>
          <cell r="T695">
            <v>0.39393939393939398</v>
          </cell>
          <cell r="U695">
            <v>0.17171717171717099</v>
          </cell>
        </row>
        <row r="696">
          <cell r="O696">
            <v>694</v>
          </cell>
          <cell r="P696">
            <v>0.987179487179487</v>
          </cell>
          <cell r="Q696">
            <v>0.92788461538461497</v>
          </cell>
          <cell r="R696">
            <v>0.90544871794871795</v>
          </cell>
          <cell r="S696">
            <v>0.82997118155619498</v>
          </cell>
          <cell r="T696">
            <v>0.39481268011527298</v>
          </cell>
          <cell r="U696">
            <v>0.171469740634005</v>
          </cell>
        </row>
        <row r="697">
          <cell r="O697">
            <v>695</v>
          </cell>
          <cell r="P697">
            <v>0.98560000000000003</v>
          </cell>
          <cell r="Q697">
            <v>0.9264</v>
          </cell>
          <cell r="R697">
            <v>0.90399999999999903</v>
          </cell>
          <cell r="S697">
            <v>0.83021582733812904</v>
          </cell>
          <cell r="T697">
            <v>0.39424460431654601</v>
          </cell>
          <cell r="U697">
            <v>0.171223021582733</v>
          </cell>
        </row>
        <row r="698">
          <cell r="O698">
            <v>696</v>
          </cell>
          <cell r="P698">
            <v>0.98562300319488805</v>
          </cell>
          <cell r="Q698">
            <v>0.92651757188498396</v>
          </cell>
          <cell r="R698">
            <v>0.90415335463258795</v>
          </cell>
          <cell r="S698">
            <v>0.83045977011494199</v>
          </cell>
          <cell r="T698">
            <v>0.39367816091954</v>
          </cell>
          <cell r="U698">
            <v>0.17097701149425201</v>
          </cell>
        </row>
        <row r="699">
          <cell r="O699">
            <v>697</v>
          </cell>
          <cell r="P699">
            <v>0.98564593301435399</v>
          </cell>
          <cell r="Q699">
            <v>0.925039872408293</v>
          </cell>
          <cell r="R699">
            <v>0.90430622009569295</v>
          </cell>
          <cell r="S699">
            <v>0.83070301291248105</v>
          </cell>
          <cell r="T699">
            <v>0.39311334289813399</v>
          </cell>
          <cell r="U699">
            <v>0.17073170731707299</v>
          </cell>
        </row>
        <row r="700">
          <cell r="O700">
            <v>698</v>
          </cell>
          <cell r="P700">
            <v>0.98566878980891703</v>
          </cell>
          <cell r="Q700">
            <v>0.92675159235668703</v>
          </cell>
          <cell r="R700">
            <v>0.90605095541401204</v>
          </cell>
          <cell r="S700">
            <v>0.83094555873925502</v>
          </cell>
          <cell r="T700">
            <v>0.39398280802292202</v>
          </cell>
          <cell r="U700">
            <v>0.170487106017191</v>
          </cell>
        </row>
        <row r="701">
          <cell r="O701">
            <v>699</v>
          </cell>
          <cell r="P701">
            <v>0.98569157392686801</v>
          </cell>
          <cell r="Q701">
            <v>0.92686804451510296</v>
          </cell>
          <cell r="R701">
            <v>0.90620031796502298</v>
          </cell>
          <cell r="S701">
            <v>0.83118741058655199</v>
          </cell>
          <cell r="T701">
            <v>0.39484978540772497</v>
          </cell>
          <cell r="U701">
            <v>0.17024320457796799</v>
          </cell>
        </row>
        <row r="702">
          <cell r="O702">
            <v>700</v>
          </cell>
          <cell r="P702">
            <v>0.98412698412698396</v>
          </cell>
          <cell r="Q702">
            <v>0.92698412698412702</v>
          </cell>
          <cell r="R702">
            <v>0.90793650793650704</v>
          </cell>
          <cell r="S702">
            <v>0.83142857142857096</v>
          </cell>
          <cell r="T702">
            <v>0.39428571428571402</v>
          </cell>
          <cell r="U702">
            <v>0.16999999999999901</v>
          </cell>
        </row>
        <row r="703">
          <cell r="O703">
            <v>701</v>
          </cell>
          <cell r="P703">
            <v>0.98334716876713701</v>
          </cell>
          <cell r="Q703">
            <v>0.92624959122581896</v>
          </cell>
          <cell r="R703">
            <v>0.90721706537871305</v>
          </cell>
          <cell r="S703">
            <v>0.83166904422253896</v>
          </cell>
          <cell r="T703">
            <v>0.39372325249643297</v>
          </cell>
          <cell r="U703">
            <v>0.16975748930099799</v>
          </cell>
        </row>
        <row r="704">
          <cell r="O704">
            <v>702</v>
          </cell>
          <cell r="P704">
            <v>0.98415213946117197</v>
          </cell>
          <cell r="Q704">
            <v>0.92551505546751101</v>
          </cell>
          <cell r="R704">
            <v>0.90721706537871305</v>
          </cell>
          <cell r="S704">
            <v>0.83190883190883103</v>
          </cell>
          <cell r="T704">
            <v>0.39316239316239299</v>
          </cell>
          <cell r="U704">
            <v>0.16951566951566899</v>
          </cell>
        </row>
        <row r="705">
          <cell r="O705">
            <v>703</v>
          </cell>
          <cell r="P705">
            <v>0.98259493670886</v>
          </cell>
          <cell r="Q705">
            <v>0.924050632911392</v>
          </cell>
          <cell r="R705">
            <v>0.90578045698007903</v>
          </cell>
          <cell r="S705">
            <v>0.83214793741109505</v>
          </cell>
          <cell r="T705">
            <v>0.39260312944523401</v>
          </cell>
          <cell r="U705">
            <v>0.170697012802276</v>
          </cell>
        </row>
        <row r="706">
          <cell r="O706">
            <v>704</v>
          </cell>
          <cell r="P706">
            <v>0.98262243285939899</v>
          </cell>
          <cell r="Q706">
            <v>0.92259083728278002</v>
          </cell>
          <cell r="R706">
            <v>0.905929419881216</v>
          </cell>
          <cell r="S706">
            <v>0.83238636363636298</v>
          </cell>
          <cell r="T706">
            <v>0.39346590909090901</v>
          </cell>
          <cell r="U706">
            <v>0.171875</v>
          </cell>
        </row>
        <row r="707">
          <cell r="O707">
            <v>705</v>
          </cell>
          <cell r="P707">
            <v>0.98264984227129304</v>
          </cell>
          <cell r="Q707">
            <v>0.92344177493384305</v>
          </cell>
          <cell r="R707">
            <v>0.90607791249919001</v>
          </cell>
          <cell r="S707">
            <v>0.83262411347517695</v>
          </cell>
          <cell r="T707">
            <v>0.39290780141843901</v>
          </cell>
          <cell r="U707">
            <v>0.171631205673758</v>
          </cell>
        </row>
        <row r="708">
          <cell r="O708">
            <v>706</v>
          </cell>
          <cell r="P708">
            <v>0.98267716535433003</v>
          </cell>
          <cell r="Q708">
            <v>0.92356243324473997</v>
          </cell>
          <cell r="R708">
            <v>0.90464989194962597</v>
          </cell>
          <cell r="S708">
            <v>0.83427762039660003</v>
          </cell>
          <cell r="T708">
            <v>0.39235127478753501</v>
          </cell>
          <cell r="U708">
            <v>0.171388101983002</v>
          </cell>
        </row>
        <row r="709">
          <cell r="O709">
            <v>707</v>
          </cell>
          <cell r="P709">
            <v>0.98427672955974799</v>
          </cell>
          <cell r="Q709">
            <v>0.92368271183083195</v>
          </cell>
          <cell r="R709">
            <v>0.90322636557222702</v>
          </cell>
          <cell r="S709">
            <v>0.83451202263083402</v>
          </cell>
          <cell r="T709">
            <v>0.39321074964639302</v>
          </cell>
          <cell r="U709">
            <v>0.172560113154172</v>
          </cell>
        </row>
        <row r="710">
          <cell r="O710">
            <v>708</v>
          </cell>
          <cell r="P710">
            <v>0.98430141287284101</v>
          </cell>
          <cell r="Q710">
            <v>0.92380261248185702</v>
          </cell>
          <cell r="R710">
            <v>0.90180731218467003</v>
          </cell>
          <cell r="S710">
            <v>0.83474576271186396</v>
          </cell>
          <cell r="T710">
            <v>0.39265536723163802</v>
          </cell>
          <cell r="U710">
            <v>0.17231638418079101</v>
          </cell>
        </row>
        <row r="711">
          <cell r="O711">
            <v>709</v>
          </cell>
          <cell r="P711">
            <v>0.98353001678124796</v>
          </cell>
          <cell r="Q711">
            <v>0.92392213697632397</v>
          </cell>
          <cell r="R711">
            <v>0.901961339153457</v>
          </cell>
          <cell r="S711">
            <v>0.834978843441466</v>
          </cell>
          <cell r="T711">
            <v>0.39210155148095899</v>
          </cell>
          <cell r="U711">
            <v>0.172073342736248</v>
          </cell>
        </row>
        <row r="712">
          <cell r="O712">
            <v>710</v>
          </cell>
          <cell r="P712">
            <v>0.98275862068965503</v>
          </cell>
          <cell r="Q712">
            <v>0.92319749216300895</v>
          </cell>
          <cell r="R712">
            <v>0.90125391849529701</v>
          </cell>
          <cell r="S712">
            <v>0.83380281690140801</v>
          </cell>
          <cell r="T712">
            <v>0.39154929577464698</v>
          </cell>
          <cell r="U712">
            <v>0.17183098591549201</v>
          </cell>
        </row>
        <row r="713">
          <cell r="O713">
            <v>711</v>
          </cell>
          <cell r="P713">
            <v>0.98122065727699503</v>
          </cell>
          <cell r="Q713">
            <v>0.92175273865414697</v>
          </cell>
          <cell r="R713">
            <v>0.90140845070422504</v>
          </cell>
          <cell r="S713">
            <v>0.83403656821378302</v>
          </cell>
          <cell r="T713">
            <v>0.39099859353023902</v>
          </cell>
          <cell r="U713">
            <v>0.17158931082981699</v>
          </cell>
        </row>
        <row r="714">
          <cell r="O714">
            <v>712</v>
          </cell>
          <cell r="P714">
            <v>0.98124999999999996</v>
          </cell>
          <cell r="Q714">
            <v>0.921875</v>
          </cell>
          <cell r="R714">
            <v>0.90156250000000004</v>
          </cell>
          <cell r="S714">
            <v>0.83286516853932502</v>
          </cell>
          <cell r="T714">
            <v>0.39044943820224698</v>
          </cell>
          <cell r="U714">
            <v>0.17134831460674099</v>
          </cell>
        </row>
        <row r="715">
          <cell r="O715">
            <v>713</v>
          </cell>
          <cell r="P715">
            <v>0.981279251170046</v>
          </cell>
          <cell r="Q715">
            <v>0.92043681747269801</v>
          </cell>
          <cell r="R715">
            <v>0.90015600624024905</v>
          </cell>
          <cell r="S715">
            <v>0.83169705469845701</v>
          </cell>
          <cell r="T715">
            <v>0.38990182328190698</v>
          </cell>
          <cell r="U715">
            <v>0.17110799438990101</v>
          </cell>
        </row>
        <row r="716">
          <cell r="O716">
            <v>714</v>
          </cell>
          <cell r="P716">
            <v>0.982866043613707</v>
          </cell>
          <cell r="Q716">
            <v>0.92211838006230495</v>
          </cell>
          <cell r="R716">
            <v>0.90186915887850405</v>
          </cell>
          <cell r="S716">
            <v>0.830532212885154</v>
          </cell>
          <cell r="T716">
            <v>0.38935574229691799</v>
          </cell>
          <cell r="U716">
            <v>0.17086834733893499</v>
          </cell>
        </row>
        <row r="717">
          <cell r="O717">
            <v>715</v>
          </cell>
          <cell r="P717">
            <v>0.98444790046656205</v>
          </cell>
          <cell r="Q717">
            <v>0.92379471228615795</v>
          </cell>
          <cell r="R717">
            <v>0.90513219284603397</v>
          </cell>
          <cell r="S717">
            <v>0.83076923076923004</v>
          </cell>
          <cell r="T717">
            <v>0.39020979020979002</v>
          </cell>
          <cell r="U717">
            <v>0.17062937062937</v>
          </cell>
        </row>
        <row r="718">
          <cell r="O718">
            <v>716</v>
          </cell>
          <cell r="P718">
            <v>0.98447204968944102</v>
          </cell>
          <cell r="Q718">
            <v>0.92546583850931596</v>
          </cell>
          <cell r="R718">
            <v>0.90372670807453404</v>
          </cell>
          <cell r="S718">
            <v>0.83100558659217805</v>
          </cell>
          <cell r="T718">
            <v>0.39106145251396601</v>
          </cell>
          <cell r="U718">
            <v>0.17027223923392701</v>
          </cell>
        </row>
        <row r="719">
          <cell r="O719">
            <v>717</v>
          </cell>
          <cell r="P719">
            <v>0.983708893061774</v>
          </cell>
          <cell r="Q719">
            <v>0.924748423130627</v>
          </cell>
          <cell r="R719">
            <v>0.90302614473494103</v>
          </cell>
          <cell r="S719">
            <v>0.83124128312412804</v>
          </cell>
          <cell r="T719">
            <v>0.391910739191073</v>
          </cell>
          <cell r="U719">
            <v>0.170034925777865</v>
          </cell>
        </row>
        <row r="720">
          <cell r="O720">
            <v>718</v>
          </cell>
          <cell r="P720">
            <v>0.98449612403100695</v>
          </cell>
          <cell r="Q720">
            <v>0.92403100775193803</v>
          </cell>
          <cell r="R720">
            <v>0.90232558139534802</v>
          </cell>
          <cell r="S720">
            <v>0.83147632311977704</v>
          </cell>
          <cell r="T720">
            <v>0.39109274332580402</v>
          </cell>
          <cell r="U720">
            <v>0.16979827290301799</v>
          </cell>
        </row>
        <row r="721">
          <cell r="O721">
            <v>719</v>
          </cell>
          <cell r="P721">
            <v>0.98297213622291002</v>
          </cell>
          <cell r="Q721">
            <v>0.92414860681114497</v>
          </cell>
          <cell r="R721">
            <v>0.90162718698250399</v>
          </cell>
          <cell r="S721">
            <v>0.831710709318497</v>
          </cell>
          <cell r="T721">
            <v>0.390549180961211</v>
          </cell>
          <cell r="U721">
            <v>0.170952132591562</v>
          </cell>
        </row>
        <row r="722">
          <cell r="O722">
            <v>720</v>
          </cell>
          <cell r="P722">
            <v>0.98299845440494504</v>
          </cell>
          <cell r="Q722">
            <v>0.92426584234930398</v>
          </cell>
          <cell r="R722">
            <v>0.90023255702671501</v>
          </cell>
          <cell r="S722">
            <v>0.83194444444444404</v>
          </cell>
          <cell r="T722">
            <v>0.390007127446447</v>
          </cell>
          <cell r="U722">
            <v>0.17071486361534899</v>
          </cell>
        </row>
        <row r="723">
          <cell r="O723">
            <v>721</v>
          </cell>
          <cell r="P723">
            <v>0.98302469135802395</v>
          </cell>
          <cell r="Q723">
            <v>0.92355267426107202</v>
          </cell>
          <cell r="R723">
            <v>0.90038663728127899</v>
          </cell>
          <cell r="S723">
            <v>0.83217753120665705</v>
          </cell>
          <cell r="T723">
            <v>0.389466576507697</v>
          </cell>
          <cell r="U723">
            <v>0.170478252350344</v>
          </cell>
        </row>
        <row r="724">
          <cell r="O724">
            <v>722</v>
          </cell>
          <cell r="P724">
            <v>0.98305084745762705</v>
          </cell>
          <cell r="Q724">
            <v>0.92367055679202503</v>
          </cell>
          <cell r="R724">
            <v>0.898998221385227</v>
          </cell>
          <cell r="S724">
            <v>0.83240997229916802</v>
          </cell>
          <cell r="T724">
            <v>0.38919667590027601</v>
          </cell>
          <cell r="U724">
            <v>0.170360110803324</v>
          </cell>
        </row>
        <row r="725">
          <cell r="O725">
            <v>723</v>
          </cell>
          <cell r="P725">
            <v>0.984615384615384</v>
          </cell>
          <cell r="Q725">
            <v>0.92224842953656505</v>
          </cell>
          <cell r="R725">
            <v>0.900693374422187</v>
          </cell>
          <cell r="S725">
            <v>0.83125864453665199</v>
          </cell>
          <cell r="T725">
            <v>0.390041493775933</v>
          </cell>
          <cell r="U725">
            <v>0.1701244813278</v>
          </cell>
        </row>
        <row r="726">
          <cell r="O726">
            <v>724</v>
          </cell>
          <cell r="P726">
            <v>0.984639016897081</v>
          </cell>
          <cell r="Q726">
            <v>0.92083067470164204</v>
          </cell>
          <cell r="R726">
            <v>0.89930875576036795</v>
          </cell>
          <cell r="S726">
            <v>0.83149171270718203</v>
          </cell>
          <cell r="T726">
            <v>0.38950276243093901</v>
          </cell>
          <cell r="U726">
            <v>0.16988950276243001</v>
          </cell>
        </row>
        <row r="727">
          <cell r="O727">
            <v>725</v>
          </cell>
          <cell r="P727">
            <v>0.98388392562645399</v>
          </cell>
          <cell r="Q727">
            <v>0.91941727215326996</v>
          </cell>
          <cell r="R727">
            <v>0.89946330798299901</v>
          </cell>
          <cell r="S727">
            <v>0.83172413793103395</v>
          </cell>
          <cell r="T727">
            <v>0.38896551724137901</v>
          </cell>
          <cell r="U727">
            <v>0.16965517241379299</v>
          </cell>
        </row>
        <row r="728">
          <cell r="O728">
            <v>726</v>
          </cell>
          <cell r="P728">
            <v>0.98466257668711599</v>
          </cell>
          <cell r="Q728">
            <v>0.91871165644171704</v>
          </cell>
          <cell r="R728">
            <v>0.89877300613496902</v>
          </cell>
          <cell r="S728">
            <v>0.83195592286501296</v>
          </cell>
          <cell r="T728">
            <v>0.38842975206611502</v>
          </cell>
          <cell r="U728">
            <v>0.169421487603305</v>
          </cell>
        </row>
        <row r="729">
          <cell r="O729">
            <v>727</v>
          </cell>
          <cell r="P729">
            <v>0.98315467075038199</v>
          </cell>
          <cell r="Q729">
            <v>0.91730474732006095</v>
          </cell>
          <cell r="R729">
            <v>0.89739663093415001</v>
          </cell>
          <cell r="S729">
            <v>0.832187070151306</v>
          </cell>
          <cell r="T729">
            <v>0.38789546079779902</v>
          </cell>
          <cell r="U729">
            <v>0.16918844566712499</v>
          </cell>
        </row>
        <row r="730">
          <cell r="O730">
            <v>728</v>
          </cell>
          <cell r="P730">
            <v>0.98318042813455597</v>
          </cell>
          <cell r="Q730">
            <v>0.91743119266054995</v>
          </cell>
          <cell r="R730">
            <v>0.89602446483180398</v>
          </cell>
          <cell r="S730">
            <v>0.83104395604395598</v>
          </cell>
          <cell r="T730">
            <v>0.38736263736263699</v>
          </cell>
          <cell r="U730">
            <v>0.16895604395604299</v>
          </cell>
        </row>
        <row r="731">
          <cell r="O731">
            <v>729</v>
          </cell>
          <cell r="P731">
            <v>0.98320610687022802</v>
          </cell>
          <cell r="Q731">
            <v>0.91908396946564797</v>
          </cell>
          <cell r="R731">
            <v>0.89770992366412194</v>
          </cell>
          <cell r="S731">
            <v>0.83127572016460904</v>
          </cell>
          <cell r="T731">
            <v>0.38820301783264699</v>
          </cell>
          <cell r="U731">
            <v>0.16872427983539001</v>
          </cell>
        </row>
        <row r="732">
          <cell r="O732">
            <v>730</v>
          </cell>
          <cell r="P732">
            <v>0.98323170731707299</v>
          </cell>
          <cell r="Q732">
            <v>0.91920731707317005</v>
          </cell>
          <cell r="R732">
            <v>0.89634146341463405</v>
          </cell>
          <cell r="S732">
            <v>0.83150684931506802</v>
          </cell>
          <cell r="T732">
            <v>0.38904109589041003</v>
          </cell>
          <cell r="U732">
            <v>0.16849315068493101</v>
          </cell>
        </row>
        <row r="733">
          <cell r="O733">
            <v>731</v>
          </cell>
          <cell r="P733">
            <v>0.98325722983257202</v>
          </cell>
          <cell r="Q733">
            <v>0.91780821917808197</v>
          </cell>
          <cell r="R733">
            <v>0.89497716894977097</v>
          </cell>
          <cell r="S733">
            <v>0.83173734610123096</v>
          </cell>
          <cell r="T733">
            <v>0.38850889192886401</v>
          </cell>
          <cell r="U733">
            <v>0.16826265389876799</v>
          </cell>
        </row>
        <row r="734">
          <cell r="O734">
            <v>732</v>
          </cell>
          <cell r="P734">
            <v>0.98328267477203601</v>
          </cell>
          <cell r="Q734">
            <v>0.92097264437689896</v>
          </cell>
          <cell r="R734">
            <v>0.896656534954407</v>
          </cell>
          <cell r="S734">
            <v>0.83196721311475397</v>
          </cell>
          <cell r="T734">
            <v>0.38934426229508201</v>
          </cell>
          <cell r="U734">
            <v>0.16803278688524501</v>
          </cell>
        </row>
        <row r="735">
          <cell r="O735">
            <v>733</v>
          </cell>
          <cell r="P735">
            <v>0.98330804248861903</v>
          </cell>
          <cell r="Q735">
            <v>0.92261001517450603</v>
          </cell>
          <cell r="R735">
            <v>0.89529590288315597</v>
          </cell>
          <cell r="S735">
            <v>0.83219645293315103</v>
          </cell>
          <cell r="T735">
            <v>0.39017735334242798</v>
          </cell>
          <cell r="U735">
            <v>0.167803547066848</v>
          </cell>
        </row>
        <row r="736">
          <cell r="O736">
            <v>734</v>
          </cell>
          <cell r="P736">
            <v>0.98333333333333295</v>
          </cell>
          <cell r="Q736">
            <v>0.92424242424242398</v>
          </cell>
          <cell r="R736">
            <v>0.89393939393939403</v>
          </cell>
          <cell r="S736">
            <v>0.83242506811989103</v>
          </cell>
          <cell r="T736">
            <v>0.38964577656675697</v>
          </cell>
          <cell r="U736">
            <v>0.167574931880108</v>
          </cell>
        </row>
        <row r="737">
          <cell r="O737">
            <v>735</v>
          </cell>
          <cell r="P737">
            <v>0.98335854765506803</v>
          </cell>
          <cell r="Q737">
            <v>0.92435703479576303</v>
          </cell>
          <cell r="R737">
            <v>0.89561270801815396</v>
          </cell>
          <cell r="S737">
            <v>0.83265306122448901</v>
          </cell>
          <cell r="T737">
            <v>0.38885130139012097</v>
          </cell>
          <cell r="U737">
            <v>0.16734693877550999</v>
          </cell>
        </row>
        <row r="738">
          <cell r="O738">
            <v>736</v>
          </cell>
          <cell r="P738">
            <v>0.98338368580060398</v>
          </cell>
          <cell r="Q738">
            <v>0.924471299093655</v>
          </cell>
          <cell r="R738">
            <v>0.89879154078549806</v>
          </cell>
          <cell r="S738">
            <v>0.83152173913043403</v>
          </cell>
          <cell r="T738">
            <v>0.38994565217391303</v>
          </cell>
          <cell r="U738">
            <v>0.16711956521739099</v>
          </cell>
        </row>
        <row r="739">
          <cell r="O739">
            <v>737</v>
          </cell>
          <cell r="P739">
            <v>0.98491704374057298</v>
          </cell>
          <cell r="Q739">
            <v>0.92609351432880804</v>
          </cell>
          <cell r="R739">
            <v>0.90045248868778205</v>
          </cell>
          <cell r="S739">
            <v>0.83175033921302499</v>
          </cell>
          <cell r="T739">
            <v>0.390773405698778</v>
          </cell>
          <cell r="U739">
            <v>0.16689280868385301</v>
          </cell>
        </row>
        <row r="740">
          <cell r="O740">
            <v>738</v>
          </cell>
          <cell r="P740">
            <v>0.98493975903614395</v>
          </cell>
          <cell r="Q740">
            <v>0.92771084337349397</v>
          </cell>
          <cell r="R740">
            <v>0.90060240963855398</v>
          </cell>
          <cell r="S740">
            <v>0.83197831978319703</v>
          </cell>
          <cell r="T740">
            <v>0.39159891598915902</v>
          </cell>
          <cell r="U740">
            <v>0.16666666666666599</v>
          </cell>
        </row>
        <row r="741">
          <cell r="O741">
            <v>739</v>
          </cell>
          <cell r="P741">
            <v>0.98419920282634299</v>
          </cell>
          <cell r="Q741">
            <v>0.92701331642358897</v>
          </cell>
          <cell r="R741">
            <v>0.89992526496965297</v>
          </cell>
          <cell r="S741">
            <v>0.83220568335588596</v>
          </cell>
          <cell r="T741">
            <v>0.39242219215155599</v>
          </cell>
          <cell r="U741">
            <v>0.16644113667117699</v>
          </cell>
        </row>
        <row r="742">
          <cell r="O742">
            <v>740</v>
          </cell>
          <cell r="P742">
            <v>0.98496240601503704</v>
          </cell>
          <cell r="Q742">
            <v>0.92781954887217999</v>
          </cell>
          <cell r="R742">
            <v>0.89924812030075096</v>
          </cell>
          <cell r="S742">
            <v>0.83243243243243203</v>
          </cell>
          <cell r="T742">
            <v>0.393243243243243</v>
          </cell>
          <cell r="U742">
            <v>0.16621621621621599</v>
          </cell>
        </row>
        <row r="743">
          <cell r="O743">
            <v>741</v>
          </cell>
          <cell r="P743">
            <v>0.98348348348348302</v>
          </cell>
          <cell r="Q743">
            <v>0.92642642642642603</v>
          </cell>
          <cell r="R743">
            <v>0.89857300909932403</v>
          </cell>
          <cell r="S743">
            <v>0.83265856950067396</v>
          </cell>
          <cell r="T743">
            <v>0.39406207827260398</v>
          </cell>
          <cell r="U743">
            <v>0.165991902834008</v>
          </cell>
        </row>
        <row r="744">
          <cell r="O744">
            <v>742</v>
          </cell>
          <cell r="P744">
            <v>0.98350824587706098</v>
          </cell>
          <cell r="Q744">
            <v>0.92573195384289797</v>
          </cell>
          <cell r="R744">
            <v>0.89722481101791396</v>
          </cell>
          <cell r="S744">
            <v>0.83288409703503996</v>
          </cell>
          <cell r="T744">
            <v>0.39487870619945997</v>
          </cell>
          <cell r="U744">
            <v>0.16576819407008</v>
          </cell>
        </row>
        <row r="745">
          <cell r="O745">
            <v>743</v>
          </cell>
          <cell r="P745">
            <v>0.98277208701038699</v>
          </cell>
          <cell r="Q745">
            <v>0.92584321611649201</v>
          </cell>
          <cell r="R745">
            <v>0.89737878066954502</v>
          </cell>
          <cell r="S745">
            <v>0.83310901749663502</v>
          </cell>
          <cell r="T745">
            <v>0.39434724091520801</v>
          </cell>
          <cell r="U745">
            <v>0.16554508748317601</v>
          </cell>
        </row>
        <row r="746">
          <cell r="O746">
            <v>744</v>
          </cell>
          <cell r="P746">
            <v>0.98279785720039703</v>
          </cell>
          <cell r="Q746">
            <v>0.92445825837115003</v>
          </cell>
          <cell r="R746">
            <v>0.89603640253126005</v>
          </cell>
          <cell r="S746">
            <v>0.83333333333333304</v>
          </cell>
          <cell r="T746">
            <v>0.39381720430107497</v>
          </cell>
          <cell r="U746">
            <v>0.165322580645161</v>
          </cell>
        </row>
        <row r="747">
          <cell r="O747">
            <v>745</v>
          </cell>
          <cell r="P747">
            <v>0.98132989759721501</v>
          </cell>
          <cell r="Q747">
            <v>0.92457109073466703</v>
          </cell>
          <cell r="R747">
            <v>0.89619168730339305</v>
          </cell>
          <cell r="S747">
            <v>0.83355704697986499</v>
          </cell>
          <cell r="T747">
            <v>0.39328859060402599</v>
          </cell>
          <cell r="U747">
            <v>0.16644295302013401</v>
          </cell>
        </row>
        <row r="748">
          <cell r="O748">
            <v>746</v>
          </cell>
          <cell r="P748">
            <v>0.98135774184220403</v>
          </cell>
          <cell r="Q748">
            <v>0.924683586538247</v>
          </cell>
          <cell r="R748">
            <v>0.89634650888626899</v>
          </cell>
          <cell r="S748">
            <v>0.83243967828418197</v>
          </cell>
          <cell r="T748">
            <v>0.39276139410187599</v>
          </cell>
          <cell r="U748">
            <v>0.16621983914209101</v>
          </cell>
        </row>
        <row r="749">
          <cell r="O749">
            <v>747</v>
          </cell>
          <cell r="P749">
            <v>0.97989629905613496</v>
          </cell>
          <cell r="Q749">
            <v>0.92479574728550096</v>
          </cell>
          <cell r="R749">
            <v>0.89650086934923001</v>
          </cell>
          <cell r="S749">
            <v>0.83266398929049501</v>
          </cell>
          <cell r="T749">
            <v>0.39357429718875497</v>
          </cell>
          <cell r="U749">
            <v>0.16599732262382799</v>
          </cell>
        </row>
        <row r="750">
          <cell r="O750">
            <v>748</v>
          </cell>
          <cell r="P750">
            <v>0.97916666666666596</v>
          </cell>
          <cell r="Q750">
            <v>0.92410714285714202</v>
          </cell>
          <cell r="R750">
            <v>0.89732142857142805</v>
          </cell>
          <cell r="S750">
            <v>0.83288770053475902</v>
          </cell>
          <cell r="T750">
            <v>0.39438502673796799</v>
          </cell>
          <cell r="U750">
            <v>0.16577540106951799</v>
          </cell>
        </row>
        <row r="751">
          <cell r="O751">
            <v>749</v>
          </cell>
          <cell r="P751">
            <v>0.97919762258543797</v>
          </cell>
          <cell r="Q751">
            <v>0.92421991084695398</v>
          </cell>
          <cell r="R751">
            <v>0.89598811292719105</v>
          </cell>
          <cell r="S751">
            <v>0.83311081441922497</v>
          </cell>
          <cell r="T751">
            <v>0.395193591455273</v>
          </cell>
          <cell r="U751">
            <v>0.16555407209612799</v>
          </cell>
        </row>
        <row r="752">
          <cell r="O752">
            <v>750</v>
          </cell>
          <cell r="P752">
            <v>0.98071216617210599</v>
          </cell>
          <cell r="Q752">
            <v>0.92581602373887195</v>
          </cell>
          <cell r="R752">
            <v>0.896142433234421</v>
          </cell>
          <cell r="S752">
            <v>0.83333333333333304</v>
          </cell>
          <cell r="T752">
            <v>0.39599999999999902</v>
          </cell>
          <cell r="U752">
            <v>0.165333333333333</v>
          </cell>
        </row>
        <row r="753">
          <cell r="O753">
            <v>751</v>
          </cell>
          <cell r="P753">
            <v>0.97925925925925905</v>
          </cell>
          <cell r="Q753">
            <v>0.92592592592592604</v>
          </cell>
          <cell r="R753">
            <v>0.89629629629629604</v>
          </cell>
          <cell r="S753">
            <v>0.83355525965379496</v>
          </cell>
          <cell r="T753">
            <v>0.39520975578661</v>
          </cell>
          <cell r="U753">
            <v>0.165003399722355</v>
          </cell>
        </row>
        <row r="754">
          <cell r="O754">
            <v>752</v>
          </cell>
          <cell r="P754">
            <v>0.97928994082840204</v>
          </cell>
          <cell r="Q754">
            <v>0.92603550295857895</v>
          </cell>
          <cell r="R754">
            <v>0.89792899408283999</v>
          </cell>
          <cell r="S754">
            <v>0.83377659574467999</v>
          </cell>
          <cell r="T754">
            <v>0.394684559633805</v>
          </cell>
          <cell r="U754">
            <v>0.16478412590771599</v>
          </cell>
        </row>
        <row r="755">
          <cell r="O755">
            <v>753</v>
          </cell>
          <cell r="P755">
            <v>0.98079763663219999</v>
          </cell>
          <cell r="Q755">
            <v>0.92762186115214096</v>
          </cell>
          <cell r="R755">
            <v>0.89955686853766603</v>
          </cell>
          <cell r="S755">
            <v>0.83399734395750302</v>
          </cell>
          <cell r="T755">
            <v>0.395487898098146</v>
          </cell>
          <cell r="U755">
            <v>0.16456543410795299</v>
          </cell>
        </row>
        <row r="756">
          <cell r="O756">
            <v>754</v>
          </cell>
          <cell r="P756">
            <v>0.98230088495575196</v>
          </cell>
          <cell r="Q756">
            <v>0.92920353982300796</v>
          </cell>
          <cell r="R756">
            <v>0.89970501474926201</v>
          </cell>
          <cell r="S756">
            <v>0.83421750663129901</v>
          </cell>
          <cell r="T756">
            <v>0.39496372547297398</v>
          </cell>
          <cell r="U756">
            <v>0.16434732200888799</v>
          </cell>
        </row>
        <row r="757">
          <cell r="O757">
            <v>755</v>
          </cell>
          <cell r="P757">
            <v>0.98157754115239704</v>
          </cell>
          <cell r="Q757">
            <v>0.92851929568470004</v>
          </cell>
          <cell r="R757">
            <v>0.89904249264709002</v>
          </cell>
          <cell r="S757">
            <v>0.83443708609271505</v>
          </cell>
          <cell r="T757">
            <v>0.39576456778443497</v>
          </cell>
          <cell r="U757">
            <v>0.16412978730859501</v>
          </cell>
        </row>
        <row r="758">
          <cell r="O758">
            <v>756</v>
          </cell>
          <cell r="P758">
            <v>0.98232695139911597</v>
          </cell>
          <cell r="Q758">
            <v>0.92930780559646498</v>
          </cell>
          <cell r="R758">
            <v>0.89904249264709002</v>
          </cell>
          <cell r="S758">
            <v>0.83410479265829296</v>
          </cell>
          <cell r="T758">
            <v>0.396563292864481</v>
          </cell>
          <cell r="U758">
            <v>0.16391282771731899</v>
          </cell>
        </row>
        <row r="759">
          <cell r="O759">
            <v>757</v>
          </cell>
          <cell r="P759">
            <v>0.98088235294117598</v>
          </cell>
          <cell r="Q759">
            <v>0.92794117647058805</v>
          </cell>
          <cell r="R759">
            <v>0.89771939703716497</v>
          </cell>
          <cell r="S759">
            <v>0.83355350066050105</v>
          </cell>
          <cell r="T759">
            <v>0.39630118890356603</v>
          </cell>
          <cell r="U759">
            <v>0.163804491413474</v>
          </cell>
        </row>
        <row r="760">
          <cell r="O760">
            <v>758</v>
          </cell>
          <cell r="P760">
            <v>0.98091042584434596</v>
          </cell>
          <cell r="Q760">
            <v>0.92657856093979396</v>
          </cell>
          <cell r="R760">
            <v>0.89640019003195903</v>
          </cell>
          <cell r="S760">
            <v>0.83377308707123998</v>
          </cell>
          <cell r="T760">
            <v>0.39577836411609502</v>
          </cell>
          <cell r="U760">
            <v>0.16358839050131899</v>
          </cell>
        </row>
        <row r="761">
          <cell r="O761">
            <v>759</v>
          </cell>
          <cell r="P761">
            <v>0.98093841642228696</v>
          </cell>
          <cell r="Q761">
            <v>0.92521994134897301</v>
          </cell>
          <cell r="R761">
            <v>0.89508485451358799</v>
          </cell>
          <cell r="S761">
            <v>0.83530961791831304</v>
          </cell>
          <cell r="T761">
            <v>0.39657444005269998</v>
          </cell>
          <cell r="U761">
            <v>0.16337285902503201</v>
          </cell>
        </row>
        <row r="762">
          <cell r="O762">
            <v>760</v>
          </cell>
          <cell r="P762">
            <v>0.98096632503660297</v>
          </cell>
          <cell r="Q762">
            <v>0.92532942898975101</v>
          </cell>
          <cell r="R762">
            <v>0.89377337346448904</v>
          </cell>
          <cell r="S762">
            <v>0.83552631578947301</v>
          </cell>
          <cell r="T762">
            <v>0.39605263157894699</v>
          </cell>
          <cell r="U762">
            <v>0.163157894736842</v>
          </cell>
        </row>
        <row r="763">
          <cell r="O763">
            <v>761</v>
          </cell>
          <cell r="P763">
            <v>0.98099415204678297</v>
          </cell>
          <cell r="Q763">
            <v>0.92397660818713401</v>
          </cell>
          <cell r="R763">
            <v>0.89392878854040903</v>
          </cell>
          <cell r="S763">
            <v>0.83574244415243104</v>
          </cell>
          <cell r="T763">
            <v>0.39553219448094601</v>
          </cell>
          <cell r="U763">
            <v>0.16294349540078801</v>
          </cell>
        </row>
        <row r="764">
          <cell r="O764">
            <v>762</v>
          </cell>
          <cell r="P764">
            <v>0.98102189781021898</v>
          </cell>
          <cell r="Q764">
            <v>0.922627737226277</v>
          </cell>
          <cell r="R764">
            <v>0.89262282836043805</v>
          </cell>
          <cell r="S764">
            <v>0.83595800524934305</v>
          </cell>
          <cell r="T764">
            <v>0.39501312335958</v>
          </cell>
          <cell r="U764">
            <v>0.16272965879265</v>
          </cell>
        </row>
        <row r="765">
          <cell r="O765">
            <v>763</v>
          </cell>
          <cell r="P765">
            <v>0.98104956268221499</v>
          </cell>
          <cell r="Q765">
            <v>0.92419825072886297</v>
          </cell>
          <cell r="R765">
            <v>0.89277946840884403</v>
          </cell>
          <cell r="S765">
            <v>0.83617300131061501</v>
          </cell>
          <cell r="T765">
            <v>0.39580602883355098</v>
          </cell>
          <cell r="U765">
            <v>0.16251638269986801</v>
          </cell>
        </row>
        <row r="766">
          <cell r="O766">
            <v>764</v>
          </cell>
          <cell r="P766">
            <v>0.98107714701601101</v>
          </cell>
          <cell r="Q766">
            <v>0.92498228237021496</v>
          </cell>
          <cell r="R766">
            <v>0.89293565211486903</v>
          </cell>
          <cell r="S766">
            <v>0.836387434554973</v>
          </cell>
          <cell r="T766">
            <v>0.39528795811518302</v>
          </cell>
          <cell r="U766">
            <v>0.162303664921465</v>
          </cell>
        </row>
        <row r="767">
          <cell r="O767">
            <v>765</v>
          </cell>
          <cell r="P767">
            <v>0.98255813953488302</v>
          </cell>
          <cell r="Q767">
            <v>0.92509139839544996</v>
          </cell>
          <cell r="R767">
            <v>0.89163683524592896</v>
          </cell>
          <cell r="S767">
            <v>0.83660130718954195</v>
          </cell>
          <cell r="T767">
            <v>0.39477124183006501</v>
          </cell>
          <cell r="U767">
            <v>0.162091503267973</v>
          </cell>
        </row>
        <row r="768">
          <cell r="O768">
            <v>766</v>
          </cell>
          <cell r="P768">
            <v>0.98258345428156701</v>
          </cell>
          <cell r="Q768">
            <v>0.923747763864043</v>
          </cell>
          <cell r="R768">
            <v>0.89324665845343698</v>
          </cell>
          <cell r="S768">
            <v>0.83681462140992102</v>
          </cell>
          <cell r="T768">
            <v>0.39425587467362899</v>
          </cell>
          <cell r="U768">
            <v>0.16187989556135701</v>
          </cell>
        </row>
        <row r="769">
          <cell r="O769">
            <v>767</v>
          </cell>
          <cell r="P769">
            <v>0.98187143728571102</v>
          </cell>
          <cell r="Q769">
            <v>0.92240802675585198</v>
          </cell>
          <cell r="R769">
            <v>0.89195115794787605</v>
          </cell>
          <cell r="S769">
            <v>0.83572359843546196</v>
          </cell>
          <cell r="T769">
            <v>0.393741851368969</v>
          </cell>
          <cell r="U769">
            <v>0.161668839634941</v>
          </cell>
        </row>
        <row r="770">
          <cell r="O770">
            <v>768</v>
          </cell>
          <cell r="P770">
            <v>0.98260869565217401</v>
          </cell>
          <cell r="Q770">
            <v>0.92463768115942002</v>
          </cell>
          <cell r="R770">
            <v>0.89420289855072399</v>
          </cell>
          <cell r="S770">
            <v>0.8359375</v>
          </cell>
          <cell r="T770">
            <v>0.39322916666666602</v>
          </cell>
          <cell r="U770">
            <v>0.16145833333333301</v>
          </cell>
        </row>
        <row r="771">
          <cell r="O771">
            <v>769</v>
          </cell>
          <cell r="P771">
            <v>0.98118668596237302</v>
          </cell>
          <cell r="Q771">
            <v>0.923299565846599</v>
          </cell>
          <cell r="R771">
            <v>0.89580318379160595</v>
          </cell>
          <cell r="S771">
            <v>0.83615084525357597</v>
          </cell>
          <cell r="T771">
            <v>0.39376234948406502</v>
          </cell>
          <cell r="U771">
            <v>0.16124837451235299</v>
          </cell>
        </row>
        <row r="772">
          <cell r="O772">
            <v>770</v>
          </cell>
          <cell r="P772">
            <v>0.98121387283237005</v>
          </cell>
          <cell r="Q772">
            <v>0.92341040462427704</v>
          </cell>
          <cell r="R772">
            <v>0.89739884393063496</v>
          </cell>
          <cell r="S772">
            <v>0.83636363636363598</v>
          </cell>
          <cell r="T772">
            <v>0.39325130122795399</v>
          </cell>
          <cell r="U772">
            <v>0.162337662337662</v>
          </cell>
        </row>
        <row r="773">
          <cell r="O773">
            <v>771</v>
          </cell>
          <cell r="P773">
            <v>0.98124098124098103</v>
          </cell>
          <cell r="Q773">
            <v>0.92496392496392499</v>
          </cell>
          <cell r="R773">
            <v>0.89754689754689698</v>
          </cell>
          <cell r="S773">
            <v>0.83527885862516205</v>
          </cell>
          <cell r="T773">
            <v>0.39403775461516199</v>
          </cell>
          <cell r="U773">
            <v>0.16331827987338901</v>
          </cell>
        </row>
        <row r="774">
          <cell r="O774">
            <v>772</v>
          </cell>
          <cell r="P774">
            <v>0.98126801152737697</v>
          </cell>
          <cell r="Q774">
            <v>0.92651296829971097</v>
          </cell>
          <cell r="R774">
            <v>0.89625360230547502</v>
          </cell>
          <cell r="S774">
            <v>0.83549222797927403</v>
          </cell>
          <cell r="T774">
            <v>0.39482217187594199</v>
          </cell>
          <cell r="U774">
            <v>0.16310686444711001</v>
          </cell>
        </row>
        <row r="775">
          <cell r="O775">
            <v>773</v>
          </cell>
          <cell r="P775">
            <v>0.98273381294964002</v>
          </cell>
          <cell r="Q775">
            <v>0.92949640287769697</v>
          </cell>
          <cell r="R775">
            <v>0.894964028776978</v>
          </cell>
          <cell r="S775">
            <v>0.83570504527813705</v>
          </cell>
          <cell r="T775">
            <v>0.39431173554492499</v>
          </cell>
          <cell r="U775">
            <v>0.16289599566773899</v>
          </cell>
        </row>
        <row r="776">
          <cell r="O776">
            <v>774</v>
          </cell>
          <cell r="P776">
            <v>0.98275862068965503</v>
          </cell>
          <cell r="Q776">
            <v>0.93103448275862</v>
          </cell>
          <cell r="R776">
            <v>0.89655172413793105</v>
          </cell>
          <cell r="S776">
            <v>0.83591731266149805</v>
          </cell>
          <cell r="T776">
            <v>0.39380261732099597</v>
          </cell>
          <cell r="U776">
            <v>0.16268567141785401</v>
          </cell>
        </row>
        <row r="777">
          <cell r="O777">
            <v>775</v>
          </cell>
          <cell r="P777">
            <v>0.98205362885271796</v>
          </cell>
          <cell r="Q777">
            <v>0.93036659575520697</v>
          </cell>
          <cell r="R777">
            <v>0.89590857369019905</v>
          </cell>
          <cell r="S777">
            <v>0.83612903225806401</v>
          </cell>
          <cell r="T777">
            <v>0.39329481210508799</v>
          </cell>
          <cell r="U777">
            <v>0.16247588959095399</v>
          </cell>
        </row>
        <row r="778">
          <cell r="O778">
            <v>776</v>
          </cell>
          <cell r="P778">
            <v>0.98278335724533705</v>
          </cell>
          <cell r="Q778">
            <v>0.92969870875179295</v>
          </cell>
          <cell r="R778">
            <v>0.89526542324246705</v>
          </cell>
          <cell r="S778">
            <v>0.83634020618556604</v>
          </cell>
          <cell r="T778">
            <v>0.39278831482439702</v>
          </cell>
          <cell r="U778">
            <v>0.16355447863179801</v>
          </cell>
        </row>
        <row r="779">
          <cell r="O779">
            <v>777</v>
          </cell>
          <cell r="P779">
            <v>0.98137535816618904</v>
          </cell>
          <cell r="Q779">
            <v>0.92979942693409701</v>
          </cell>
          <cell r="R779">
            <v>0.89398280802292196</v>
          </cell>
          <cell r="S779">
            <v>0.83655083655083595</v>
          </cell>
          <cell r="T779">
            <v>0.39331684517820498</v>
          </cell>
          <cell r="U779">
            <v>0.16334411899964599</v>
          </cell>
        </row>
        <row r="780">
          <cell r="O780">
            <v>778</v>
          </cell>
          <cell r="P780">
            <v>0.98140200286123003</v>
          </cell>
          <cell r="Q780">
            <v>0.92989985693848298</v>
          </cell>
          <cell r="R780">
            <v>0.89270386266094404</v>
          </cell>
          <cell r="S780">
            <v>0.83622385168514102</v>
          </cell>
          <cell r="T780">
            <v>0.393063745953384</v>
          </cell>
          <cell r="U780">
            <v>0.164418821836709</v>
          </cell>
        </row>
        <row r="781">
          <cell r="O781">
            <v>779</v>
          </cell>
          <cell r="P781">
            <v>0.98142857142857098</v>
          </cell>
          <cell r="Q781">
            <v>0.92857142857142805</v>
          </cell>
          <cell r="R781">
            <v>0.89285714285714202</v>
          </cell>
          <cell r="S781">
            <v>0.83568677792041002</v>
          </cell>
          <cell r="T781">
            <v>0.39384236858562899</v>
          </cell>
          <cell r="U781">
            <v>0.16431322207958901</v>
          </cell>
        </row>
        <row r="782">
          <cell r="O782">
            <v>780</v>
          </cell>
          <cell r="P782">
            <v>0.98145506419400796</v>
          </cell>
          <cell r="Q782">
            <v>0.92724679029957202</v>
          </cell>
          <cell r="R782">
            <v>0.891583452211127</v>
          </cell>
          <cell r="S782">
            <v>0.83589743589743504</v>
          </cell>
          <cell r="T782">
            <v>0.39461899602744599</v>
          </cell>
          <cell r="U782">
            <v>0.16410256410256399</v>
          </cell>
        </row>
        <row r="783">
          <cell r="O783">
            <v>781</v>
          </cell>
          <cell r="P783">
            <v>0.98290598290598297</v>
          </cell>
          <cell r="Q783">
            <v>0.93019943019942997</v>
          </cell>
          <cell r="R783">
            <v>0.89316239316239299</v>
          </cell>
          <cell r="S783">
            <v>0.83738796414852701</v>
          </cell>
          <cell r="T783">
            <v>0.39539363593792398</v>
          </cell>
          <cell r="U783">
            <v>0.163787655016357</v>
          </cell>
        </row>
        <row r="784">
          <cell r="O784">
            <v>782</v>
          </cell>
          <cell r="P784">
            <v>0.982930298719772</v>
          </cell>
          <cell r="Q784">
            <v>0.931721194879089</v>
          </cell>
          <cell r="R784">
            <v>0.89473684210526305</v>
          </cell>
          <cell r="S784">
            <v>0.83759590792838801</v>
          </cell>
          <cell r="T784">
            <v>0.39488834014365298</v>
          </cell>
          <cell r="U784">
            <v>0.16357834154817999</v>
          </cell>
        </row>
        <row r="785">
          <cell r="O785">
            <v>783</v>
          </cell>
          <cell r="P785">
            <v>0.98223219481443103</v>
          </cell>
          <cell r="Q785">
            <v>0.93105946107590798</v>
          </cell>
          <cell r="R785">
            <v>0.894101375598086</v>
          </cell>
          <cell r="S785">
            <v>0.836526181353767</v>
          </cell>
          <cell r="T785">
            <v>0.39438433419344698</v>
          </cell>
          <cell r="U785">
            <v>0.16336956238434</v>
          </cell>
        </row>
        <row r="786">
          <cell r="O786">
            <v>784</v>
          </cell>
          <cell r="P786">
            <v>0.98295454545454497</v>
          </cell>
          <cell r="Q786">
            <v>0.93181818181818099</v>
          </cell>
          <cell r="R786">
            <v>0.89488636363636298</v>
          </cell>
          <cell r="S786">
            <v>0.83545918367346905</v>
          </cell>
          <cell r="T786">
            <v>0.39388161315481601</v>
          </cell>
          <cell r="U786">
            <v>0.16316131548160601</v>
          </cell>
        </row>
        <row r="787">
          <cell r="O787">
            <v>785</v>
          </cell>
          <cell r="P787">
            <v>0.98156028368794301</v>
          </cell>
          <cell r="Q787">
            <v>0.93049645390070901</v>
          </cell>
          <cell r="R787">
            <v>0.89361702127659504</v>
          </cell>
          <cell r="S787">
            <v>0.83513719388664598</v>
          </cell>
          <cell r="T787">
            <v>0.39338017212038701</v>
          </cell>
          <cell r="U787">
            <v>0.16295359880714999</v>
          </cell>
        </row>
        <row r="788">
          <cell r="O788">
            <v>786</v>
          </cell>
          <cell r="P788">
            <v>0.98016997167138797</v>
          </cell>
          <cell r="Q788">
            <v>0.92917847025495703</v>
          </cell>
          <cell r="R788">
            <v>0.89235127478753495</v>
          </cell>
          <cell r="S788">
            <v>0.83460559796437594</v>
          </cell>
          <cell r="T788">
            <v>0.39312977099236601</v>
          </cell>
          <cell r="U788">
            <v>0.16284987277353599</v>
          </cell>
        </row>
        <row r="789">
          <cell r="O789">
            <v>787</v>
          </cell>
          <cell r="P789">
            <v>0.97878359264497805</v>
          </cell>
          <cell r="Q789">
            <v>0.92786421499292704</v>
          </cell>
          <cell r="R789">
            <v>0.89108910891089099</v>
          </cell>
          <cell r="S789">
            <v>0.834815756035578</v>
          </cell>
          <cell r="T789">
            <v>0.39263024142312503</v>
          </cell>
          <cell r="U789">
            <v>0.16264294790343001</v>
          </cell>
        </row>
        <row r="790">
          <cell r="O790">
            <v>788</v>
          </cell>
          <cell r="P790">
            <v>0.97881355932203395</v>
          </cell>
          <cell r="Q790">
            <v>0.92655367231638397</v>
          </cell>
          <cell r="R790">
            <v>0.89124293785310704</v>
          </cell>
          <cell r="S790">
            <v>0.83629441624365397</v>
          </cell>
          <cell r="T790">
            <v>0.39340101522842602</v>
          </cell>
          <cell r="U790">
            <v>0.163705583756345</v>
          </cell>
        </row>
        <row r="791">
          <cell r="O791">
            <v>789</v>
          </cell>
          <cell r="P791">
            <v>0.97884344146685398</v>
          </cell>
          <cell r="Q791">
            <v>0.92524682651621903</v>
          </cell>
          <cell r="R791">
            <v>0.89139633286318698</v>
          </cell>
          <cell r="S791">
            <v>0.83650190114068401</v>
          </cell>
          <cell r="T791">
            <v>0.39416983523447402</v>
          </cell>
          <cell r="U791">
            <v>0.16349809885931499</v>
          </cell>
        </row>
        <row r="792">
          <cell r="O792">
            <v>790</v>
          </cell>
          <cell r="P792">
            <v>0.97887323943661897</v>
          </cell>
          <cell r="Q792">
            <v>0.92394366197183098</v>
          </cell>
          <cell r="R792">
            <v>0.89154929577464703</v>
          </cell>
          <cell r="S792">
            <v>0.83670886075949302</v>
          </cell>
          <cell r="T792">
            <v>0.39493670886075899</v>
          </cell>
          <cell r="U792">
            <v>0.164556962025316</v>
          </cell>
        </row>
        <row r="793">
          <cell r="O793">
            <v>791</v>
          </cell>
          <cell r="P793">
            <v>0.98030942334739801</v>
          </cell>
          <cell r="Q793">
            <v>0.92686357243319195</v>
          </cell>
          <cell r="R793">
            <v>0.89310829817158899</v>
          </cell>
          <cell r="S793">
            <v>0.83691529709228796</v>
          </cell>
          <cell r="T793">
            <v>0.39570164348925402</v>
          </cell>
          <cell r="U793">
            <v>0.16434892541087201</v>
          </cell>
        </row>
        <row r="794">
          <cell r="O794">
            <v>792</v>
          </cell>
          <cell r="P794">
            <v>0.98174157303370702</v>
          </cell>
          <cell r="Q794">
            <v>0.92696629213483095</v>
          </cell>
          <cell r="R794">
            <v>0.89185393258426904</v>
          </cell>
          <cell r="S794">
            <v>0.83585858585858497</v>
          </cell>
          <cell r="T794">
            <v>0.39520202020202</v>
          </cell>
          <cell r="U794">
            <v>0.164141414141414</v>
          </cell>
        </row>
        <row r="795">
          <cell r="O795">
            <v>793</v>
          </cell>
          <cell r="P795">
            <v>0.98316970546984495</v>
          </cell>
          <cell r="Q795">
            <v>0.92847124824684402</v>
          </cell>
          <cell r="R795">
            <v>0.89200561009817603</v>
          </cell>
          <cell r="S795">
            <v>0.83606557377049096</v>
          </cell>
          <cell r="T795">
            <v>0.39470365699873899</v>
          </cell>
          <cell r="U795">
            <v>0.16393442622950799</v>
          </cell>
        </row>
        <row r="796">
          <cell r="O796">
            <v>794</v>
          </cell>
          <cell r="P796">
            <v>0.98319327731092399</v>
          </cell>
          <cell r="Q796">
            <v>0.92997198879551801</v>
          </cell>
          <cell r="R796">
            <v>0.89355742296918705</v>
          </cell>
          <cell r="S796">
            <v>0.83627204030226698</v>
          </cell>
          <cell r="T796">
            <v>0.39420654911838698</v>
          </cell>
          <cell r="U796">
            <v>0.16372795969773299</v>
          </cell>
        </row>
        <row r="797">
          <cell r="O797">
            <v>795</v>
          </cell>
          <cell r="P797">
            <v>0.98250572956455295</v>
          </cell>
          <cell r="Q797">
            <v>0.92932165873342298</v>
          </cell>
          <cell r="R797">
            <v>0.89293255763843904</v>
          </cell>
          <cell r="S797">
            <v>0.83647798742138302</v>
          </cell>
          <cell r="T797">
            <v>0.39371069182389901</v>
          </cell>
          <cell r="U797">
            <v>0.16352201257861601</v>
          </cell>
        </row>
        <row r="798">
          <cell r="O798">
            <v>796</v>
          </cell>
          <cell r="P798">
            <v>0.98321678321678296</v>
          </cell>
          <cell r="Q798">
            <v>0.92867132867132796</v>
          </cell>
          <cell r="R798">
            <v>0.89230769230769202</v>
          </cell>
          <cell r="S798">
            <v>0.83668341708542704</v>
          </cell>
          <cell r="T798">
            <v>0.39321608040201</v>
          </cell>
          <cell r="U798">
            <v>0.16331658291457199</v>
          </cell>
        </row>
        <row r="799">
          <cell r="O799">
            <v>797</v>
          </cell>
          <cell r="P799">
            <v>0.98184357541899403</v>
          </cell>
          <cell r="Q799">
            <v>0.92877094972066998</v>
          </cell>
          <cell r="R799">
            <v>0.89168457241082899</v>
          </cell>
          <cell r="S799">
            <v>0.836888331242158</v>
          </cell>
          <cell r="T799">
            <v>0.392722710163111</v>
          </cell>
          <cell r="U799">
            <v>0.163111668757841</v>
          </cell>
        </row>
        <row r="800">
          <cell r="O800">
            <v>798</v>
          </cell>
          <cell r="P800">
            <v>0.98186889818688905</v>
          </cell>
          <cell r="Q800">
            <v>0.92887029288702905</v>
          </cell>
          <cell r="R800">
            <v>0.89044007074791698</v>
          </cell>
          <cell r="S800">
            <v>0.837092731829574</v>
          </cell>
          <cell r="T800">
            <v>0.39223057644110199</v>
          </cell>
          <cell r="U800">
            <v>0.16416040100250601</v>
          </cell>
        </row>
        <row r="801">
          <cell r="O801">
            <v>799</v>
          </cell>
          <cell r="P801">
            <v>0.98189415041782702</v>
          </cell>
          <cell r="Q801">
            <v>0.92822344727916895</v>
          </cell>
          <cell r="R801">
            <v>0.88919903808424905</v>
          </cell>
          <cell r="S801">
            <v>0.83729662077597</v>
          </cell>
          <cell r="T801">
            <v>0.39173967459324099</v>
          </cell>
          <cell r="U801">
            <v>0.16395494367959901</v>
          </cell>
        </row>
        <row r="802">
          <cell r="O802">
            <v>800</v>
          </cell>
          <cell r="P802">
            <v>0.98191933240611895</v>
          </cell>
          <cell r="Q802">
            <v>0.92693155535582095</v>
          </cell>
          <cell r="R802">
            <v>0.88796145993545605</v>
          </cell>
          <cell r="S802">
            <v>0.83749999999999902</v>
          </cell>
          <cell r="T802">
            <v>0.39250000000000002</v>
          </cell>
          <cell r="U802">
            <v>0.16374999999999901</v>
          </cell>
        </row>
        <row r="803">
          <cell r="O803">
            <v>801</v>
          </cell>
          <cell r="P803">
            <v>0.98333333333333295</v>
          </cell>
          <cell r="Q803">
            <v>0.92703310925668303</v>
          </cell>
          <cell r="R803">
            <v>0.88811717663421397</v>
          </cell>
          <cell r="S803">
            <v>0.83770287141073596</v>
          </cell>
          <cell r="T803">
            <v>0.39325842696629199</v>
          </cell>
          <cell r="U803">
            <v>0.163443606962618</v>
          </cell>
        </row>
        <row r="804">
          <cell r="O804">
            <v>802</v>
          </cell>
          <cell r="P804">
            <v>0.98335644937586597</v>
          </cell>
          <cell r="Q804">
            <v>0.92574645554014401</v>
          </cell>
          <cell r="R804">
            <v>0.88966038680844495</v>
          </cell>
          <cell r="S804">
            <v>0.83790523690773</v>
          </cell>
          <cell r="T804">
            <v>0.39401496259351598</v>
          </cell>
          <cell r="U804">
            <v>0.16323993875833401</v>
          </cell>
        </row>
        <row r="805">
          <cell r="O805">
            <v>803</v>
          </cell>
          <cell r="P805">
            <v>0.98267545460483097</v>
          </cell>
          <cell r="Q805">
            <v>0.92584937048804905</v>
          </cell>
          <cell r="R805">
            <v>0.88842731509407102</v>
          </cell>
          <cell r="S805">
            <v>0.838107098381071</v>
          </cell>
          <cell r="T805">
            <v>0.394769613947696</v>
          </cell>
          <cell r="U805">
            <v>0.16428133306072301</v>
          </cell>
        </row>
        <row r="806">
          <cell r="O806">
            <v>804</v>
          </cell>
          <cell r="P806">
            <v>0.98337950138504104</v>
          </cell>
          <cell r="Q806">
            <v>0.926592797783933</v>
          </cell>
          <cell r="R806">
            <v>0.88781163434902999</v>
          </cell>
          <cell r="S806">
            <v>0.83830845771144202</v>
          </cell>
          <cell r="T806">
            <v>0.39427860696517403</v>
          </cell>
          <cell r="U806">
            <v>0.16407712987855699</v>
          </cell>
        </row>
        <row r="807">
          <cell r="O807">
            <v>805</v>
          </cell>
          <cell r="P807">
            <v>0.98201936376210197</v>
          </cell>
          <cell r="Q807">
            <v>0.926694329183955</v>
          </cell>
          <cell r="R807">
            <v>0.88934993084370595</v>
          </cell>
          <cell r="S807">
            <v>0.83850931677018603</v>
          </cell>
          <cell r="T807">
            <v>0.39478599941433001</v>
          </cell>
          <cell r="U807">
            <v>0.163873433719156</v>
          </cell>
        </row>
        <row r="808">
          <cell r="O808">
            <v>806</v>
          </cell>
          <cell r="P808">
            <v>0.98066298342541403</v>
          </cell>
          <cell r="Q808">
            <v>0.92679558011049701</v>
          </cell>
          <cell r="R808">
            <v>0.88950276243093895</v>
          </cell>
          <cell r="S808">
            <v>0.83870967741935398</v>
          </cell>
          <cell r="T808">
            <v>0.39553641984988602</v>
          </cell>
          <cell r="U808">
            <v>0.16367024269650399</v>
          </cell>
        </row>
        <row r="809">
          <cell r="O809">
            <v>807</v>
          </cell>
          <cell r="P809">
            <v>0.97931034482758605</v>
          </cell>
          <cell r="Q809">
            <v>0.92827586206896495</v>
          </cell>
          <cell r="R809">
            <v>0.89103448275861996</v>
          </cell>
          <cell r="S809">
            <v>0.83767038413878503</v>
          </cell>
          <cell r="T809">
            <v>0.39653035935563802</v>
          </cell>
          <cell r="U809">
            <v>0.16480793060718699</v>
          </cell>
        </row>
        <row r="810">
          <cell r="O810">
            <v>808</v>
          </cell>
          <cell r="P810">
            <v>0.98071625344352598</v>
          </cell>
          <cell r="Q810">
            <v>0.92975206611570205</v>
          </cell>
          <cell r="R810">
            <v>0.88980716253443504</v>
          </cell>
          <cell r="S810">
            <v>0.83787128712871195</v>
          </cell>
          <cell r="T810">
            <v>0.39727722772277202</v>
          </cell>
          <cell r="U810">
            <v>0.164603960396039</v>
          </cell>
        </row>
        <row r="811">
          <cell r="O811">
            <v>809</v>
          </cell>
          <cell r="P811">
            <v>0.982118294360385</v>
          </cell>
          <cell r="Q811">
            <v>0.93122420907840397</v>
          </cell>
          <cell r="R811">
            <v>0.89133425034387903</v>
          </cell>
          <cell r="S811">
            <v>0.83807169344870203</v>
          </cell>
          <cell r="T811">
            <v>0.39802224969097599</v>
          </cell>
          <cell r="U811">
            <v>0.16440049443757701</v>
          </cell>
        </row>
        <row r="812">
          <cell r="O812">
            <v>810</v>
          </cell>
          <cell r="P812">
            <v>0.98351648351648302</v>
          </cell>
          <cell r="Q812">
            <v>0.93131868131868101</v>
          </cell>
          <cell r="R812">
            <v>0.89285714285714202</v>
          </cell>
          <cell r="S812">
            <v>0.83827160493827102</v>
          </cell>
          <cell r="T812">
            <v>0.39876543209876503</v>
          </cell>
          <cell r="U812">
            <v>0.164197530864197</v>
          </cell>
        </row>
        <row r="813">
          <cell r="O813">
            <v>811</v>
          </cell>
          <cell r="P813">
            <v>0.98284191802710297</v>
          </cell>
          <cell r="Q813">
            <v>0.93067991679102702</v>
          </cell>
          <cell r="R813">
            <v>0.89224475798549796</v>
          </cell>
          <cell r="S813">
            <v>0.83847102342786695</v>
          </cell>
          <cell r="T813">
            <v>0.39950678175092402</v>
          </cell>
          <cell r="U813">
            <v>0.163995067817509</v>
          </cell>
        </row>
        <row r="814">
          <cell r="O814">
            <v>812</v>
          </cell>
          <cell r="P814">
            <v>0.98353909465020495</v>
          </cell>
          <cell r="Q814">
            <v>0.93004115226337403</v>
          </cell>
          <cell r="R814">
            <v>0.89163237311385402</v>
          </cell>
          <cell r="S814">
            <v>0.83866995073891604</v>
          </cell>
          <cell r="T814">
            <v>0.399014778325123</v>
          </cell>
          <cell r="U814">
            <v>0.163793103448275</v>
          </cell>
        </row>
        <row r="815">
          <cell r="O815">
            <v>813</v>
          </cell>
          <cell r="P815">
            <v>0.98219178082191705</v>
          </cell>
          <cell r="Q815">
            <v>0.92876712328767097</v>
          </cell>
          <cell r="R815">
            <v>0.89041095890410904</v>
          </cell>
          <cell r="S815">
            <v>0.83886838868388602</v>
          </cell>
          <cell r="T815">
            <v>0.39950844840143701</v>
          </cell>
          <cell r="U815">
            <v>0.163491149653511</v>
          </cell>
        </row>
        <row r="816">
          <cell r="O816">
            <v>814</v>
          </cell>
          <cell r="P816">
            <v>0.98221614227086096</v>
          </cell>
          <cell r="Q816">
            <v>0.92886456908344694</v>
          </cell>
          <cell r="R816">
            <v>0.88919288645690797</v>
          </cell>
          <cell r="S816">
            <v>0.83906633906633898</v>
          </cell>
          <cell r="T816">
            <v>0.4002457002457</v>
          </cell>
          <cell r="U816">
            <v>0.16329042371987099</v>
          </cell>
        </row>
        <row r="817">
          <cell r="O817">
            <v>815</v>
          </cell>
          <cell r="P817">
            <v>0.98224043715846898</v>
          </cell>
          <cell r="Q817">
            <v>0.93032786885245899</v>
          </cell>
          <cell r="R817">
            <v>0.88797814207650205</v>
          </cell>
          <cell r="S817">
            <v>0.83926380368098097</v>
          </cell>
          <cell r="T817">
            <v>0.399754901960784</v>
          </cell>
          <cell r="U817">
            <v>0.163090190063755</v>
          </cell>
        </row>
        <row r="818">
          <cell r="O818">
            <v>816</v>
          </cell>
          <cell r="P818">
            <v>0.98226466575716198</v>
          </cell>
          <cell r="Q818">
            <v>0.93042291950886702</v>
          </cell>
          <cell r="R818">
            <v>0.88676671214188196</v>
          </cell>
          <cell r="S818">
            <v>0.838947038423692</v>
          </cell>
          <cell r="T818">
            <v>0.39926530587755299</v>
          </cell>
          <cell r="U818">
            <v>0.16289044687642401</v>
          </cell>
        </row>
        <row r="819">
          <cell r="O819">
            <v>817</v>
          </cell>
          <cell r="P819">
            <v>0.98365122615803802</v>
          </cell>
          <cell r="Q819">
            <v>0.93051771117166204</v>
          </cell>
          <cell r="R819">
            <v>0.88964577656675703</v>
          </cell>
          <cell r="S819">
            <v>0.83965728274173801</v>
          </cell>
          <cell r="T819">
            <v>0.400244798041615</v>
          </cell>
          <cell r="U819">
            <v>0.16279069767441801</v>
          </cell>
        </row>
        <row r="820">
          <cell r="O820">
            <v>818</v>
          </cell>
          <cell r="P820">
            <v>0.98367346938775502</v>
          </cell>
          <cell r="Q820">
            <v>0.92988470592596695</v>
          </cell>
          <cell r="R820">
            <v>0.891156462585034</v>
          </cell>
          <cell r="S820">
            <v>0.83985330073349596</v>
          </cell>
          <cell r="T820">
            <v>0.39975550122249398</v>
          </cell>
          <cell r="U820">
            <v>0.16259168704156399</v>
          </cell>
        </row>
        <row r="821">
          <cell r="O821">
            <v>819</v>
          </cell>
          <cell r="P821">
            <v>0.98300521295474697</v>
          </cell>
          <cell r="Q821">
            <v>0.93133965542738795</v>
          </cell>
          <cell r="R821">
            <v>0.89055105737947304</v>
          </cell>
          <cell r="S821">
            <v>0.84004884004883995</v>
          </cell>
          <cell r="T821">
            <v>0.39926739926739901</v>
          </cell>
          <cell r="U821">
            <v>0.16239316239316201</v>
          </cell>
        </row>
        <row r="822">
          <cell r="O822">
            <v>820</v>
          </cell>
          <cell r="P822">
            <v>0.98233695652173902</v>
          </cell>
          <cell r="Q822">
            <v>0.93070652173913004</v>
          </cell>
          <cell r="R822">
            <v>0.88994565217391297</v>
          </cell>
          <cell r="S822">
            <v>0.84024390243902403</v>
          </cell>
          <cell r="T822">
            <v>0.39878048780487801</v>
          </cell>
          <cell r="U822">
            <v>0.16219512195121899</v>
          </cell>
        </row>
        <row r="823">
          <cell r="O823">
            <v>821</v>
          </cell>
          <cell r="P823">
            <v>0.981004070556309</v>
          </cell>
          <cell r="Q823">
            <v>0.92944369063772003</v>
          </cell>
          <cell r="R823">
            <v>0.88873812754409698</v>
          </cell>
          <cell r="S823">
            <v>0.84043848964677204</v>
          </cell>
          <cell r="T823">
            <v>0.39829476248477402</v>
          </cell>
          <cell r="U823">
            <v>0.16199756394640599</v>
          </cell>
        </row>
        <row r="824">
          <cell r="O824">
            <v>822</v>
          </cell>
          <cell r="P824">
            <v>0.97967479674796698</v>
          </cell>
          <cell r="Q824">
            <v>0.92818428184281798</v>
          </cell>
          <cell r="R824">
            <v>0.88753387533875305</v>
          </cell>
          <cell r="S824">
            <v>0.84063260340632595</v>
          </cell>
          <cell r="T824">
            <v>0.39781021897810198</v>
          </cell>
          <cell r="U824">
            <v>0.161800486618004</v>
          </cell>
        </row>
        <row r="825">
          <cell r="O825">
            <v>823</v>
          </cell>
          <cell r="P825">
            <v>0.97970230040595396</v>
          </cell>
          <cell r="Q825">
            <v>0.92692828146143402</v>
          </cell>
          <cell r="R825">
            <v>0.88633288227334195</v>
          </cell>
          <cell r="S825">
            <v>0.84082624544349904</v>
          </cell>
          <cell r="T825">
            <v>0.397326852976913</v>
          </cell>
          <cell r="U825">
            <v>0.16160388821385099</v>
          </cell>
        </row>
        <row r="826">
          <cell r="O826">
            <v>824</v>
          </cell>
          <cell r="P826">
            <v>0.97972972972972905</v>
          </cell>
          <cell r="Q826">
            <v>0.92567567567567499</v>
          </cell>
          <cell r="R826">
            <v>0.88513513513513498</v>
          </cell>
          <cell r="S826">
            <v>0.84101941747572795</v>
          </cell>
          <cell r="T826">
            <v>0.39684466019417403</v>
          </cell>
          <cell r="U826">
            <v>0.161407766990291</v>
          </cell>
        </row>
        <row r="827">
          <cell r="O827">
            <v>825</v>
          </cell>
          <cell r="P827">
            <v>0.97975708502024195</v>
          </cell>
          <cell r="Q827">
            <v>0.92577597840755699</v>
          </cell>
          <cell r="R827">
            <v>0.88663967611336003</v>
          </cell>
          <cell r="S827">
            <v>0.84121212121212097</v>
          </cell>
          <cell r="T827">
            <v>0.39636363636363597</v>
          </cell>
          <cell r="U827">
            <v>0.161212121212121</v>
          </cell>
        </row>
        <row r="828">
          <cell r="O828">
            <v>826</v>
          </cell>
          <cell r="P828">
            <v>0.979784366576819</v>
          </cell>
          <cell r="Q828">
            <v>0.92722371967654904</v>
          </cell>
          <cell r="R828">
            <v>0.88679245283018804</v>
          </cell>
          <cell r="S828">
            <v>0.84140435835351002</v>
          </cell>
          <cell r="T828">
            <v>0.397094430992736</v>
          </cell>
          <cell r="U828">
            <v>0.161016949152542</v>
          </cell>
        </row>
        <row r="829">
          <cell r="O829">
            <v>827</v>
          </cell>
          <cell r="P829">
            <v>0.97981157469717295</v>
          </cell>
          <cell r="Q829">
            <v>0.92866756393001304</v>
          </cell>
          <cell r="R829">
            <v>0.88829071332436005</v>
          </cell>
          <cell r="S829">
            <v>0.84159613059250304</v>
          </cell>
          <cell r="T829">
            <v>0.39661426844014502</v>
          </cell>
          <cell r="U829">
            <v>0.16082224909310699</v>
          </cell>
        </row>
        <row r="830">
          <cell r="O830">
            <v>828</v>
          </cell>
          <cell r="P830">
            <v>0.98118279569892397</v>
          </cell>
          <cell r="Q830">
            <v>0.93010752688172005</v>
          </cell>
          <cell r="R830">
            <v>0.88978494623655902</v>
          </cell>
          <cell r="S830">
            <v>0.84057971014492705</v>
          </cell>
          <cell r="T830">
            <v>0.39613526570048302</v>
          </cell>
          <cell r="U830">
            <v>0.16062801932367099</v>
          </cell>
        </row>
        <row r="831">
          <cell r="O831">
            <v>829</v>
          </cell>
          <cell r="P831">
            <v>0.982550335570469</v>
          </cell>
          <cell r="Q831">
            <v>0.932885906040268</v>
          </cell>
          <cell r="R831">
            <v>0.89261744966442902</v>
          </cell>
          <cell r="S831">
            <v>0.83956574185765898</v>
          </cell>
          <cell r="T831">
            <v>0.39565741857659797</v>
          </cell>
          <cell r="U831">
            <v>0.16043425814234</v>
          </cell>
        </row>
        <row r="832">
          <cell r="O832">
            <v>830</v>
          </cell>
          <cell r="P832">
            <v>0.98391420911528105</v>
          </cell>
          <cell r="Q832">
            <v>0.93297587131367199</v>
          </cell>
          <cell r="R832">
            <v>0.89276139410187605</v>
          </cell>
          <cell r="S832">
            <v>0.83975903614457803</v>
          </cell>
          <cell r="T832">
            <v>0.396385542168674</v>
          </cell>
          <cell r="U832">
            <v>0.16144578313253</v>
          </cell>
        </row>
        <row r="833">
          <cell r="O833">
            <v>831</v>
          </cell>
          <cell r="P833">
            <v>0.98325563200074595</v>
          </cell>
          <cell r="Q833">
            <v>0.93235138947209695</v>
          </cell>
          <cell r="R833">
            <v>0.892163829581058</v>
          </cell>
          <cell r="S833">
            <v>0.839951865222623</v>
          </cell>
          <cell r="T833">
            <v>0.39711191335739998</v>
          </cell>
          <cell r="U833">
            <v>0.162454873646209</v>
          </cell>
        </row>
        <row r="834">
          <cell r="O834">
            <v>832</v>
          </cell>
          <cell r="P834">
            <v>0.98259705488621096</v>
          </cell>
          <cell r="Q834">
            <v>0.93172690763052202</v>
          </cell>
          <cell r="R834">
            <v>0.89156626506024095</v>
          </cell>
          <cell r="S834">
            <v>0.84014423076922995</v>
          </cell>
          <cell r="T834">
            <v>0.39639653938498398</v>
          </cell>
          <cell r="U834">
            <v>0.16346153846153799</v>
          </cell>
        </row>
        <row r="835">
          <cell r="O835">
            <v>833</v>
          </cell>
          <cell r="P835">
            <v>0.98128342245989297</v>
          </cell>
          <cell r="Q835">
            <v>0.93048128342245895</v>
          </cell>
          <cell r="R835">
            <v>0.89037433155080203</v>
          </cell>
          <cell r="S835">
            <v>0.84033613445378097</v>
          </cell>
          <cell r="T835">
            <v>0.39592095831138202</v>
          </cell>
          <cell r="U835">
            <v>0.163265306122448</v>
          </cell>
        </row>
        <row r="836">
          <cell r="O836">
            <v>834</v>
          </cell>
          <cell r="P836">
            <v>0.98130841121495305</v>
          </cell>
          <cell r="Q836">
            <v>0.93057409879839703</v>
          </cell>
          <cell r="R836">
            <v>0.88918558077436505</v>
          </cell>
          <cell r="S836">
            <v>0.84052757793764998</v>
          </cell>
          <cell r="T836">
            <v>0.39640775417943103</v>
          </cell>
          <cell r="U836">
            <v>0.16306954436450799</v>
          </cell>
        </row>
        <row r="837">
          <cell r="O837">
            <v>835</v>
          </cell>
          <cell r="P837">
            <v>0.98133333333333295</v>
          </cell>
          <cell r="Q837">
            <v>0.93066666666666598</v>
          </cell>
          <cell r="R837">
            <v>0.88933333333333298</v>
          </cell>
          <cell r="S837">
            <v>0.83952095808383198</v>
          </cell>
          <cell r="T837">
            <v>0.39593358086693897</v>
          </cell>
          <cell r="U837">
            <v>0.16287425149700499</v>
          </cell>
        </row>
        <row r="838">
          <cell r="O838">
            <v>836</v>
          </cell>
          <cell r="P838">
            <v>0.98135818908122496</v>
          </cell>
          <cell r="Q838">
            <v>0.93004704837993701</v>
          </cell>
          <cell r="R838">
            <v>0.88874123391034099</v>
          </cell>
          <cell r="S838">
            <v>0.83921129803982097</v>
          </cell>
          <cell r="T838">
            <v>0.39569649522960199</v>
          </cell>
          <cell r="U838">
            <v>0.162582245774096</v>
          </cell>
        </row>
        <row r="839">
          <cell r="O839">
            <v>837</v>
          </cell>
          <cell r="P839">
            <v>0.98138297872340396</v>
          </cell>
          <cell r="Q839">
            <v>0.92880945972745499</v>
          </cell>
          <cell r="R839">
            <v>0.88755860979686596</v>
          </cell>
          <cell r="S839">
            <v>0.83870967741935398</v>
          </cell>
          <cell r="T839">
            <v>0.39522402146545599</v>
          </cell>
          <cell r="U839">
            <v>0.16238811758097299</v>
          </cell>
        </row>
        <row r="840">
          <cell r="O840">
            <v>838</v>
          </cell>
          <cell r="P840">
            <v>0.98140770252324006</v>
          </cell>
          <cell r="Q840">
            <v>0.927575160351501</v>
          </cell>
          <cell r="R840">
            <v>0.88770803311576396</v>
          </cell>
          <cell r="S840">
            <v>0.83890214797135998</v>
          </cell>
          <cell r="T840">
            <v>0.39594528092029102</v>
          </cell>
          <cell r="U840">
            <v>0.16338705869301101</v>
          </cell>
        </row>
        <row r="841">
          <cell r="O841">
            <v>839</v>
          </cell>
          <cell r="P841">
            <v>0.98275862068965503</v>
          </cell>
          <cell r="Q841">
            <v>0.92767127775370595</v>
          </cell>
          <cell r="R841">
            <v>0.88918420042200697</v>
          </cell>
          <cell r="S841">
            <v>0.840286054827175</v>
          </cell>
          <cell r="T841">
            <v>0.39547363641523298</v>
          </cell>
          <cell r="U841">
            <v>0.16319243430387601</v>
          </cell>
        </row>
        <row r="842">
          <cell r="O842">
            <v>840</v>
          </cell>
          <cell r="P842">
            <v>0.98410596026490005</v>
          </cell>
          <cell r="Q842">
            <v>0.92776714037275798</v>
          </cell>
          <cell r="R842">
            <v>0.88800569149963904</v>
          </cell>
          <cell r="S842">
            <v>0.84047619047619004</v>
          </cell>
          <cell r="T842">
            <v>0.39500311420644302</v>
          </cell>
          <cell r="U842">
            <v>0.16418804144725599</v>
          </cell>
        </row>
        <row r="843">
          <cell r="O843">
            <v>841</v>
          </cell>
          <cell r="P843">
            <v>0.98345509653456598</v>
          </cell>
          <cell r="Q843">
            <v>0.92786274922036505</v>
          </cell>
          <cell r="R843">
            <v>0.88947755702722497</v>
          </cell>
          <cell r="S843">
            <v>0.84066587395957104</v>
          </cell>
          <cell r="T843">
            <v>0.394533710292859</v>
          </cell>
          <cell r="U843">
            <v>0.16399292777233199</v>
          </cell>
        </row>
        <row r="844">
          <cell r="O844">
            <v>842</v>
          </cell>
          <cell r="P844">
            <v>0.98347696630391401</v>
          </cell>
          <cell r="Q844">
            <v>0.92795810530288703</v>
          </cell>
          <cell r="R844">
            <v>0.890945531302202</v>
          </cell>
          <cell r="S844">
            <v>0.84085510688836096</v>
          </cell>
          <cell r="T844">
            <v>0.39406542069241401</v>
          </cell>
          <cell r="U844">
            <v>0.16379827727576199</v>
          </cell>
        </row>
        <row r="845">
          <cell r="O845">
            <v>843</v>
          </cell>
          <cell r="P845">
            <v>0.98282694848084495</v>
          </cell>
          <cell r="Q845">
            <v>0.927344782034346</v>
          </cell>
          <cell r="R845">
            <v>0.89035667107001304</v>
          </cell>
          <cell r="S845">
            <v>0.84054564211544103</v>
          </cell>
          <cell r="T845">
            <v>0.39478377831374001</v>
          </cell>
          <cell r="U845">
            <v>0.16360408831019799</v>
          </cell>
        </row>
        <row r="846">
          <cell r="O846">
            <v>844</v>
          </cell>
          <cell r="P846">
            <v>0.98153034300791497</v>
          </cell>
          <cell r="Q846">
            <v>0.92875989445910201</v>
          </cell>
          <cell r="R846">
            <v>0.88918205804749295</v>
          </cell>
          <cell r="S846">
            <v>0.84004739336492795</v>
          </cell>
          <cell r="T846">
            <v>0.39454976303317502</v>
          </cell>
          <cell r="U846">
            <v>0.16469194312796201</v>
          </cell>
        </row>
        <row r="847">
          <cell r="O847">
            <v>845</v>
          </cell>
          <cell r="P847">
            <v>0.98155467720685097</v>
          </cell>
          <cell r="Q847">
            <v>0.92753623188405698</v>
          </cell>
          <cell r="R847">
            <v>0.88801054018445302</v>
          </cell>
          <cell r="S847">
            <v>0.84023668639053195</v>
          </cell>
          <cell r="T847">
            <v>0.39408284023668599</v>
          </cell>
          <cell r="U847">
            <v>0.165680473372781</v>
          </cell>
        </row>
        <row r="848">
          <cell r="O848">
            <v>846</v>
          </cell>
          <cell r="P848">
            <v>0.981578947368421</v>
          </cell>
          <cell r="Q848">
            <v>0.92763157894736803</v>
          </cell>
          <cell r="R848">
            <v>0.88684210526315699</v>
          </cell>
          <cell r="S848">
            <v>0.840425531914893</v>
          </cell>
          <cell r="T848">
            <v>0.39361702127659498</v>
          </cell>
          <cell r="U848">
            <v>0.165484633569739</v>
          </cell>
        </row>
        <row r="849">
          <cell r="O849">
            <v>847</v>
          </cell>
          <cell r="P849">
            <v>0.98160315374507201</v>
          </cell>
          <cell r="Q849">
            <v>0.92772667542706899</v>
          </cell>
          <cell r="R849">
            <v>0.88699080157687205</v>
          </cell>
          <cell r="S849">
            <v>0.840613931523022</v>
          </cell>
          <cell r="T849">
            <v>0.39315230224321102</v>
          </cell>
          <cell r="U849">
            <v>0.165289256198347</v>
          </cell>
        </row>
        <row r="850">
          <cell r="O850">
            <v>848</v>
          </cell>
          <cell r="P850">
            <v>0.98162729658792602</v>
          </cell>
          <cell r="Q850">
            <v>0.929133858267716</v>
          </cell>
          <cell r="R850">
            <v>0.88713910761154802</v>
          </cell>
          <cell r="S850">
            <v>0.84080188679245205</v>
          </cell>
          <cell r="T850">
            <v>0.392688679245283</v>
          </cell>
          <cell r="U850">
            <v>0.16627358490565999</v>
          </cell>
        </row>
        <row r="851">
          <cell r="O851">
            <v>849</v>
          </cell>
          <cell r="P851">
            <v>0.98165137614678899</v>
          </cell>
          <cell r="Q851">
            <v>0.93184796854521601</v>
          </cell>
          <cell r="R851">
            <v>0.88859764089121795</v>
          </cell>
          <cell r="S851">
            <v>0.83981154299175498</v>
          </cell>
          <cell r="T851">
            <v>0.392226148409894</v>
          </cell>
          <cell r="U851">
            <v>0.16607773851589999</v>
          </cell>
        </row>
        <row r="852">
          <cell r="O852">
            <v>850</v>
          </cell>
          <cell r="P852">
            <v>0.98167539267015702</v>
          </cell>
          <cell r="Q852">
            <v>0.93324607329842901</v>
          </cell>
          <cell r="R852">
            <v>0.88874345549738198</v>
          </cell>
          <cell r="S852">
            <v>0.83882352941176397</v>
          </cell>
          <cell r="T852">
            <v>0.39176470588235202</v>
          </cell>
          <cell r="U852">
            <v>0.16588235294117601</v>
          </cell>
        </row>
        <row r="853">
          <cell r="O853">
            <v>851</v>
          </cell>
          <cell r="P853">
            <v>0.98300653594771203</v>
          </cell>
          <cell r="Q853">
            <v>0.93333333333333302</v>
          </cell>
          <cell r="R853">
            <v>0.89019607843137205</v>
          </cell>
          <cell r="S853">
            <v>0.83901292596944699</v>
          </cell>
          <cell r="T853">
            <v>0.39247943595769602</v>
          </cell>
          <cell r="U853">
            <v>0.16568742655699101</v>
          </cell>
        </row>
        <row r="854">
          <cell r="O854">
            <v>852</v>
          </cell>
          <cell r="P854">
            <v>0.98433420365535196</v>
          </cell>
          <cell r="Q854">
            <v>0.93342036553524799</v>
          </cell>
          <cell r="R854">
            <v>0.89295039164490797</v>
          </cell>
          <cell r="S854">
            <v>0.83920187793427203</v>
          </cell>
          <cell r="T854">
            <v>0.39319248826290998</v>
          </cell>
          <cell r="U854">
            <v>0.16549295774647799</v>
          </cell>
        </row>
        <row r="855">
          <cell r="O855">
            <v>853</v>
          </cell>
          <cell r="P855">
            <v>0.98435462842242405</v>
          </cell>
          <cell r="Q855">
            <v>0.93481095176010398</v>
          </cell>
          <cell r="R855">
            <v>0.893089960886571</v>
          </cell>
          <cell r="S855">
            <v>0.839390386869871</v>
          </cell>
          <cell r="T855">
            <v>0.39273153575615399</v>
          </cell>
          <cell r="U855">
            <v>0.16529894490035099</v>
          </cell>
        </row>
        <row r="856">
          <cell r="O856">
            <v>854</v>
          </cell>
          <cell r="P856">
            <v>0.98371377254454495</v>
          </cell>
          <cell r="Q856">
            <v>0.93420235088005199</v>
          </cell>
          <cell r="R856">
            <v>0.89250852210995202</v>
          </cell>
          <cell r="S856">
            <v>0.83957845433255196</v>
          </cell>
          <cell r="T856">
            <v>0.39227166276346598</v>
          </cell>
          <cell r="U856">
            <v>0.16510538641686101</v>
          </cell>
        </row>
        <row r="857">
          <cell r="O857">
            <v>855</v>
          </cell>
          <cell r="P857">
            <v>0.984375</v>
          </cell>
          <cell r="Q857">
            <v>0.93359375</v>
          </cell>
          <cell r="R857">
            <v>0.89192708333333304</v>
          </cell>
          <cell r="S857">
            <v>0.83976608187134505</v>
          </cell>
          <cell r="T857">
            <v>0.391812865497076</v>
          </cell>
          <cell r="U857">
            <v>0.16491228070175401</v>
          </cell>
        </row>
        <row r="858">
          <cell r="O858">
            <v>856</v>
          </cell>
          <cell r="P858">
            <v>0.98309492847854296</v>
          </cell>
          <cell r="Q858">
            <v>0.93298673195708703</v>
          </cell>
          <cell r="R858">
            <v>0.89076723016905002</v>
          </cell>
          <cell r="S858">
            <v>0.83995327102803696</v>
          </cell>
          <cell r="T858">
            <v>0.39135514018691497</v>
          </cell>
          <cell r="U858">
            <v>0.164719626168224</v>
          </cell>
        </row>
        <row r="859">
          <cell r="O859">
            <v>857</v>
          </cell>
          <cell r="P859">
            <v>0.98311688311688294</v>
          </cell>
          <cell r="Q859">
            <v>0.93307381824936997</v>
          </cell>
          <cell r="R859">
            <v>0.88961038961038896</v>
          </cell>
          <cell r="S859">
            <v>0.84014002333722204</v>
          </cell>
          <cell r="T859">
            <v>0.390898483080513</v>
          </cell>
          <cell r="U859">
            <v>0.16569428238039599</v>
          </cell>
        </row>
        <row r="860">
          <cell r="O860">
            <v>858</v>
          </cell>
          <cell r="P860">
            <v>0.98313878080414996</v>
          </cell>
          <cell r="Q860">
            <v>0.93186281941145699</v>
          </cell>
          <cell r="R860">
            <v>0.88903346977276898</v>
          </cell>
          <cell r="S860">
            <v>0.84032634032634002</v>
          </cell>
          <cell r="T860">
            <v>0.39044289044288999</v>
          </cell>
          <cell r="U860">
            <v>0.16666666666666599</v>
          </cell>
        </row>
        <row r="861">
          <cell r="O861">
            <v>859</v>
          </cell>
          <cell r="P861">
            <v>0.98186528497409298</v>
          </cell>
          <cell r="Q861">
            <v>0.93065495991344205</v>
          </cell>
          <cell r="R861">
            <v>0.887881124708507</v>
          </cell>
          <cell r="S861">
            <v>0.83934807916181597</v>
          </cell>
          <cell r="T861">
            <v>0.38998835855646002</v>
          </cell>
          <cell r="U861">
            <v>0.16647264260768299</v>
          </cell>
        </row>
        <row r="862">
          <cell r="O862">
            <v>860</v>
          </cell>
          <cell r="P862">
            <v>0.98059508408796803</v>
          </cell>
          <cell r="Q862">
            <v>0.929450227563694</v>
          </cell>
          <cell r="R862">
            <v>0.88673176306564105</v>
          </cell>
          <cell r="S862">
            <v>0.83837209302325499</v>
          </cell>
          <cell r="T862">
            <v>0.38953488372092998</v>
          </cell>
          <cell r="U862">
            <v>0.166279069767441</v>
          </cell>
        </row>
        <row r="863">
          <cell r="O863">
            <v>861</v>
          </cell>
          <cell r="P863">
            <v>0.98062015503875899</v>
          </cell>
          <cell r="Q863">
            <v>0.92824861023362704</v>
          </cell>
          <cell r="R863">
            <v>0.88687819863547102</v>
          </cell>
          <cell r="S863">
            <v>0.83739837398373895</v>
          </cell>
          <cell r="T863">
            <v>0.39024390243902402</v>
          </cell>
          <cell r="U863">
            <v>0.165893494723723</v>
          </cell>
        </row>
        <row r="864">
          <cell r="O864">
            <v>862</v>
          </cell>
          <cell r="P864">
            <v>0.98064516129032198</v>
          </cell>
          <cell r="Q864">
            <v>0.92705009585729703</v>
          </cell>
          <cell r="R864">
            <v>0.88573309994165195</v>
          </cell>
          <cell r="S864">
            <v>0.83758700696055599</v>
          </cell>
          <cell r="T864">
            <v>0.39095127610208802</v>
          </cell>
          <cell r="U864">
            <v>0.16570126536048799</v>
          </cell>
        </row>
        <row r="865">
          <cell r="O865">
            <v>863</v>
          </cell>
          <cell r="P865">
            <v>0.981958762886598</v>
          </cell>
          <cell r="Q865">
            <v>0.92585467243099395</v>
          </cell>
          <cell r="R865">
            <v>0.88459095443963998</v>
          </cell>
          <cell r="S865">
            <v>0.83893395133255999</v>
          </cell>
          <cell r="T865">
            <v>0.39165701042873602</v>
          </cell>
          <cell r="U865">
            <v>0.16550948097442</v>
          </cell>
        </row>
        <row r="866">
          <cell r="O866">
            <v>864</v>
          </cell>
          <cell r="P866">
            <v>0.98326898326898304</v>
          </cell>
          <cell r="Q866">
            <v>0.92595015855325102</v>
          </cell>
          <cell r="R866">
            <v>0.88602741180060696</v>
          </cell>
          <cell r="S866">
            <v>0.83912037037037002</v>
          </cell>
          <cell r="T866">
            <v>0.39097757439520398</v>
          </cell>
          <cell r="U866">
            <v>0.16531814002223899</v>
          </cell>
        </row>
        <row r="867">
          <cell r="O867">
            <v>865</v>
          </cell>
          <cell r="P867">
            <v>0.98263706232857895</v>
          </cell>
          <cell r="Q867">
            <v>0.92535545808708497</v>
          </cell>
          <cell r="R867">
            <v>0.88617399992721302</v>
          </cell>
          <cell r="S867">
            <v>0.83930635838150203</v>
          </cell>
          <cell r="T867">
            <v>0.391681239904417</v>
          </cell>
          <cell r="U867">
            <v>0.16512724096779099</v>
          </cell>
        </row>
        <row r="868">
          <cell r="O868">
            <v>866</v>
          </cell>
          <cell r="P868">
            <v>0.98265936488345995</v>
          </cell>
          <cell r="Q868">
            <v>0.92545140041930796</v>
          </cell>
          <cell r="R868">
            <v>0.88760473350911295</v>
          </cell>
          <cell r="S868">
            <v>0.83949191685912194</v>
          </cell>
          <cell r="T868">
            <v>0.392383281257075</v>
          </cell>
          <cell r="U868">
            <v>0.16493678228201</v>
          </cell>
        </row>
        <row r="869">
          <cell r="O869">
            <v>867</v>
          </cell>
          <cell r="P869">
            <v>0.98202824133504496</v>
          </cell>
          <cell r="Q869">
            <v>0.92485587283149195</v>
          </cell>
          <cell r="R869">
            <v>0.88960205391527603</v>
          </cell>
          <cell r="S869">
            <v>0.83919336235442898</v>
          </cell>
          <cell r="T869">
            <v>0.39193096593476101</v>
          </cell>
          <cell r="U869">
            <v>0.16484155331962</v>
          </cell>
        </row>
        <row r="870">
          <cell r="O870">
            <v>868</v>
          </cell>
          <cell r="P870">
            <v>0.98076923076922995</v>
          </cell>
          <cell r="Q870">
            <v>0.92495227280208003</v>
          </cell>
          <cell r="R870">
            <v>0.89102564102564097</v>
          </cell>
          <cell r="S870">
            <v>0.83870967741935398</v>
          </cell>
          <cell r="T870">
            <v>0.39147969221468598</v>
          </cell>
          <cell r="U870">
            <v>0.164651752902059</v>
          </cell>
        </row>
        <row r="871">
          <cell r="O871">
            <v>869</v>
          </cell>
          <cell r="P871">
            <v>0.98079385403329</v>
          </cell>
          <cell r="Q871">
            <v>0.925048425752651</v>
          </cell>
          <cell r="R871">
            <v>0.89045520207492002</v>
          </cell>
          <cell r="S871">
            <v>0.83889528193325602</v>
          </cell>
          <cell r="T871">
            <v>0.39102945650304799</v>
          </cell>
          <cell r="U871">
            <v>0.16561247569540799</v>
          </cell>
        </row>
        <row r="872">
          <cell r="O872">
            <v>870</v>
          </cell>
          <cell r="P872">
            <v>0.98209718670076696</v>
          </cell>
          <cell r="Q872">
            <v>0.92642392368627002</v>
          </cell>
          <cell r="R872">
            <v>0.89187496520625698</v>
          </cell>
          <cell r="S872">
            <v>0.83908045977011403</v>
          </cell>
          <cell r="T872">
            <v>0.39058025522256001</v>
          </cell>
          <cell r="U872">
            <v>0.16657099119785601</v>
          </cell>
        </row>
        <row r="873">
          <cell r="O873">
            <v>871</v>
          </cell>
          <cell r="P873">
            <v>0.98212005108556799</v>
          </cell>
          <cell r="Q873">
            <v>0.92651795017523897</v>
          </cell>
          <cell r="R873">
            <v>0.89073518796157403</v>
          </cell>
          <cell r="S873">
            <v>0.83926521239953999</v>
          </cell>
          <cell r="T873">
            <v>0.39013208481235301</v>
          </cell>
          <cell r="U873">
            <v>0.16637985969938501</v>
          </cell>
        </row>
        <row r="874">
          <cell r="O874">
            <v>872</v>
          </cell>
          <cell r="P874">
            <v>0.98341836734693799</v>
          </cell>
          <cell r="Q874">
            <v>0.92533541194255398</v>
          </cell>
          <cell r="R874">
            <v>0.89087464487710799</v>
          </cell>
          <cell r="S874">
            <v>0.83944954128440297</v>
          </cell>
          <cell r="T874">
            <v>0.38968494172788098</v>
          </cell>
          <cell r="U874">
            <v>0.16618916632512501</v>
          </cell>
        </row>
        <row r="875">
          <cell r="O875">
            <v>873</v>
          </cell>
          <cell r="P875">
            <v>0.98279198622123998</v>
          </cell>
          <cell r="Q875">
            <v>0.92543058624723695</v>
          </cell>
          <cell r="R875">
            <v>0.88973904848563601</v>
          </cell>
          <cell r="S875">
            <v>0.83848797250859097</v>
          </cell>
          <cell r="T875">
            <v>0.39038364250683399</v>
          </cell>
          <cell r="U875">
            <v>0.16599890957035399</v>
          </cell>
        </row>
        <row r="876">
          <cell r="O876">
            <v>874</v>
          </cell>
          <cell r="P876">
            <v>0.98281389280562703</v>
          </cell>
          <cell r="Q876">
            <v>0.92679859321566904</v>
          </cell>
          <cell r="R876">
            <v>0.89115249347660497</v>
          </cell>
          <cell r="S876">
            <v>0.83819352729650198</v>
          </cell>
          <cell r="T876">
            <v>0.38993723439032302</v>
          </cell>
          <cell r="U876">
            <v>0.16580908793723401</v>
          </cell>
        </row>
        <row r="877">
          <cell r="O877">
            <v>875</v>
          </cell>
          <cell r="P877">
            <v>0.98218829516539397</v>
          </cell>
          <cell r="Q877">
            <v>0.92875318066157697</v>
          </cell>
          <cell r="R877">
            <v>0.89185750636132299</v>
          </cell>
          <cell r="S877">
            <v>0.83952054794520503</v>
          </cell>
          <cell r="T877">
            <v>0.38949184605348902</v>
          </cell>
          <cell r="U877">
            <v>0.166761904761904</v>
          </cell>
        </row>
        <row r="878">
          <cell r="O878">
            <v>876</v>
          </cell>
          <cell r="P878">
            <v>0.98094027954256602</v>
          </cell>
          <cell r="Q878">
            <v>0.92757306226175296</v>
          </cell>
          <cell r="R878">
            <v>0.89199491740787795</v>
          </cell>
          <cell r="S878">
            <v>0.83970363891014899</v>
          </cell>
          <cell r="T878">
            <v>0.38904747400592499</v>
          </cell>
          <cell r="U878">
            <v>0.16771254744536901</v>
          </cell>
        </row>
        <row r="879">
          <cell r="O879">
            <v>877</v>
          </cell>
          <cell r="P879">
            <v>0.980964467005076</v>
          </cell>
          <cell r="Q879">
            <v>0.93020304568527901</v>
          </cell>
          <cell r="R879">
            <v>0.89213197969543101</v>
          </cell>
          <cell r="S879">
            <v>0.839886312574187</v>
          </cell>
          <cell r="T879">
            <v>0.388604114773131</v>
          </cell>
          <cell r="U879">
            <v>0.167521421910998</v>
          </cell>
        </row>
        <row r="880">
          <cell r="O880">
            <v>878</v>
          </cell>
          <cell r="P880">
            <v>0.98098859315589304</v>
          </cell>
          <cell r="Q880">
            <v>0.92902408111533497</v>
          </cell>
          <cell r="R880">
            <v>0.893536121673003</v>
          </cell>
          <cell r="S880">
            <v>0.84006857036236504</v>
          </cell>
          <cell r="T880">
            <v>0.38816176489643101</v>
          </cell>
          <cell r="U880">
            <v>0.168469035790826</v>
          </cell>
        </row>
        <row r="881">
          <cell r="O881">
            <v>879</v>
          </cell>
          <cell r="P881">
            <v>0.98227848101265802</v>
          </cell>
          <cell r="Q881">
            <v>0.92911392405063298</v>
          </cell>
          <cell r="R881">
            <v>0.89493670886075904</v>
          </cell>
          <cell r="S881">
            <v>0.83911340366118503</v>
          </cell>
          <cell r="T881">
            <v>0.38772042093287801</v>
          </cell>
          <cell r="U881">
            <v>0.16827748474506099</v>
          </cell>
        </row>
        <row r="882">
          <cell r="O882">
            <v>880</v>
          </cell>
          <cell r="P882">
            <v>0.98356510745891201</v>
          </cell>
          <cell r="Q882">
            <v>0.93046776232616901</v>
          </cell>
          <cell r="R882">
            <v>0.893805309734513</v>
          </cell>
          <cell r="S882">
            <v>0.83929612527086905</v>
          </cell>
          <cell r="T882">
            <v>0.38728007945516402</v>
          </cell>
          <cell r="U882">
            <v>0.168086368795789</v>
          </cell>
        </row>
        <row r="883">
          <cell r="O883">
            <v>881</v>
          </cell>
          <cell r="P883">
            <v>0.98232323232323204</v>
          </cell>
          <cell r="Q883">
            <v>0.93181818181818099</v>
          </cell>
          <cell r="R883">
            <v>0.89393939393939403</v>
          </cell>
          <cell r="S883">
            <v>0.83995459704880804</v>
          </cell>
          <cell r="T883">
            <v>0.38706015891032902</v>
          </cell>
          <cell r="U883">
            <v>0.16912599318955701</v>
          </cell>
        </row>
        <row r="884">
          <cell r="O884">
            <v>882</v>
          </cell>
          <cell r="P884">
            <v>0.98170386080222105</v>
          </cell>
          <cell r="Q884">
            <v>0.93123065459131005</v>
          </cell>
          <cell r="R884">
            <v>0.89337574993312696</v>
          </cell>
          <cell r="S884">
            <v>0.84013605442176797</v>
          </cell>
          <cell r="T884">
            <v>0.38662131519274301</v>
          </cell>
          <cell r="U884">
            <v>0.17006802721088399</v>
          </cell>
        </row>
        <row r="885">
          <cell r="O885">
            <v>883</v>
          </cell>
          <cell r="P885">
            <v>0.98234552332912894</v>
          </cell>
          <cell r="Q885">
            <v>0.93064312736443799</v>
          </cell>
          <cell r="R885">
            <v>0.894073139974779</v>
          </cell>
          <cell r="S885">
            <v>0.83918459796149403</v>
          </cell>
          <cell r="T885">
            <v>0.38731596828991999</v>
          </cell>
          <cell r="U885">
            <v>0.16987542468856101</v>
          </cell>
        </row>
        <row r="886">
          <cell r="O886">
            <v>884</v>
          </cell>
          <cell r="P886">
            <v>0.98110831234256901</v>
          </cell>
          <cell r="Q886">
            <v>0.92947103274559195</v>
          </cell>
          <cell r="R886">
            <v>0.89294710327455895</v>
          </cell>
          <cell r="S886">
            <v>0.83936651583710398</v>
          </cell>
          <cell r="T886">
            <v>0.38687782805429799</v>
          </cell>
          <cell r="U886">
            <v>0.16968325791855099</v>
          </cell>
        </row>
        <row r="887">
          <cell r="O887">
            <v>885</v>
          </cell>
          <cell r="P887">
            <v>0.98113207547169801</v>
          </cell>
          <cell r="Q887">
            <v>0.92830188679245196</v>
          </cell>
          <cell r="R887">
            <v>0.89182389937106898</v>
          </cell>
          <cell r="S887">
            <v>0.83841807909604504</v>
          </cell>
          <cell r="T887">
            <v>0.38644067796610099</v>
          </cell>
          <cell r="U887">
            <v>0.170621468926553</v>
          </cell>
        </row>
        <row r="888">
          <cell r="O888">
            <v>886</v>
          </cell>
          <cell r="P888">
            <v>0.98115577889447203</v>
          </cell>
          <cell r="Q888">
            <v>0.92839195979899403</v>
          </cell>
          <cell r="R888">
            <v>0.89070351758793898</v>
          </cell>
          <cell r="S888">
            <v>0.83747178329571104</v>
          </cell>
          <cell r="T888">
            <v>0.38600451467268598</v>
          </cell>
          <cell r="U888">
            <v>0.170428893905191</v>
          </cell>
        </row>
        <row r="889">
          <cell r="O889">
            <v>887</v>
          </cell>
          <cell r="P889">
            <v>0.98117942283563298</v>
          </cell>
          <cell r="Q889">
            <v>0.92973651191969897</v>
          </cell>
          <cell r="R889">
            <v>0.89084065244667499</v>
          </cell>
          <cell r="S889">
            <v>0.83765501691093502</v>
          </cell>
          <cell r="T889">
            <v>0.38669673055242398</v>
          </cell>
          <cell r="U889">
            <v>0.17023675310033801</v>
          </cell>
        </row>
        <row r="890">
          <cell r="O890">
            <v>888</v>
          </cell>
          <cell r="P890">
            <v>0.98245614035087703</v>
          </cell>
          <cell r="Q890">
            <v>0.93233082706766901</v>
          </cell>
          <cell r="R890">
            <v>0.89097744360902198</v>
          </cell>
          <cell r="S890">
            <v>0.83783783783783705</v>
          </cell>
          <cell r="T890">
            <v>0.38738738738738698</v>
          </cell>
          <cell r="U890">
            <v>0.16985398319667899</v>
          </cell>
        </row>
        <row r="891">
          <cell r="O891">
            <v>889</v>
          </cell>
          <cell r="P891">
            <v>0.98247809762202698</v>
          </cell>
          <cell r="Q891">
            <v>0.93241551939924905</v>
          </cell>
          <cell r="R891">
            <v>0.89236545682102597</v>
          </cell>
          <cell r="S891">
            <v>0.83689538807649</v>
          </cell>
          <cell r="T891">
            <v>0.38807649043869502</v>
          </cell>
          <cell r="U891">
            <v>0.16966313554240001</v>
          </cell>
        </row>
        <row r="892">
          <cell r="O892">
            <v>890</v>
          </cell>
          <cell r="P892">
            <v>0.98186404881101297</v>
          </cell>
          <cell r="Q892">
            <v>0.93183275969962398</v>
          </cell>
          <cell r="R892">
            <v>0.89180772841051303</v>
          </cell>
          <cell r="S892">
            <v>0.838202247191011</v>
          </cell>
          <cell r="T892">
            <v>0.38764044943820197</v>
          </cell>
          <cell r="U892">
            <v>0.169472716279538</v>
          </cell>
        </row>
        <row r="893">
          <cell r="O893">
            <v>891</v>
          </cell>
          <cell r="P893">
            <v>0.98249999999999904</v>
          </cell>
          <cell r="Q893">
            <v>0.9325</v>
          </cell>
          <cell r="R893">
            <v>0.89124999999999999</v>
          </cell>
          <cell r="S893">
            <v>0.83838383838383801</v>
          </cell>
          <cell r="T893">
            <v>0.387205387205387</v>
          </cell>
          <cell r="U893">
            <v>0.17040380160947499</v>
          </cell>
        </row>
        <row r="894">
          <cell r="O894">
            <v>892</v>
          </cell>
          <cell r="P894">
            <v>0.9812734082397</v>
          </cell>
          <cell r="Q894">
            <v>0.93133583021223398</v>
          </cell>
          <cell r="R894">
            <v>0.89069366416978701</v>
          </cell>
          <cell r="S894">
            <v>0.83856502242152398</v>
          </cell>
          <cell r="T894">
            <v>0.38767519170026898</v>
          </cell>
          <cell r="U894">
            <v>0.170212979404299</v>
          </cell>
        </row>
        <row r="895">
          <cell r="O895">
            <v>893</v>
          </cell>
          <cell r="P895">
            <v>0.98129675810473804</v>
          </cell>
          <cell r="Q895">
            <v>0.93142144638403901</v>
          </cell>
          <cell r="R895">
            <v>0.88958237988051003</v>
          </cell>
          <cell r="S895">
            <v>0.83827670346793703</v>
          </cell>
          <cell r="T895">
            <v>0.38836050214068601</v>
          </cell>
          <cell r="U895">
            <v>0.17002258409604101</v>
          </cell>
        </row>
        <row r="896">
          <cell r="O896">
            <v>894</v>
          </cell>
          <cell r="P896">
            <v>0.98132004981319998</v>
          </cell>
          <cell r="Q896">
            <v>0.93026151930261503</v>
          </cell>
          <cell r="R896">
            <v>0.888473865150324</v>
          </cell>
          <cell r="S896">
            <v>0.838457500656143</v>
          </cell>
          <cell r="T896">
            <v>0.38904428030444999</v>
          </cell>
          <cell r="U896">
            <v>0.17104533013385301</v>
          </cell>
        </row>
        <row r="897">
          <cell r="O897">
            <v>895</v>
          </cell>
          <cell r="P897">
            <v>0.981343283582089</v>
          </cell>
          <cell r="Q897">
            <v>0.92910447761194004</v>
          </cell>
          <cell r="R897">
            <v>0.88861266519209603</v>
          </cell>
          <cell r="S897">
            <v>0.83910614525139604</v>
          </cell>
          <cell r="T897">
            <v>0.38882681564245802</v>
          </cell>
          <cell r="U897">
            <v>0.17085432462090899</v>
          </cell>
        </row>
        <row r="898">
          <cell r="O898">
            <v>896</v>
          </cell>
          <cell r="P898">
            <v>0.98260869565217401</v>
          </cell>
          <cell r="Q898">
            <v>0.92977040264515898</v>
          </cell>
          <cell r="R898">
            <v>0.88875112017551905</v>
          </cell>
          <cell r="S898">
            <v>0.83928571428571397</v>
          </cell>
          <cell r="T898">
            <v>0.38839285714285698</v>
          </cell>
          <cell r="U898">
            <v>0.17066374522216901</v>
          </cell>
        </row>
        <row r="899">
          <cell r="O899">
            <v>897</v>
          </cell>
          <cell r="P899">
            <v>0.98263027295285299</v>
          </cell>
          <cell r="Q899">
            <v>0.92861612440855001</v>
          </cell>
          <cell r="R899">
            <v>0.88764776597876105</v>
          </cell>
          <cell r="S899">
            <v>0.83946488294314303</v>
          </cell>
          <cell r="T899">
            <v>0.38774385293219399</v>
          </cell>
          <cell r="U899">
            <v>0.170473590513292</v>
          </cell>
        </row>
        <row r="900">
          <cell r="O900">
            <v>898</v>
          </cell>
          <cell r="P900">
            <v>0.98202145617902903</v>
          </cell>
          <cell r="Q900">
            <v>0.92746470861352703</v>
          </cell>
          <cell r="R900">
            <v>0.887787074020435</v>
          </cell>
          <cell r="S900">
            <v>0.83964365256124696</v>
          </cell>
          <cell r="T900">
            <v>0.38842527331779098</v>
          </cell>
          <cell r="U900">
            <v>0.17028385907628099</v>
          </cell>
        </row>
        <row r="901">
          <cell r="O901">
            <v>899</v>
          </cell>
          <cell r="P901">
            <v>0.98141263940520396</v>
          </cell>
          <cell r="Q901">
            <v>0.92688971499380401</v>
          </cell>
          <cell r="R901">
            <v>0.88723667905824</v>
          </cell>
          <cell r="S901">
            <v>0.83982202447163501</v>
          </cell>
          <cell r="T901">
            <v>0.38799344951180298</v>
          </cell>
          <cell r="U901">
            <v>0.170094549499443</v>
          </cell>
        </row>
        <row r="902">
          <cell r="O902">
            <v>900</v>
          </cell>
          <cell r="P902">
            <v>0.98019801980197996</v>
          </cell>
          <cell r="Q902">
            <v>0.92574257425742501</v>
          </cell>
          <cell r="R902">
            <v>0.88737623762376205</v>
          </cell>
          <cell r="S902">
            <v>0.84</v>
          </cell>
          <cell r="T902">
            <v>0.38756258478234001</v>
          </cell>
          <cell r="U902">
            <v>0.17101615488962801</v>
          </cell>
        </row>
        <row r="903">
          <cell r="O903">
            <v>901</v>
          </cell>
          <cell r="P903">
            <v>0.97898640296662498</v>
          </cell>
          <cell r="Q903">
            <v>0.92459826946847901</v>
          </cell>
          <cell r="R903">
            <v>0.88627935723114903</v>
          </cell>
          <cell r="S903">
            <v>0.83971185010003602</v>
          </cell>
          <cell r="T903">
            <v>0.38824193861956702</v>
          </cell>
          <cell r="U903">
            <v>0.17082645299260901</v>
          </cell>
        </row>
        <row r="904">
          <cell r="O904">
            <v>902</v>
          </cell>
          <cell r="P904">
            <v>0.97901234567901196</v>
          </cell>
          <cell r="Q904">
            <v>0.92592592592592604</v>
          </cell>
          <cell r="R904">
            <v>0.88518518518518496</v>
          </cell>
          <cell r="S904">
            <v>0.84035476718403501</v>
          </cell>
          <cell r="T904">
            <v>0.38802660753880203</v>
          </cell>
          <cell r="U904">
            <v>0.17073170731707299</v>
          </cell>
        </row>
        <row r="905">
          <cell r="O905">
            <v>903</v>
          </cell>
          <cell r="P905">
            <v>0.97903822441430299</v>
          </cell>
          <cell r="Q905">
            <v>0.92725030826140498</v>
          </cell>
          <cell r="R905">
            <v>0.88655980271269996</v>
          </cell>
          <cell r="S905">
            <v>0.84053156146179397</v>
          </cell>
          <cell r="T905">
            <v>0.38870431893687701</v>
          </cell>
          <cell r="U905">
            <v>0.170542635658914</v>
          </cell>
        </row>
        <row r="906">
          <cell r="O906">
            <v>904</v>
          </cell>
          <cell r="P906">
            <v>0.97906403940886699</v>
          </cell>
          <cell r="Q906">
            <v>0.92733990147783196</v>
          </cell>
          <cell r="R906">
            <v>0.88793103448275801</v>
          </cell>
          <cell r="S906">
            <v>0.84181415929203496</v>
          </cell>
          <cell r="T906">
            <v>0.38827433628318497</v>
          </cell>
          <cell r="U906">
            <v>0.170353982300885</v>
          </cell>
        </row>
        <row r="907">
          <cell r="O907">
            <v>905</v>
          </cell>
          <cell r="P907">
            <v>0.97908979089790904</v>
          </cell>
          <cell r="Q907">
            <v>0.92676958173522594</v>
          </cell>
          <cell r="R907">
            <v>0.88861572113258003</v>
          </cell>
          <cell r="S907">
            <v>0.84198895027624299</v>
          </cell>
          <cell r="T907">
            <v>0.38784530386740301</v>
          </cell>
          <cell r="U907">
            <v>0.170165745856353</v>
          </cell>
        </row>
        <row r="908">
          <cell r="O908">
            <v>906</v>
          </cell>
          <cell r="P908">
            <v>0.98034398034397996</v>
          </cell>
          <cell r="Q908">
            <v>0.92685960029133396</v>
          </cell>
          <cell r="R908">
            <v>0.88752338383334695</v>
          </cell>
          <cell r="S908">
            <v>0.84216335540838805</v>
          </cell>
          <cell r="T908">
            <v>0.387417218543046</v>
          </cell>
          <cell r="U908">
            <v>0.16997792494481201</v>
          </cell>
        </row>
        <row r="909">
          <cell r="O909">
            <v>907</v>
          </cell>
          <cell r="P909">
            <v>0.98159509202453998</v>
          </cell>
          <cell r="Q909">
            <v>0.926949397808293</v>
          </cell>
          <cell r="R909">
            <v>0.88643372876501703</v>
          </cell>
          <cell r="S909">
            <v>0.84233737596471803</v>
          </cell>
          <cell r="T909">
            <v>0.386990077177508</v>
          </cell>
          <cell r="U909">
            <v>0.16979051819184099</v>
          </cell>
        </row>
        <row r="910">
          <cell r="O910">
            <v>908</v>
          </cell>
          <cell r="P910">
            <v>0.98099362444364202</v>
          </cell>
          <cell r="Q910">
            <v>0.92581273306868705</v>
          </cell>
          <cell r="R910">
            <v>0.88657298809094098</v>
          </cell>
          <cell r="S910">
            <v>0.84251101321585897</v>
          </cell>
          <cell r="T910">
            <v>0.386563876651982</v>
          </cell>
          <cell r="U910">
            <v>0.16960352422907399</v>
          </cell>
        </row>
        <row r="911">
          <cell r="O911">
            <v>909</v>
          </cell>
          <cell r="P911">
            <v>0.98101690186478496</v>
          </cell>
          <cell r="Q911">
            <v>0.92467885256917903</v>
          </cell>
          <cell r="R911">
            <v>0.88671190630474905</v>
          </cell>
          <cell r="S911">
            <v>0.84268426842684196</v>
          </cell>
          <cell r="T911">
            <v>0.38613861386138598</v>
          </cell>
          <cell r="U911">
            <v>0.16941694169416899</v>
          </cell>
        </row>
        <row r="912">
          <cell r="O912">
            <v>910</v>
          </cell>
          <cell r="P912">
            <v>0.980416156670746</v>
          </cell>
          <cell r="Q912">
            <v>0.92533659730722095</v>
          </cell>
          <cell r="R912">
            <v>0.884944920440636</v>
          </cell>
          <cell r="S912">
            <v>0.84175824175824099</v>
          </cell>
          <cell r="T912">
            <v>0.38571428571428501</v>
          </cell>
          <cell r="U912">
            <v>0.16923076923076899</v>
          </cell>
        </row>
        <row r="913">
          <cell r="O913">
            <v>911</v>
          </cell>
          <cell r="P913">
            <v>0.97921760391197998</v>
          </cell>
          <cell r="Q913">
            <v>0.92420537897310495</v>
          </cell>
          <cell r="R913">
            <v>0.885085574572127</v>
          </cell>
          <cell r="S913">
            <v>0.84083424807903395</v>
          </cell>
          <cell r="T913">
            <v>0.385290889132821</v>
          </cell>
          <cell r="U913">
            <v>0.16904500548847401</v>
          </cell>
        </row>
        <row r="914">
          <cell r="O914">
            <v>912</v>
          </cell>
          <cell r="P914">
            <v>0.97924297924297898</v>
          </cell>
          <cell r="Q914">
            <v>0.926739926739926</v>
          </cell>
          <cell r="R914">
            <v>0.88400488400488397</v>
          </cell>
          <cell r="S914">
            <v>0.84100877192982404</v>
          </cell>
          <cell r="T914">
            <v>0.38486842105263103</v>
          </cell>
          <cell r="U914">
            <v>0.16885964912280699</v>
          </cell>
        </row>
        <row r="915">
          <cell r="O915">
            <v>913</v>
          </cell>
          <cell r="P915">
            <v>0.97926829268292603</v>
          </cell>
          <cell r="Q915">
            <v>0.92804878048780404</v>
          </cell>
          <cell r="R915">
            <v>0.88536585365853604</v>
          </cell>
          <cell r="S915">
            <v>0.84118291347206997</v>
          </cell>
          <cell r="T915">
            <v>0.38554216867469798</v>
          </cell>
          <cell r="U915">
            <v>0.16867469879517999</v>
          </cell>
        </row>
        <row r="916">
          <cell r="O916">
            <v>914</v>
          </cell>
          <cell r="P916">
            <v>0.979293544457978</v>
          </cell>
          <cell r="Q916">
            <v>0.92691839220462802</v>
          </cell>
          <cell r="R916">
            <v>0.88672350791717403</v>
          </cell>
          <cell r="S916">
            <v>0.84135667396061198</v>
          </cell>
          <cell r="T916">
            <v>0.38621444201312899</v>
          </cell>
          <cell r="U916">
            <v>0.168490153172866</v>
          </cell>
        </row>
        <row r="917">
          <cell r="O917">
            <v>915</v>
          </cell>
          <cell r="P917">
            <v>0.97810218978102104</v>
          </cell>
          <cell r="Q917">
            <v>0.92700729927007297</v>
          </cell>
          <cell r="R917">
            <v>0.88807785888077795</v>
          </cell>
          <cell r="S917">
            <v>0.84153005464480801</v>
          </cell>
          <cell r="T917">
            <v>0.38579234972677501</v>
          </cell>
          <cell r="U917">
            <v>0.16939890710382499</v>
          </cell>
        </row>
        <row r="918">
          <cell r="O918">
            <v>916</v>
          </cell>
          <cell r="P918">
            <v>0.97812879708383904</v>
          </cell>
          <cell r="Q918">
            <v>0.92709599027946499</v>
          </cell>
          <cell r="R918">
            <v>0.88699878493317097</v>
          </cell>
          <cell r="S918">
            <v>0.84170305676855905</v>
          </cell>
          <cell r="T918">
            <v>0.38537117903930102</v>
          </cell>
          <cell r="U918">
            <v>0.17030567685589501</v>
          </cell>
        </row>
        <row r="919">
          <cell r="O919">
            <v>917</v>
          </cell>
          <cell r="P919">
            <v>0.97815533980582503</v>
          </cell>
          <cell r="Q919">
            <v>0.92839805825242705</v>
          </cell>
          <cell r="R919">
            <v>0.88713592233009697</v>
          </cell>
          <cell r="S919">
            <v>0.84187568157033799</v>
          </cell>
          <cell r="T919">
            <v>0.38495092693565902</v>
          </cell>
          <cell r="U919">
            <v>0.17011995637949801</v>
          </cell>
        </row>
        <row r="920">
          <cell r="O920">
            <v>918</v>
          </cell>
          <cell r="P920">
            <v>0.97818181818181804</v>
          </cell>
          <cell r="Q920">
            <v>0.92848484848484802</v>
          </cell>
          <cell r="R920">
            <v>0.88606060606060599</v>
          </cell>
          <cell r="S920">
            <v>0.84095860566448799</v>
          </cell>
          <cell r="T920">
            <v>0.38453159041394303</v>
          </cell>
          <cell r="U920">
            <v>0.16993464052287499</v>
          </cell>
        </row>
        <row r="921">
          <cell r="O921">
            <v>919</v>
          </cell>
          <cell r="P921">
            <v>0.979418886198547</v>
          </cell>
          <cell r="Q921">
            <v>0.92857142857142805</v>
          </cell>
          <cell r="R921">
            <v>0.88740920096852305</v>
          </cell>
          <cell r="S921">
            <v>0.84004352557127304</v>
          </cell>
          <cell r="T921">
            <v>0.38411316648531002</v>
          </cell>
          <cell r="U921">
            <v>0.170837867247007</v>
          </cell>
        </row>
        <row r="922">
          <cell r="O922">
            <v>920</v>
          </cell>
          <cell r="P922">
            <v>0.98065296251511402</v>
          </cell>
          <cell r="Q922">
            <v>0.928657799274486</v>
          </cell>
          <cell r="R922">
            <v>0.88996372430471504</v>
          </cell>
          <cell r="S922">
            <v>0.83913043478260796</v>
          </cell>
          <cell r="T922">
            <v>0.38369565217391299</v>
          </cell>
          <cell r="U922">
            <v>0.17065217391304299</v>
          </cell>
        </row>
        <row r="923">
          <cell r="O923">
            <v>921</v>
          </cell>
          <cell r="P923">
            <v>0.98309178743961301</v>
          </cell>
          <cell r="Q923">
            <v>0.92874396135265602</v>
          </cell>
          <cell r="R923">
            <v>0.89251207729468596</v>
          </cell>
          <cell r="S923">
            <v>0.83930510314875095</v>
          </cell>
          <cell r="T923">
            <v>0.38436482084690499</v>
          </cell>
          <cell r="U923">
            <v>0.17046688382193201</v>
          </cell>
        </row>
        <row r="924">
          <cell r="O924">
            <v>922</v>
          </cell>
          <cell r="P924">
            <v>0.98311218335343797</v>
          </cell>
          <cell r="Q924">
            <v>0.93003618817852796</v>
          </cell>
          <cell r="R924">
            <v>0.89143546441495702</v>
          </cell>
          <cell r="S924">
            <v>0.83947939262472804</v>
          </cell>
          <cell r="T924">
            <v>0.38503253796095399</v>
          </cell>
          <cell r="U924">
            <v>0.171366594360086</v>
          </cell>
        </row>
        <row r="925">
          <cell r="O925">
            <v>923</v>
          </cell>
          <cell r="P925">
            <v>0.98251994709840496</v>
          </cell>
          <cell r="Q925">
            <v>0.92947592541456503</v>
          </cell>
          <cell r="R925">
            <v>0.89089845509904497</v>
          </cell>
          <cell r="S925">
            <v>0.83965330444203601</v>
          </cell>
          <cell r="T925">
            <v>0.38569880823401897</v>
          </cell>
          <cell r="U925">
            <v>0.17226435536294599</v>
          </cell>
        </row>
        <row r="926">
          <cell r="O926">
            <v>924</v>
          </cell>
          <cell r="P926">
            <v>0.98313253012048096</v>
          </cell>
          <cell r="Q926">
            <v>0.93012048192771002</v>
          </cell>
          <cell r="R926">
            <v>0.89156626506024095</v>
          </cell>
          <cell r="S926">
            <v>0.83982683982683903</v>
          </cell>
          <cell r="T926">
            <v>0.385281385281385</v>
          </cell>
          <cell r="U926">
            <v>0.172077922077922</v>
          </cell>
        </row>
        <row r="927">
          <cell r="O927">
            <v>925</v>
          </cell>
          <cell r="P927">
            <v>0.98194945848375403</v>
          </cell>
          <cell r="Q927">
            <v>0.92900120336943404</v>
          </cell>
          <cell r="R927">
            <v>0.89049338146810997</v>
          </cell>
          <cell r="S927">
            <v>0.83891891891891901</v>
          </cell>
          <cell r="T927">
            <v>0.38486486486486399</v>
          </cell>
          <cell r="U927">
            <v>0.171891891891891</v>
          </cell>
        </row>
        <row r="928">
          <cell r="O928">
            <v>926</v>
          </cell>
          <cell r="P928">
            <v>0.98197115384615297</v>
          </cell>
          <cell r="Q928">
            <v>0.92964555563269402</v>
          </cell>
          <cell r="R928">
            <v>0.890625</v>
          </cell>
          <cell r="S928">
            <v>0.83909287257019405</v>
          </cell>
          <cell r="T928">
            <v>0.38552915766738599</v>
          </cell>
          <cell r="U928">
            <v>0.172786177105831</v>
          </cell>
        </row>
        <row r="929">
          <cell r="O929">
            <v>927</v>
          </cell>
          <cell r="P929">
            <v>0.98199279711884702</v>
          </cell>
          <cell r="Q929">
            <v>0.92852886346846397</v>
          </cell>
          <cell r="R929">
            <v>0.89075630252100801</v>
          </cell>
          <cell r="S929">
            <v>0.83926645091693597</v>
          </cell>
          <cell r="T929">
            <v>0.38619201725997798</v>
          </cell>
          <cell r="U929">
            <v>0.17367853290183299</v>
          </cell>
        </row>
        <row r="930">
          <cell r="O930">
            <v>928</v>
          </cell>
          <cell r="P930">
            <v>0.98201438848920797</v>
          </cell>
          <cell r="Q930">
            <v>0.92741485083241904</v>
          </cell>
          <cell r="R930">
            <v>0.89088729016786505</v>
          </cell>
          <cell r="S930">
            <v>0.83943965517241304</v>
          </cell>
          <cell r="T930">
            <v>0.38685344827586199</v>
          </cell>
          <cell r="U930">
            <v>0.17456896551724099</v>
          </cell>
        </row>
        <row r="931">
          <cell r="O931">
            <v>929</v>
          </cell>
          <cell r="P931">
            <v>0.98203592814371199</v>
          </cell>
          <cell r="Q931">
            <v>0.92685984573470104</v>
          </cell>
          <cell r="R931">
            <v>0.89221556886227504</v>
          </cell>
          <cell r="S931">
            <v>0.83961248654467102</v>
          </cell>
          <cell r="T931">
            <v>0.38751345532831</v>
          </cell>
          <cell r="U931">
            <v>0.17545748116254001</v>
          </cell>
        </row>
        <row r="932">
          <cell r="O932">
            <v>930</v>
          </cell>
          <cell r="P932">
            <v>0.98144858608142505</v>
          </cell>
          <cell r="Q932">
            <v>0.926947437265498</v>
          </cell>
          <cell r="R932">
            <v>0.89168194711056303</v>
          </cell>
          <cell r="S932">
            <v>0.83978494623655897</v>
          </cell>
          <cell r="T932">
            <v>0.38709677419354799</v>
          </cell>
          <cell r="U932">
            <v>0.17526881720430099</v>
          </cell>
        </row>
        <row r="933">
          <cell r="O933">
            <v>931</v>
          </cell>
          <cell r="P933">
            <v>0.98147076309215497</v>
          </cell>
          <cell r="Q933">
            <v>0.92583864529006499</v>
          </cell>
          <cell r="R933">
            <v>0.89114960044069502</v>
          </cell>
          <cell r="S933">
            <v>0.83995703544575695</v>
          </cell>
          <cell r="T933">
            <v>0.38754707891740298</v>
          </cell>
          <cell r="U933">
            <v>0.17615467239527399</v>
          </cell>
        </row>
        <row r="934">
          <cell r="O934">
            <v>932</v>
          </cell>
          <cell r="P934">
            <v>0.98088410991636699</v>
          </cell>
          <cell r="Q934">
            <v>0.92528425168493</v>
          </cell>
          <cell r="R934">
            <v>0.89061597868898301</v>
          </cell>
          <cell r="S934">
            <v>0.84012875536480602</v>
          </cell>
          <cell r="T934">
            <v>0.38713147859367297</v>
          </cell>
          <cell r="U934">
            <v>0.17587136423645999</v>
          </cell>
        </row>
        <row r="935">
          <cell r="O935">
            <v>933</v>
          </cell>
          <cell r="P935">
            <v>0.97971360381861505</v>
          </cell>
          <cell r="Q935">
            <v>0.92417943387994905</v>
          </cell>
          <cell r="R935">
            <v>0.88955255586635895</v>
          </cell>
          <cell r="S935">
            <v>0.84030010718113601</v>
          </cell>
          <cell r="T935">
            <v>0.38671676868382898</v>
          </cell>
          <cell r="U935">
            <v>0.175682964166615</v>
          </cell>
        </row>
        <row r="936">
          <cell r="O936">
            <v>934</v>
          </cell>
          <cell r="P936">
            <v>0.97973778307508896</v>
          </cell>
          <cell r="Q936">
            <v>0.92426985756995605</v>
          </cell>
          <cell r="R936">
            <v>0.88968427580282206</v>
          </cell>
          <cell r="S936">
            <v>0.84047109207708703</v>
          </cell>
          <cell r="T936">
            <v>0.387580299785867</v>
          </cell>
          <cell r="U936">
            <v>0.17558886509635899</v>
          </cell>
        </row>
        <row r="937">
          <cell r="O937">
            <v>935</v>
          </cell>
          <cell r="P937">
            <v>0.97976190476190395</v>
          </cell>
          <cell r="Q937">
            <v>0.92316888018616206</v>
          </cell>
          <cell r="R937">
            <v>0.88862449628242202</v>
          </cell>
          <cell r="S937">
            <v>0.84064171122994602</v>
          </cell>
          <cell r="T937">
            <v>0.387165775401069</v>
          </cell>
          <cell r="U937">
            <v>0.17540106951871601</v>
          </cell>
        </row>
        <row r="938">
          <cell r="O938">
            <v>936</v>
          </cell>
          <cell r="P938">
            <v>0.98097502972651596</v>
          </cell>
          <cell r="Q938">
            <v>0.92445005945303205</v>
          </cell>
          <cell r="R938">
            <v>0.88994677538078204</v>
          </cell>
          <cell r="S938">
            <v>0.84081196581196505</v>
          </cell>
          <cell r="T938">
            <v>0.387820512820512</v>
          </cell>
          <cell r="U938">
            <v>0.17521367521367501</v>
          </cell>
        </row>
        <row r="939">
          <cell r="O939">
            <v>937</v>
          </cell>
          <cell r="P939">
            <v>0.98218527315914494</v>
          </cell>
          <cell r="Q939">
            <v>0.92572819372932902</v>
          </cell>
          <cell r="R939">
            <v>0.89007755725708204</v>
          </cell>
          <cell r="S939">
            <v>0.83991462113127002</v>
          </cell>
          <cell r="T939">
            <v>0.38740661686232603</v>
          </cell>
          <cell r="U939">
            <v>0.17502668089647799</v>
          </cell>
        </row>
        <row r="940">
          <cell r="O940">
            <v>938</v>
          </cell>
          <cell r="P940">
            <v>0.98160271961634504</v>
          </cell>
          <cell r="Q940">
            <v>0.92581634981952798</v>
          </cell>
          <cell r="R940">
            <v>0.889021084634393</v>
          </cell>
          <cell r="S940">
            <v>0.84008528784648195</v>
          </cell>
          <cell r="T940">
            <v>0.38699360341151301</v>
          </cell>
          <cell r="U940">
            <v>0.174840085287846</v>
          </cell>
        </row>
        <row r="941">
          <cell r="O941">
            <v>939</v>
          </cell>
          <cell r="P941">
            <v>0.98162452986119297</v>
          </cell>
          <cell r="Q941">
            <v>0.92471876001416697</v>
          </cell>
          <cell r="R941">
            <v>0.88796711698796305</v>
          </cell>
          <cell r="S941">
            <v>0.83919062832800795</v>
          </cell>
          <cell r="T941">
            <v>0.38658146964856199</v>
          </cell>
          <cell r="U941">
            <v>0.17465388711395</v>
          </cell>
        </row>
        <row r="942">
          <cell r="O942">
            <v>940</v>
          </cell>
          <cell r="P942">
            <v>0.98104265402843605</v>
          </cell>
          <cell r="Q942">
            <v>0.92417061611374396</v>
          </cell>
          <cell r="R942">
            <v>0.88862559241706096</v>
          </cell>
          <cell r="S942">
            <v>0.83829787234042497</v>
          </cell>
          <cell r="T942">
            <v>0.38617021276595698</v>
          </cell>
          <cell r="U942">
            <v>0.175531914893616</v>
          </cell>
        </row>
        <row r="943">
          <cell r="O943">
            <v>941</v>
          </cell>
          <cell r="P943">
            <v>0.97988165680473305</v>
          </cell>
          <cell r="Q943">
            <v>0.92426035502958503</v>
          </cell>
          <cell r="R943">
            <v>0.88875739644970397</v>
          </cell>
          <cell r="S943">
            <v>0.8384697130712</v>
          </cell>
          <cell r="T943">
            <v>0.38575982996811797</v>
          </cell>
          <cell r="U943">
            <v>0.17534537725823501</v>
          </cell>
        </row>
        <row r="944">
          <cell r="O944">
            <v>942</v>
          </cell>
          <cell r="P944">
            <v>0.97872340425531901</v>
          </cell>
          <cell r="Q944">
            <v>0.92434988179668998</v>
          </cell>
          <cell r="R944">
            <v>0.89007092198581494</v>
          </cell>
          <cell r="S944">
            <v>0.83864118895966</v>
          </cell>
          <cell r="T944">
            <v>0.386411889596602</v>
          </cell>
          <cell r="U944">
            <v>0.176220806794055</v>
          </cell>
        </row>
        <row r="945">
          <cell r="O945">
            <v>943</v>
          </cell>
          <cell r="P945">
            <v>0.97874852420306901</v>
          </cell>
          <cell r="Q945">
            <v>0.92325855962219605</v>
          </cell>
          <cell r="R945">
            <v>0.88902007083825196</v>
          </cell>
          <cell r="S945">
            <v>0.83881230116648897</v>
          </cell>
          <cell r="T945">
            <v>0.38706256627783597</v>
          </cell>
          <cell r="U945">
            <v>0.176033934252386</v>
          </cell>
        </row>
        <row r="946">
          <cell r="O946">
            <v>944</v>
          </cell>
          <cell r="P946">
            <v>0.97995283018867896</v>
          </cell>
          <cell r="Q946">
            <v>0.92570754716981096</v>
          </cell>
          <cell r="R946">
            <v>0.89033018867924496</v>
          </cell>
          <cell r="S946">
            <v>0.83898305084745695</v>
          </cell>
          <cell r="T946">
            <v>0.38771186440677902</v>
          </cell>
          <cell r="U946">
            <v>0.17690677966101601</v>
          </cell>
        </row>
        <row r="947">
          <cell r="O947">
            <v>945</v>
          </cell>
          <cell r="P947">
            <v>0.97997644287396901</v>
          </cell>
          <cell r="Q947">
            <v>0.92579505300353304</v>
          </cell>
          <cell r="R947">
            <v>0.89045936395759695</v>
          </cell>
          <cell r="S947">
            <v>0.83915343915343898</v>
          </cell>
          <cell r="T947">
            <v>0.38835978835978802</v>
          </cell>
          <cell r="U947">
            <v>0.176719576719576</v>
          </cell>
        </row>
        <row r="948">
          <cell r="O948">
            <v>946</v>
          </cell>
          <cell r="P948">
            <v>0.98117647058823498</v>
          </cell>
          <cell r="Q948">
            <v>0.92470588235294104</v>
          </cell>
          <cell r="R948">
            <v>0.89176470588235301</v>
          </cell>
          <cell r="S948">
            <v>0.83932346723044304</v>
          </cell>
          <cell r="T948">
            <v>0.38794926004228297</v>
          </cell>
          <cell r="U948">
            <v>0.17653276955602501</v>
          </cell>
        </row>
        <row r="949">
          <cell r="O949">
            <v>947</v>
          </cell>
          <cell r="P949">
            <v>0.98059998617543298</v>
          </cell>
          <cell r="Q949">
            <v>0.92416257689914905</v>
          </cell>
          <cell r="R949">
            <v>0.89124075482131704</v>
          </cell>
          <cell r="S949">
            <v>0.83949313621964095</v>
          </cell>
          <cell r="T949">
            <v>0.38753959873284</v>
          </cell>
          <cell r="U949">
            <v>0.17634635691657799</v>
          </cell>
        </row>
        <row r="950">
          <cell r="O950">
            <v>948</v>
          </cell>
          <cell r="P950">
            <v>0.98119858989424202</v>
          </cell>
          <cell r="Q950">
            <v>0.92361927144535805</v>
          </cell>
          <cell r="R950">
            <v>0.89071680376028195</v>
          </cell>
          <cell r="S950">
            <v>0.838607594936708</v>
          </cell>
          <cell r="T950">
            <v>0.38692683393134197</v>
          </cell>
          <cell r="U950">
            <v>0.17616033755274199</v>
          </cell>
        </row>
        <row r="951">
          <cell r="O951">
            <v>949</v>
          </cell>
          <cell r="P951">
            <v>0.98004694835680695</v>
          </cell>
          <cell r="Q951">
            <v>0.92253521126760496</v>
          </cell>
          <cell r="R951">
            <v>0.88967136150234705</v>
          </cell>
          <cell r="S951">
            <v>0.838777660695468</v>
          </cell>
          <cell r="T951">
            <v>0.38651932782430198</v>
          </cell>
          <cell r="U951">
            <v>0.175974710221285</v>
          </cell>
        </row>
        <row r="952">
          <cell r="O952">
            <v>950</v>
          </cell>
          <cell r="P952">
            <v>0.98007033997655302</v>
          </cell>
          <cell r="Q952">
            <v>0.92145369284876899</v>
          </cell>
          <cell r="R952">
            <v>0.88980070339976503</v>
          </cell>
          <cell r="S952">
            <v>0.838947368421052</v>
          </cell>
          <cell r="T952">
            <v>0.387164757319165</v>
          </cell>
          <cell r="U952">
            <v>0.175697050196469</v>
          </cell>
        </row>
        <row r="953">
          <cell r="O953">
            <v>951</v>
          </cell>
          <cell r="P953">
            <v>0.98009367681498805</v>
          </cell>
          <cell r="Q953">
            <v>0.92037470725995296</v>
          </cell>
          <cell r="R953">
            <v>0.88875878220140503</v>
          </cell>
          <cell r="S953">
            <v>0.83762503424082502</v>
          </cell>
          <cell r="T953">
            <v>0.38675785771721899</v>
          </cell>
          <cell r="U953">
            <v>0.175512397387977</v>
          </cell>
        </row>
        <row r="954">
          <cell r="O954">
            <v>952</v>
          </cell>
          <cell r="P954">
            <v>0.98011695906432705</v>
          </cell>
          <cell r="Q954">
            <v>0.92046783625730999</v>
          </cell>
          <cell r="R954">
            <v>0.88888888888888795</v>
          </cell>
          <cell r="S954">
            <v>0.83823529411764697</v>
          </cell>
          <cell r="T954">
            <v>0.38655462184873901</v>
          </cell>
          <cell r="U954">
            <v>0.17647058823529399</v>
          </cell>
        </row>
        <row r="955">
          <cell r="O955">
            <v>953</v>
          </cell>
          <cell r="P955">
            <v>0.980140186915887</v>
          </cell>
          <cell r="Q955">
            <v>0.920560747663551</v>
          </cell>
          <cell r="R955">
            <v>0.88901869158878499</v>
          </cell>
          <cell r="S955">
            <v>0.83840503672612798</v>
          </cell>
          <cell r="T955">
            <v>0.38614900314795297</v>
          </cell>
          <cell r="U955">
            <v>0.17628541448058699</v>
          </cell>
        </row>
        <row r="956">
          <cell r="O956">
            <v>954</v>
          </cell>
          <cell r="P956">
            <v>0.98016336056009301</v>
          </cell>
          <cell r="Q956">
            <v>0.92065344224037304</v>
          </cell>
          <cell r="R956">
            <v>0.88914819136522705</v>
          </cell>
          <cell r="S956">
            <v>0.83857442348008304</v>
          </cell>
          <cell r="T956">
            <v>0.38574423480083803</v>
          </cell>
          <cell r="U956">
            <v>0.17610062893081699</v>
          </cell>
        </row>
        <row r="957">
          <cell r="O957">
            <v>955</v>
          </cell>
          <cell r="P957">
            <v>0.98018648018648002</v>
          </cell>
          <cell r="Q957">
            <v>0.92074592074591999</v>
          </cell>
          <cell r="R957">
            <v>0.89044289044289004</v>
          </cell>
          <cell r="S957">
            <v>0.83874345549738205</v>
          </cell>
          <cell r="T957">
            <v>0.38638743455497299</v>
          </cell>
          <cell r="U957">
            <v>0.17591623036649201</v>
          </cell>
        </row>
        <row r="958">
          <cell r="O958">
            <v>956</v>
          </cell>
          <cell r="P958">
            <v>0.98020954598370102</v>
          </cell>
          <cell r="Q958">
            <v>0.92200232828870698</v>
          </cell>
          <cell r="R958">
            <v>0.89289871944121002</v>
          </cell>
          <cell r="S958">
            <v>0.83786610878661005</v>
          </cell>
          <cell r="T958">
            <v>0.38598326359832602</v>
          </cell>
          <cell r="U958">
            <v>0.17573221757322099</v>
          </cell>
        </row>
        <row r="959">
          <cell r="O959">
            <v>957</v>
          </cell>
          <cell r="P959">
            <v>0.97906976744186003</v>
          </cell>
          <cell r="Q959">
            <v>0.92325581395348799</v>
          </cell>
          <cell r="R959">
            <v>0.89302325581395303</v>
          </cell>
          <cell r="S959">
            <v>0.83699059561128497</v>
          </cell>
          <cell r="T959">
            <v>0.38557993730407503</v>
          </cell>
          <cell r="U959">
            <v>0.17554858934169201</v>
          </cell>
        </row>
        <row r="960">
          <cell r="O960">
            <v>958</v>
          </cell>
          <cell r="P960">
            <v>0.97850120195554102</v>
          </cell>
          <cell r="Q960">
            <v>0.92271966075142398</v>
          </cell>
          <cell r="R960">
            <v>0.89250465926586098</v>
          </cell>
          <cell r="S960">
            <v>0.83611691022964496</v>
          </cell>
          <cell r="T960">
            <v>0.38517745302713902</v>
          </cell>
          <cell r="U960">
            <v>0.176409185803757</v>
          </cell>
        </row>
        <row r="961">
          <cell r="O961">
            <v>959</v>
          </cell>
          <cell r="P961">
            <v>0.97793263646922102</v>
          </cell>
          <cell r="Q961">
            <v>0.92218350754936096</v>
          </cell>
          <cell r="R961">
            <v>0.89250465926586098</v>
          </cell>
          <cell r="S961">
            <v>0.83628779979144896</v>
          </cell>
          <cell r="T961">
            <v>0.385818561001042</v>
          </cell>
          <cell r="U961">
            <v>0.17622523461939499</v>
          </cell>
        </row>
        <row r="962">
          <cell r="O962">
            <v>960</v>
          </cell>
          <cell r="P962">
            <v>0.97679814385150798</v>
          </cell>
          <cell r="Q962">
            <v>0.92111368909512703</v>
          </cell>
          <cell r="R962">
            <v>0.89198726595802003</v>
          </cell>
          <cell r="S962">
            <v>0.83645833333333297</v>
          </cell>
          <cell r="T962">
            <v>0.38645833333333302</v>
          </cell>
          <cell r="U962">
            <v>0.17604166666666601</v>
          </cell>
        </row>
        <row r="963">
          <cell r="O963">
            <v>961</v>
          </cell>
          <cell r="P963">
            <v>0.97682502896871304</v>
          </cell>
          <cell r="Q963">
            <v>0.92004634994206203</v>
          </cell>
          <cell r="R963">
            <v>0.89095247515957998</v>
          </cell>
          <cell r="S963">
            <v>0.83662851196670096</v>
          </cell>
          <cell r="T963">
            <v>0.38605619146722098</v>
          </cell>
          <cell r="U963">
            <v>0.175858480749219</v>
          </cell>
        </row>
        <row r="964">
          <cell r="O964">
            <v>962</v>
          </cell>
          <cell r="P964">
            <v>0.97685185185185097</v>
          </cell>
          <cell r="Q964">
            <v>0.91951391571177199</v>
          </cell>
          <cell r="R964">
            <v>0.88992008249548804</v>
          </cell>
          <cell r="S964">
            <v>0.83679833679833604</v>
          </cell>
          <cell r="T964">
            <v>0.38565488565488498</v>
          </cell>
          <cell r="U964">
            <v>0.17567567567567499</v>
          </cell>
        </row>
        <row r="965">
          <cell r="O965">
            <v>963</v>
          </cell>
          <cell r="P965">
            <v>0.97803468208092403</v>
          </cell>
          <cell r="Q965">
            <v>0.91960701669877898</v>
          </cell>
          <cell r="R965">
            <v>0.88889007963884503</v>
          </cell>
          <cell r="S965">
            <v>0.83696780893042499</v>
          </cell>
          <cell r="T965">
            <v>0.38525441329179599</v>
          </cell>
          <cell r="U965">
            <v>0.176531671858774</v>
          </cell>
        </row>
        <row r="966">
          <cell r="O966">
            <v>964</v>
          </cell>
          <cell r="P966">
            <v>0.97921478060046097</v>
          </cell>
          <cell r="Q966">
            <v>0.91854450066080096</v>
          </cell>
          <cell r="R966">
            <v>0.88786245830125698</v>
          </cell>
          <cell r="S966">
            <v>0.83713692946058005</v>
          </cell>
          <cell r="T966">
            <v>0.38465536516672699</v>
          </cell>
          <cell r="U966">
            <v>0.176348547717842</v>
          </cell>
        </row>
        <row r="967">
          <cell r="O967">
            <v>965</v>
          </cell>
          <cell r="P967">
            <v>0.97865006619411699</v>
          </cell>
          <cell r="Q967">
            <v>0.91748443705698501</v>
          </cell>
          <cell r="R967">
            <v>0.88799194618343702</v>
          </cell>
          <cell r="S967">
            <v>0.83730569948186495</v>
          </cell>
          <cell r="T967">
            <v>0.384256964781857</v>
          </cell>
          <cell r="U967">
            <v>0.176165803108808</v>
          </cell>
        </row>
        <row r="968">
          <cell r="O968">
            <v>966</v>
          </cell>
          <cell r="P968">
            <v>0.97867467670179997</v>
          </cell>
          <cell r="Q968">
            <v>0.91642681740627896</v>
          </cell>
          <cell r="R968">
            <v>0.88696773129276996</v>
          </cell>
          <cell r="S968">
            <v>0.83747412008281497</v>
          </cell>
          <cell r="T968">
            <v>0.38385938881644999</v>
          </cell>
          <cell r="U968">
            <v>0.175983436853002</v>
          </cell>
        </row>
        <row r="969">
          <cell r="O969">
            <v>967</v>
          </cell>
          <cell r="P969">
            <v>0.97811059907834097</v>
          </cell>
          <cell r="Q969">
            <v>0.91642681740627896</v>
          </cell>
          <cell r="R969">
            <v>0.88645562589362104</v>
          </cell>
          <cell r="S969">
            <v>0.83764219234746595</v>
          </cell>
          <cell r="T969">
            <v>0.38346263471416198</v>
          </cell>
          <cell r="U969">
            <v>0.17580144777662801</v>
          </cell>
        </row>
        <row r="970">
          <cell r="O970">
            <v>968</v>
          </cell>
          <cell r="P970">
            <v>0.97698504027617905</v>
          </cell>
          <cell r="Q970">
            <v>0.91537163326669202</v>
          </cell>
          <cell r="R970">
            <v>0.885434950920863</v>
          </cell>
          <cell r="S970">
            <v>0.83780991735537103</v>
          </cell>
          <cell r="T970">
            <v>0.38306669992921</v>
          </cell>
          <cell r="U970">
            <v>0.175529215600986</v>
          </cell>
        </row>
        <row r="971">
          <cell r="O971">
            <v>969</v>
          </cell>
          <cell r="P971">
            <v>0.97701149425287304</v>
          </cell>
          <cell r="Q971">
            <v>0.91546896287184298</v>
          </cell>
          <cell r="R971">
            <v>0.88786688358927501</v>
          </cell>
          <cell r="S971">
            <v>0.83797729618162997</v>
          </cell>
          <cell r="T971">
            <v>0.38267158192631301</v>
          </cell>
          <cell r="U971">
            <v>0.175348164224995</v>
          </cell>
        </row>
        <row r="972">
          <cell r="O972">
            <v>970</v>
          </cell>
          <cell r="P972">
            <v>0.97703788748564802</v>
          </cell>
          <cell r="Q972">
            <v>0.91556606885994396</v>
          </cell>
          <cell r="R972">
            <v>0.88569816698998305</v>
          </cell>
          <cell r="S972">
            <v>0.83814432989690701</v>
          </cell>
          <cell r="T972">
            <v>0.38227727818064</v>
          </cell>
          <cell r="U972">
            <v>0.17516748595878401</v>
          </cell>
        </row>
        <row r="973">
          <cell r="O973">
            <v>971</v>
          </cell>
          <cell r="P973">
            <v>0.97706422018348604</v>
          </cell>
          <cell r="Q973">
            <v>0.91795784661730095</v>
          </cell>
          <cell r="R973">
            <v>0.88582932198569597</v>
          </cell>
          <cell r="S973">
            <v>0.83831101956745602</v>
          </cell>
          <cell r="T973">
            <v>0.38188378617775498</v>
          </cell>
          <cell r="U973">
            <v>0.17498717965018401</v>
          </cell>
        </row>
        <row r="974">
          <cell r="O974">
            <v>972</v>
          </cell>
          <cell r="P974">
            <v>0.97594501718213</v>
          </cell>
          <cell r="Q974">
            <v>0.91690574524207302</v>
          </cell>
          <cell r="R974">
            <v>0.88596017634015301</v>
          </cell>
          <cell r="S974">
            <v>0.83847736625514402</v>
          </cell>
          <cell r="T974">
            <v>0.38168724279835298</v>
          </cell>
          <cell r="U974">
            <v>0.17489711934156299</v>
          </cell>
        </row>
        <row r="975">
          <cell r="O975">
            <v>973</v>
          </cell>
          <cell r="P975">
            <v>0.97538669623408503</v>
          </cell>
          <cell r="Q975">
            <v>0.91700087286796095</v>
          </cell>
          <cell r="R975">
            <v>0.88609073108589398</v>
          </cell>
          <cell r="S975">
            <v>0.838643371017471</v>
          </cell>
          <cell r="T975">
            <v>0.381294964028776</v>
          </cell>
          <cell r="U975">
            <v>0.17471736896197301</v>
          </cell>
        </row>
        <row r="976">
          <cell r="O976">
            <v>974</v>
          </cell>
          <cell r="P976">
            <v>0.97541484145145396</v>
          </cell>
          <cell r="Q976">
            <v>0.91595227198430795</v>
          </cell>
          <cell r="R976">
            <v>0.88622098725073495</v>
          </cell>
          <cell r="S976">
            <v>0.83880903490759695</v>
          </cell>
          <cell r="T976">
            <v>0.38193018480492802</v>
          </cell>
          <cell r="U976">
            <v>0.17453798767967099</v>
          </cell>
        </row>
        <row r="977">
          <cell r="O977">
            <v>975</v>
          </cell>
          <cell r="P977">
            <v>0.97658512720156498</v>
          </cell>
          <cell r="Q977">
            <v>0.916048271363339</v>
          </cell>
          <cell r="R977">
            <v>0.88635094585779495</v>
          </cell>
          <cell r="S977">
            <v>0.83897435897435901</v>
          </cell>
          <cell r="T977">
            <v>0.38153846153846099</v>
          </cell>
          <cell r="U977">
            <v>0.17435897435897399</v>
          </cell>
        </row>
        <row r="978">
          <cell r="O978">
            <v>976</v>
          </cell>
          <cell r="P978">
            <v>0.97661184090636899</v>
          </cell>
          <cell r="Q978">
            <v>0.91614405169137203</v>
          </cell>
          <cell r="R978">
            <v>0.88533970624222202</v>
          </cell>
          <cell r="S978">
            <v>0.83913934426229497</v>
          </cell>
          <cell r="T978">
            <v>0.38114754098360598</v>
          </cell>
          <cell r="U978">
            <v>0.17418032786885199</v>
          </cell>
        </row>
        <row r="979">
          <cell r="O979">
            <v>977</v>
          </cell>
          <cell r="P979">
            <v>0.97549889221642405</v>
          </cell>
          <cell r="Q979">
            <v>0.91737921522689403</v>
          </cell>
          <cell r="R979">
            <v>0.88660997446773104</v>
          </cell>
          <cell r="S979">
            <v>0.83930399181166804</v>
          </cell>
          <cell r="T979">
            <v>0.38075742067553697</v>
          </cell>
          <cell r="U979">
            <v>0.17400204708290601</v>
          </cell>
        </row>
        <row r="980">
          <cell r="O980">
            <v>978</v>
          </cell>
          <cell r="P980">
            <v>0.97438847727667299</v>
          </cell>
          <cell r="Q980">
            <v>0.91633495818659105</v>
          </cell>
          <cell r="R980">
            <v>0.88673904649360802</v>
          </cell>
          <cell r="S980">
            <v>0.838445807770961</v>
          </cell>
          <cell r="T980">
            <v>0.380368098159509</v>
          </cell>
          <cell r="U980">
            <v>0.17382413087934501</v>
          </cell>
        </row>
        <row r="981">
          <cell r="O981">
            <v>979</v>
          </cell>
          <cell r="P981">
            <v>0.97441759747647105</v>
          </cell>
          <cell r="Q981">
            <v>0.91529307580928698</v>
          </cell>
          <cell r="R981">
            <v>0.88800483503981797</v>
          </cell>
          <cell r="S981">
            <v>0.83861082737487203</v>
          </cell>
          <cell r="T981">
            <v>0.381001021450459</v>
          </cell>
          <cell r="U981">
            <v>0.17457891225948999</v>
          </cell>
        </row>
        <row r="982">
          <cell r="O982">
            <v>980</v>
          </cell>
          <cell r="P982">
            <v>0.974446651532349</v>
          </cell>
          <cell r="Q982">
            <v>0.91538927871220699</v>
          </cell>
          <cell r="R982">
            <v>0.88926774842637402</v>
          </cell>
          <cell r="S982">
            <v>0.83877551020408103</v>
          </cell>
          <cell r="T982">
            <v>0.38163265306122401</v>
          </cell>
          <cell r="U982">
            <v>0.17440086126193599</v>
          </cell>
        </row>
        <row r="983">
          <cell r="O983">
            <v>981</v>
          </cell>
          <cell r="P983">
            <v>0.97502837684449495</v>
          </cell>
          <cell r="Q983">
            <v>0.91486946651532297</v>
          </cell>
          <cell r="R983">
            <v>0.88876276958002198</v>
          </cell>
          <cell r="S983">
            <v>0.83893985728848097</v>
          </cell>
          <cell r="T983">
            <v>0.38206836201473598</v>
          </cell>
          <cell r="U983">
            <v>0.17422317307871901</v>
          </cell>
        </row>
        <row r="984">
          <cell r="O984">
            <v>982</v>
          </cell>
          <cell r="P984">
            <v>0.97505668934240297</v>
          </cell>
          <cell r="Q984">
            <v>0.91609977324263003</v>
          </cell>
          <cell r="R984">
            <v>0.89002267573696103</v>
          </cell>
          <cell r="S984">
            <v>0.83910386965376704</v>
          </cell>
          <cell r="T984">
            <v>0.38167948816230202</v>
          </cell>
          <cell r="U984">
            <v>0.17404584660201</v>
          </cell>
        </row>
        <row r="985">
          <cell r="O985">
            <v>983</v>
          </cell>
          <cell r="P985">
            <v>0.97508493771234395</v>
          </cell>
          <cell r="Q985">
            <v>0.91732729331823304</v>
          </cell>
          <cell r="R985">
            <v>0.89127972819932</v>
          </cell>
          <cell r="S985">
            <v>0.839267548321464</v>
          </cell>
          <cell r="T985">
            <v>0.38129140510631898</v>
          </cell>
          <cell r="U985">
            <v>0.173868880728481</v>
          </cell>
        </row>
        <row r="986">
          <cell r="O986">
            <v>984</v>
          </cell>
          <cell r="P986">
            <v>0.97624434389140202</v>
          </cell>
          <cell r="Q986">
            <v>0.91742081447963797</v>
          </cell>
          <cell r="R986">
            <v>0.89253393665158298</v>
          </cell>
          <cell r="S986">
            <v>0.83841463414634099</v>
          </cell>
          <cell r="T986">
            <v>0.38090411043704298</v>
          </cell>
          <cell r="U986">
            <v>0.17369227435929099</v>
          </cell>
        </row>
        <row r="987">
          <cell r="O987">
            <v>985</v>
          </cell>
          <cell r="P987">
            <v>0.97853107344632695</v>
          </cell>
          <cell r="Q987">
            <v>0.91864406779661001</v>
          </cell>
          <cell r="R987">
            <v>0.89265536723163796</v>
          </cell>
          <cell r="S987">
            <v>0.83815343746460602</v>
          </cell>
          <cell r="T987">
            <v>0.38051760175451199</v>
          </cell>
          <cell r="U987">
            <v>0.17453074000473601</v>
          </cell>
        </row>
        <row r="988">
          <cell r="O988">
            <v>986</v>
          </cell>
          <cell r="P988">
            <v>0.97855530474040597</v>
          </cell>
          <cell r="Q988">
            <v>0.91873589164785496</v>
          </cell>
          <cell r="R988">
            <v>0.89390519187358897</v>
          </cell>
          <cell r="S988">
            <v>0.837728194726166</v>
          </cell>
          <cell r="T988">
            <v>0.38032454361054702</v>
          </cell>
          <cell r="U988">
            <v>0.174442190669371</v>
          </cell>
        </row>
        <row r="989">
          <cell r="O989">
            <v>987</v>
          </cell>
          <cell r="P989">
            <v>0.97970687711386695</v>
          </cell>
          <cell r="Q989">
            <v>0.91882750845546701</v>
          </cell>
          <cell r="R989">
            <v>0.89402480270574902</v>
          </cell>
          <cell r="S989">
            <v>0.83789260385005004</v>
          </cell>
          <cell r="T989">
            <v>0.37993920972644302</v>
          </cell>
          <cell r="U989">
            <v>0.17527862208713199</v>
          </cell>
        </row>
        <row r="990">
          <cell r="O990">
            <v>988</v>
          </cell>
          <cell r="P990">
            <v>0.97915524035873502</v>
          </cell>
          <cell r="Q990">
            <v>0.91831015062413002</v>
          </cell>
          <cell r="R990">
            <v>0.89352141036188304</v>
          </cell>
          <cell r="S990">
            <v>0.83906882591093102</v>
          </cell>
          <cell r="T990">
            <v>0.38056680161943301</v>
          </cell>
          <cell r="U990">
            <v>0.176113360323886</v>
          </cell>
        </row>
        <row r="991">
          <cell r="O991">
            <v>989</v>
          </cell>
          <cell r="P991">
            <v>0.97972972972972905</v>
          </cell>
          <cell r="Q991">
            <v>0.91891891891891797</v>
          </cell>
          <cell r="R991">
            <v>0.89352141036188304</v>
          </cell>
          <cell r="S991">
            <v>0.83923154701718905</v>
          </cell>
          <cell r="T991">
            <v>0.380182002022244</v>
          </cell>
          <cell r="U991">
            <v>0.175935288169868</v>
          </cell>
        </row>
        <row r="992">
          <cell r="O992">
            <v>990</v>
          </cell>
          <cell r="P992">
            <v>0.97862767154105701</v>
          </cell>
          <cell r="Q992">
            <v>0.91788526434195705</v>
          </cell>
          <cell r="R992">
            <v>0.89301915050922998</v>
          </cell>
          <cell r="S992">
            <v>0.83939393939393903</v>
          </cell>
          <cell r="T992">
            <v>0.38080808080807999</v>
          </cell>
          <cell r="U992">
            <v>0.175757575757575</v>
          </cell>
        </row>
        <row r="993">
          <cell r="O993">
            <v>991</v>
          </cell>
          <cell r="P993">
            <v>0.97865168539325798</v>
          </cell>
          <cell r="Q993">
            <v>0.91685393258426895</v>
          </cell>
          <cell r="R993">
            <v>0.892014626986537</v>
          </cell>
          <cell r="S993">
            <v>0.83955600403632702</v>
          </cell>
          <cell r="T993">
            <v>0.38042381432896</v>
          </cell>
          <cell r="U993">
            <v>0.17558022199798101</v>
          </cell>
        </row>
        <row r="994">
          <cell r="O994">
            <v>992</v>
          </cell>
          <cell r="P994">
            <v>0.978675645342312</v>
          </cell>
          <cell r="Q994">
            <v>0.91582491582491499</v>
          </cell>
          <cell r="R994">
            <v>0.891012360828633</v>
          </cell>
          <cell r="S994">
            <v>0.83870967741935398</v>
          </cell>
          <cell r="T994">
            <v>0.38104838709677402</v>
          </cell>
          <cell r="U994">
            <v>0.17540322580645101</v>
          </cell>
        </row>
        <row r="995">
          <cell r="O995">
            <v>993</v>
          </cell>
          <cell r="P995">
            <v>0.97869955156950605</v>
          </cell>
          <cell r="Q995">
            <v>0.91531156105147105</v>
          </cell>
          <cell r="R995">
            <v>0.89001234443492705</v>
          </cell>
          <cell r="S995">
            <v>0.83887210473313201</v>
          </cell>
          <cell r="T995">
            <v>0.381671701913393</v>
          </cell>
          <cell r="U995">
            <v>0.17522658610271899</v>
          </cell>
        </row>
        <row r="996">
          <cell r="O996">
            <v>994</v>
          </cell>
          <cell r="P996">
            <v>0.97927201602900404</v>
          </cell>
          <cell r="Q996">
            <v>0.91540644976624297</v>
          </cell>
          <cell r="R996">
            <v>0.89013564788107502</v>
          </cell>
          <cell r="S996">
            <v>0.83903420523138805</v>
          </cell>
          <cell r="T996">
            <v>0.382293762575452</v>
          </cell>
          <cell r="U996">
            <v>0.17505030181086501</v>
          </cell>
        </row>
        <row r="997">
          <cell r="O997">
            <v>995</v>
          </cell>
          <cell r="P997">
            <v>0.97929521433170197</v>
          </cell>
          <cell r="Q997">
            <v>0.91438193155314396</v>
          </cell>
          <cell r="R997">
            <v>0.88913885294088102</v>
          </cell>
          <cell r="S997">
            <v>0.83919597989949701</v>
          </cell>
          <cell r="T997">
            <v>0.38190954773869301</v>
          </cell>
          <cell r="U997">
            <v>0.174874371859296</v>
          </cell>
        </row>
        <row r="998">
          <cell r="O998">
            <v>996</v>
          </cell>
          <cell r="P998">
            <v>0.97931836076637502</v>
          </cell>
          <cell r="Q998">
            <v>0.91335970404809197</v>
          </cell>
          <cell r="R998">
            <v>0.88814428797537603</v>
          </cell>
          <cell r="S998">
            <v>0.83935742971887495</v>
          </cell>
          <cell r="T998">
            <v>0.38233827989994001</v>
          </cell>
          <cell r="U998">
            <v>0.17469879518072201</v>
          </cell>
        </row>
        <row r="999">
          <cell r="O999">
            <v>997</v>
          </cell>
          <cell r="P999">
            <v>0.97988826815642405</v>
          </cell>
          <cell r="Q999">
            <v>0.91284916201117305</v>
          </cell>
          <cell r="R999">
            <v>0.88876495069551198</v>
          </cell>
          <cell r="S999">
            <v>0.83951855566700095</v>
          </cell>
          <cell r="T999">
            <v>0.38295748970357901</v>
          </cell>
          <cell r="U999">
            <v>0.17452357071213601</v>
          </cell>
        </row>
        <row r="1000">
          <cell r="O1000">
            <v>998</v>
          </cell>
          <cell r="P1000">
            <v>0.97879464285714202</v>
          </cell>
          <cell r="Q1000">
            <v>0.91183035714285698</v>
          </cell>
          <cell r="R1000">
            <v>0.88777247106943302</v>
          </cell>
          <cell r="S1000">
            <v>0.83967935871743404</v>
          </cell>
          <cell r="T1000">
            <v>0.38257395672225297</v>
          </cell>
          <cell r="U1000">
            <v>0.174261435784481</v>
          </cell>
        </row>
        <row r="1001">
          <cell r="O1001">
            <v>999</v>
          </cell>
          <cell r="P1001">
            <v>0.97881828316610897</v>
          </cell>
          <cell r="Q1001">
            <v>0.91243753981525699</v>
          </cell>
          <cell r="R1001">
            <v>0.88678220556617304</v>
          </cell>
          <cell r="S1001">
            <v>0.83983983983983901</v>
          </cell>
          <cell r="T1001">
            <v>0.38219119119119099</v>
          </cell>
          <cell r="U1001">
            <v>0.17408708708708701</v>
          </cell>
        </row>
        <row r="1002">
          <cell r="O1002">
            <v>1000</v>
          </cell>
          <cell r="P1002">
            <v>0.97772828507795095</v>
          </cell>
          <cell r="Q1002">
            <v>0.91253510215938805</v>
          </cell>
          <cell r="R1002">
            <v>0.88690835325869699</v>
          </cell>
          <cell r="S1002">
            <v>0.84</v>
          </cell>
          <cell r="T1002">
            <v>0.38200000000000001</v>
          </cell>
          <cell r="U1002">
            <v>0.17399999999999999</v>
          </cell>
        </row>
        <row r="1003">
          <cell r="O1003">
            <v>1001</v>
          </cell>
          <cell r="P1003">
            <v>0.97775305895439302</v>
          </cell>
          <cell r="Q1003">
            <v>0.91263244733693205</v>
          </cell>
          <cell r="R1003">
            <v>0.88703422015553002</v>
          </cell>
          <cell r="S1003">
            <v>0.83916083916083895</v>
          </cell>
          <cell r="T1003">
            <v>0.38161838161838102</v>
          </cell>
          <cell r="U1003">
            <v>0.17382617382617299</v>
          </cell>
        </row>
        <row r="1004">
          <cell r="O1004">
            <v>1002</v>
          </cell>
          <cell r="P1004">
            <v>0.97888888888888803</v>
          </cell>
          <cell r="Q1004">
            <v>0.91384130515387396</v>
          </cell>
          <cell r="R1004">
            <v>0.88604807811148101</v>
          </cell>
          <cell r="S1004">
            <v>0.840319361277445</v>
          </cell>
          <cell r="T1004">
            <v>0.38223552894211499</v>
          </cell>
          <cell r="U1004">
            <v>0.17365269461077801</v>
          </cell>
        </row>
        <row r="1005">
          <cell r="O1005">
            <v>1003</v>
          </cell>
          <cell r="P1005">
            <v>0.97834566531014899</v>
          </cell>
          <cell r="Q1005">
            <v>0.91393698359846998</v>
          </cell>
          <cell r="R1005">
            <v>0.88617462079171205</v>
          </cell>
          <cell r="S1005">
            <v>0.83948155533399804</v>
          </cell>
          <cell r="T1005">
            <v>0.38185443668993002</v>
          </cell>
          <cell r="U1005">
            <v>0.173479561316051</v>
          </cell>
        </row>
        <row r="1006">
          <cell r="O1006">
            <v>1004</v>
          </cell>
          <cell r="P1006">
            <v>0.97726042263954005</v>
          </cell>
          <cell r="Q1006">
            <v>0.91181392441509901</v>
          </cell>
          <cell r="R1006">
            <v>0.88519162005261398</v>
          </cell>
          <cell r="S1006">
            <v>0.83964143426294802</v>
          </cell>
          <cell r="T1006">
            <v>0.38147410358565698</v>
          </cell>
          <cell r="U1006">
            <v>0.17330677290836599</v>
          </cell>
        </row>
        <row r="1007">
          <cell r="O1007">
            <v>1005</v>
          </cell>
          <cell r="P1007">
            <v>0.97671840354767103</v>
          </cell>
          <cell r="Q1007">
            <v>0.91130820399112999</v>
          </cell>
          <cell r="R1007">
            <v>0.88580931263857998</v>
          </cell>
          <cell r="S1007">
            <v>0.83880597014925296</v>
          </cell>
          <cell r="T1007">
            <v>0.381094527363184</v>
          </cell>
          <cell r="U1007">
            <v>0.17412935323383</v>
          </cell>
        </row>
        <row r="1008">
          <cell r="O1008">
            <v>1006</v>
          </cell>
          <cell r="P1008">
            <v>0.97563676633443996</v>
          </cell>
          <cell r="Q1008">
            <v>0.91140642303432995</v>
          </cell>
          <cell r="R1008">
            <v>0.884828349944629</v>
          </cell>
          <cell r="S1008">
            <v>0.83797216699801202</v>
          </cell>
          <cell r="T1008">
            <v>0.38071570576540698</v>
          </cell>
          <cell r="U1008">
            <v>0.17495029821073499</v>
          </cell>
        </row>
        <row r="1009">
          <cell r="O1009">
            <v>1007</v>
          </cell>
          <cell r="P1009">
            <v>0.97455752212389302</v>
          </cell>
          <cell r="Q1009">
            <v>0.91150442477876104</v>
          </cell>
          <cell r="R1009">
            <v>0.88495575221238898</v>
          </cell>
          <cell r="S1009">
            <v>0.83813306852035696</v>
          </cell>
          <cell r="T1009">
            <v>0.38133068520357399</v>
          </cell>
          <cell r="U1009">
            <v>0.17477656405163799</v>
          </cell>
        </row>
        <row r="1010">
          <cell r="O1010">
            <v>1008</v>
          </cell>
          <cell r="P1010">
            <v>0.97458563535911602</v>
          </cell>
          <cell r="Q1010">
            <v>0.91270718232044201</v>
          </cell>
          <cell r="R1010">
            <v>0.88618784530386696</v>
          </cell>
          <cell r="S1010">
            <v>0.83829365079365004</v>
          </cell>
          <cell r="T1010">
            <v>0.38194444444444398</v>
          </cell>
          <cell r="U1010">
            <v>0.17460317460317401</v>
          </cell>
        </row>
        <row r="1011">
          <cell r="O1011">
            <v>1009</v>
          </cell>
          <cell r="P1011">
            <v>0.97461368653421598</v>
          </cell>
          <cell r="Q1011">
            <v>0.91280353200883002</v>
          </cell>
          <cell r="R1011">
            <v>0.88631346578366399</v>
          </cell>
          <cell r="S1011">
            <v>0.83845391476709596</v>
          </cell>
          <cell r="T1011">
            <v>0.38156590683845298</v>
          </cell>
          <cell r="U1011">
            <v>0.17443012884043599</v>
          </cell>
        </row>
        <row r="1012">
          <cell r="O1012">
            <v>1010</v>
          </cell>
          <cell r="P1012">
            <v>0.97464167585446504</v>
          </cell>
          <cell r="Q1012">
            <v>0.91400220507166396</v>
          </cell>
          <cell r="R1012">
            <v>0.88754134509371496</v>
          </cell>
          <cell r="S1012">
            <v>0.83861386138613803</v>
          </cell>
          <cell r="T1012">
            <v>0.38118811881188103</v>
          </cell>
          <cell r="U1012">
            <v>0.174257425742574</v>
          </cell>
        </row>
        <row r="1013">
          <cell r="O1013">
            <v>1011</v>
          </cell>
          <cell r="P1013">
            <v>0.97577092511013197</v>
          </cell>
          <cell r="Q1013">
            <v>0.91409691629955903</v>
          </cell>
          <cell r="R1013">
            <v>0.88876651982378796</v>
          </cell>
          <cell r="S1013">
            <v>0.83877349159248205</v>
          </cell>
          <cell r="T1013">
            <v>0.38081107814045501</v>
          </cell>
          <cell r="U1013">
            <v>0.17408506429277901</v>
          </cell>
        </row>
        <row r="1014">
          <cell r="O1014">
            <v>1012</v>
          </cell>
          <cell r="P1014">
            <v>0.97689768976897695</v>
          </cell>
          <cell r="Q1014">
            <v>0.91529152915291501</v>
          </cell>
          <cell r="R1014">
            <v>0.88998899889988903</v>
          </cell>
          <cell r="S1014">
            <v>0.83893280632411005</v>
          </cell>
          <cell r="T1014">
            <v>0.38043478260869501</v>
          </cell>
          <cell r="U1014">
            <v>0.17391304347826</v>
          </cell>
        </row>
        <row r="1015">
          <cell r="O1015">
            <v>1013</v>
          </cell>
          <cell r="P1015">
            <v>0.97692307692307701</v>
          </cell>
          <cell r="Q1015">
            <v>0.91538461538461502</v>
          </cell>
          <cell r="R1015">
            <v>0.89120879120879104</v>
          </cell>
          <cell r="S1015">
            <v>0.83810463968410598</v>
          </cell>
          <cell r="T1015">
            <v>0.38005923000987102</v>
          </cell>
          <cell r="U1015">
            <v>0.17374136229022699</v>
          </cell>
        </row>
        <row r="1016">
          <cell r="O1016">
            <v>1014</v>
          </cell>
          <cell r="P1016">
            <v>0.97914379802414897</v>
          </cell>
          <cell r="Q1016">
            <v>0.915477497255762</v>
          </cell>
          <cell r="R1016">
            <v>0.89352360043907697</v>
          </cell>
          <cell r="S1016">
            <v>0.83826429980276096</v>
          </cell>
          <cell r="T1016">
            <v>0.38067061143984199</v>
          </cell>
          <cell r="U1016">
            <v>0.17357001972386499</v>
          </cell>
        </row>
        <row r="1017">
          <cell r="O1017">
            <v>1015</v>
          </cell>
          <cell r="P1017">
            <v>0.98026315789473695</v>
          </cell>
          <cell r="Q1017">
            <v>0.91666666666666596</v>
          </cell>
          <cell r="R1017">
            <v>0.89254385964912197</v>
          </cell>
          <cell r="S1017">
            <v>0.83842364532019698</v>
          </cell>
          <cell r="T1017">
            <v>0.38029556650246299</v>
          </cell>
          <cell r="U1017">
            <v>0.17339901477832501</v>
          </cell>
        </row>
        <row r="1018">
          <cell r="O1018">
            <v>1016</v>
          </cell>
          <cell r="P1018">
            <v>0.97972632155415895</v>
          </cell>
          <cell r="Q1018">
            <v>0.916164658634538</v>
          </cell>
          <cell r="R1018">
            <v>0.89205506235468102</v>
          </cell>
          <cell r="S1018">
            <v>0.83858267716535395</v>
          </cell>
          <cell r="T1018">
            <v>0.38071824263117499</v>
          </cell>
          <cell r="U1018">
            <v>0.17412694818015001</v>
          </cell>
        </row>
        <row r="1019">
          <cell r="O1019">
            <v>1017</v>
          </cell>
          <cell r="P1019">
            <v>0.98028477546549797</v>
          </cell>
          <cell r="Q1019">
            <v>0.91566265060240903</v>
          </cell>
          <cell r="R1019">
            <v>0.89156626506024095</v>
          </cell>
          <cell r="S1019">
            <v>0.83874139626351996</v>
          </cell>
          <cell r="T1019">
            <v>0.380344072187353</v>
          </cell>
          <cell r="U1019">
            <v>0.17395581596165699</v>
          </cell>
        </row>
        <row r="1020">
          <cell r="O1020">
            <v>1018</v>
          </cell>
          <cell r="P1020">
            <v>0.97921225382932098</v>
          </cell>
          <cell r="Q1020">
            <v>0.91466083150984601</v>
          </cell>
          <cell r="R1020">
            <v>0.89059080962800796</v>
          </cell>
          <cell r="S1020">
            <v>0.83889980353634497</v>
          </cell>
          <cell r="T1020">
            <v>0.38095247276211702</v>
          </cell>
          <cell r="U1020">
            <v>0.173785019790965</v>
          </cell>
        </row>
        <row r="1021">
          <cell r="O1021">
            <v>1019</v>
          </cell>
          <cell r="P1021">
            <v>0.97923497267759496</v>
          </cell>
          <cell r="Q1021">
            <v>0.91366120218579205</v>
          </cell>
          <cell r="R1021">
            <v>0.889617486338797</v>
          </cell>
          <cell r="S1021">
            <v>0.83905789990186397</v>
          </cell>
          <cell r="T1021">
            <v>0.38057880659623999</v>
          </cell>
          <cell r="U1021">
            <v>0.17361455867921199</v>
          </cell>
        </row>
        <row r="1022">
          <cell r="O1022">
            <v>1020</v>
          </cell>
          <cell r="P1022">
            <v>0.97925764192139697</v>
          </cell>
          <cell r="Q1022">
            <v>0.91375545851528295</v>
          </cell>
          <cell r="R1022">
            <v>0.88864628820960601</v>
          </cell>
          <cell r="S1022">
            <v>0.83880470895507997</v>
          </cell>
          <cell r="T1022">
            <v>0.38118578479383902</v>
          </cell>
          <cell r="U1022">
            <v>0.17344443164141199</v>
          </cell>
        </row>
        <row r="1023">
          <cell r="O1023">
            <v>1021</v>
          </cell>
          <cell r="P1023">
            <v>0.97928026172300897</v>
          </cell>
          <cell r="Q1023">
            <v>0.91384950926935604</v>
          </cell>
          <cell r="R1023">
            <v>0.88876772082878897</v>
          </cell>
          <cell r="S1023">
            <v>0.83839373163565101</v>
          </cell>
          <cell r="T1023">
            <v>0.38099902056807</v>
          </cell>
          <cell r="U1023">
            <v>0.17335945151811899</v>
          </cell>
        </row>
        <row r="1024">
          <cell r="O1024">
            <v>1022</v>
          </cell>
          <cell r="P1024">
            <v>0.97930283224400805</v>
          </cell>
          <cell r="Q1024">
            <v>0.91394335511982505</v>
          </cell>
          <cell r="R1024">
            <v>0.88997821350762496</v>
          </cell>
          <cell r="S1024">
            <v>0.83855185909980401</v>
          </cell>
          <cell r="T1024">
            <v>0.38062622309197602</v>
          </cell>
          <cell r="U1024">
            <v>0.17318982387475501</v>
          </cell>
        </row>
        <row r="1025">
          <cell r="O1025">
            <v>1023</v>
          </cell>
          <cell r="P1025">
            <v>0.97823721436343802</v>
          </cell>
          <cell r="Q1025">
            <v>0.91512513601740997</v>
          </cell>
          <cell r="R1025">
            <v>0.891186071817192</v>
          </cell>
          <cell r="S1025">
            <v>0.83968719452590401</v>
          </cell>
          <cell r="T1025">
            <v>0.380254154447702</v>
          </cell>
          <cell r="U1025">
            <v>0.17302052785923699</v>
          </cell>
        </row>
        <row r="1026">
          <cell r="O1026">
            <v>1024</v>
          </cell>
          <cell r="P1026">
            <v>0.97770556370345796</v>
          </cell>
          <cell r="Q1026">
            <v>0.914627785400009</v>
          </cell>
          <cell r="R1026">
            <v>0.89070173156077004</v>
          </cell>
          <cell r="S1026">
            <v>0.83984375</v>
          </cell>
          <cell r="T1026">
            <v>0.3798828125</v>
          </cell>
          <cell r="U1026">
            <v>0.1728515625</v>
          </cell>
        </row>
        <row r="1027">
          <cell r="O1027">
            <v>1025</v>
          </cell>
          <cell r="P1027">
            <v>0.977173913043478</v>
          </cell>
          <cell r="Q1027">
            <v>0.91413043478260803</v>
          </cell>
          <cell r="R1027">
            <v>0.89021739130434696</v>
          </cell>
          <cell r="S1027">
            <v>0.84</v>
          </cell>
          <cell r="T1027">
            <v>0.379512195121951</v>
          </cell>
          <cell r="U1027">
            <v>0.172682926829268</v>
          </cell>
        </row>
        <row r="1028">
          <cell r="O1028">
            <v>1026</v>
          </cell>
          <cell r="P1028">
            <v>0.97611292073832701</v>
          </cell>
          <cell r="Q1028">
            <v>0.91313789359391895</v>
          </cell>
          <cell r="R1028">
            <v>0.89033659066232296</v>
          </cell>
          <cell r="S1028">
            <v>0.84015594541910299</v>
          </cell>
          <cell r="T1028">
            <v>0.379142300194931</v>
          </cell>
          <cell r="U1028">
            <v>0.17251461988304001</v>
          </cell>
        </row>
        <row r="1029">
          <cell r="O1029">
            <v>1027</v>
          </cell>
          <cell r="P1029">
            <v>0.97505422993492397</v>
          </cell>
          <cell r="Q1029">
            <v>0.91323210412147504</v>
          </cell>
          <cell r="R1029">
            <v>0.88937093275487999</v>
          </cell>
          <cell r="S1029">
            <v>0.84031158714703003</v>
          </cell>
          <cell r="T1029">
            <v>0.37877312560856802</v>
          </cell>
          <cell r="U1029">
            <v>0.172346640701071</v>
          </cell>
        </row>
        <row r="1030">
          <cell r="O1030">
            <v>1028</v>
          </cell>
          <cell r="P1030">
            <v>0.97508125677139701</v>
          </cell>
          <cell r="Q1030">
            <v>0.91332611050920898</v>
          </cell>
          <cell r="R1030">
            <v>0.88840736728060599</v>
          </cell>
          <cell r="S1030">
            <v>0.84046692607003903</v>
          </cell>
          <cell r="T1030">
            <v>0.37937743190661399</v>
          </cell>
          <cell r="U1030">
            <v>0.172178988326848</v>
          </cell>
        </row>
        <row r="1031">
          <cell r="O1031">
            <v>1029</v>
          </cell>
          <cell r="P1031">
            <v>0.97619047619047605</v>
          </cell>
          <cell r="Q1031">
            <v>0.912337662337662</v>
          </cell>
          <cell r="R1031">
            <v>0.89069264069263998</v>
          </cell>
          <cell r="S1031">
            <v>0.84062196307094195</v>
          </cell>
          <cell r="T1031">
            <v>0.37900874635568499</v>
          </cell>
          <cell r="U1031">
            <v>0.17201166180758001</v>
          </cell>
        </row>
        <row r="1032">
          <cell r="O1032">
            <v>1030</v>
          </cell>
          <cell r="P1032">
            <v>0.97729729729729697</v>
          </cell>
          <cell r="Q1032">
            <v>0.91459459459459402</v>
          </cell>
          <cell r="R1032">
            <v>0.89081081081081004</v>
          </cell>
          <cell r="S1032">
            <v>0.840776699029126</v>
          </cell>
          <cell r="T1032">
            <v>0.37864077669902901</v>
          </cell>
          <cell r="U1032">
            <v>0.172815533980582</v>
          </cell>
        </row>
        <row r="1033">
          <cell r="O1033">
            <v>1031</v>
          </cell>
          <cell r="P1033">
            <v>0.97840172786177104</v>
          </cell>
          <cell r="Q1033">
            <v>0.91576673866090696</v>
          </cell>
          <cell r="R1033">
            <v>0.88984881209503197</v>
          </cell>
          <cell r="S1033">
            <v>0.84093113482056203</v>
          </cell>
          <cell r="T1033">
            <v>0.37827352085353999</v>
          </cell>
          <cell r="U1033">
            <v>0.17264791464597401</v>
          </cell>
        </row>
        <row r="1034">
          <cell r="O1034">
            <v>1032</v>
          </cell>
          <cell r="P1034">
            <v>0.97787400308946104</v>
          </cell>
          <cell r="Q1034">
            <v>0.91527279759366797</v>
          </cell>
          <cell r="R1034">
            <v>0.88936885049196002</v>
          </cell>
          <cell r="S1034">
            <v>0.84108527131782895</v>
          </cell>
          <cell r="T1034">
            <v>0.37887596899224801</v>
          </cell>
          <cell r="U1034">
            <v>0.17248062015503801</v>
          </cell>
        </row>
        <row r="1035">
          <cell r="O1035">
            <v>1033</v>
          </cell>
          <cell r="P1035">
            <v>0.97842502696871603</v>
          </cell>
          <cell r="Q1035">
            <v>0.91585760517799297</v>
          </cell>
          <cell r="R1035">
            <v>0.88996763754045305</v>
          </cell>
          <cell r="S1035">
            <v>0.84123910939012503</v>
          </cell>
          <cell r="T1035">
            <v>0.37947725072603999</v>
          </cell>
          <cell r="U1035">
            <v>0.172313649564375</v>
          </cell>
        </row>
        <row r="1036">
          <cell r="O1036">
            <v>1034</v>
          </cell>
          <cell r="P1036">
            <v>0.97737068965517204</v>
          </cell>
          <cell r="Q1036">
            <v>0.91487068965517204</v>
          </cell>
          <cell r="R1036">
            <v>0.88900862068965503</v>
          </cell>
          <cell r="S1036">
            <v>0.840425531914893</v>
          </cell>
          <cell r="T1036">
            <v>0.379110251450677</v>
          </cell>
          <cell r="U1036">
            <v>0.17214700193423499</v>
          </cell>
        </row>
        <row r="1037">
          <cell r="O1037">
            <v>1035</v>
          </cell>
          <cell r="P1037">
            <v>0.97739504843918201</v>
          </cell>
          <cell r="Q1037">
            <v>0.91496232508073105</v>
          </cell>
          <cell r="R1037">
            <v>0.88912809472551102</v>
          </cell>
          <cell r="S1037">
            <v>0.84057971014492705</v>
          </cell>
          <cell r="T1037">
            <v>0.37971014492753602</v>
          </cell>
          <cell r="U1037">
            <v>0.171980676328502</v>
          </cell>
        </row>
        <row r="1038">
          <cell r="O1038">
            <v>1036</v>
          </cell>
          <cell r="P1038">
            <v>0.97741935483870901</v>
          </cell>
          <cell r="Q1038">
            <v>0.91397849462365599</v>
          </cell>
          <cell r="R1038">
            <v>0.88817204301075203</v>
          </cell>
          <cell r="S1038">
            <v>0.84073359073359</v>
          </cell>
          <cell r="T1038">
            <v>0.37934362934362897</v>
          </cell>
          <cell r="U1038">
            <v>0.171814671814671</v>
          </cell>
        </row>
        <row r="1039">
          <cell r="O1039">
            <v>1037</v>
          </cell>
          <cell r="P1039">
            <v>0.977443609022556</v>
          </cell>
          <cell r="Q1039">
            <v>0.913487636141043</v>
          </cell>
          <cell r="R1039">
            <v>0.88829215896885005</v>
          </cell>
          <cell r="S1039">
            <v>0.83992285438765601</v>
          </cell>
          <cell r="T1039">
            <v>0.37897782063645102</v>
          </cell>
          <cell r="U1039">
            <v>0.171648987463838</v>
          </cell>
        </row>
        <row r="1040">
          <cell r="O1040">
            <v>1038</v>
          </cell>
          <cell r="P1040">
            <v>0.97854077253218796</v>
          </cell>
          <cell r="Q1040">
            <v>0.91250697252020296</v>
          </cell>
          <cell r="R1040">
            <v>0.88781560738142096</v>
          </cell>
          <cell r="S1040">
            <v>0.83911368015414201</v>
          </cell>
          <cell r="T1040">
            <v>0.379576107899807</v>
          </cell>
          <cell r="U1040">
            <v>0.17148362235067399</v>
          </cell>
        </row>
        <row r="1041">
          <cell r="O1041">
            <v>1039</v>
          </cell>
          <cell r="P1041">
            <v>0.97856377277599105</v>
          </cell>
          <cell r="Q1041">
            <v>0.91367318493576</v>
          </cell>
          <cell r="R1041">
            <v>0.88900829848796403</v>
          </cell>
          <cell r="S1041">
            <v>0.83830606352261705</v>
          </cell>
          <cell r="T1041">
            <v>0.37921077959576499</v>
          </cell>
          <cell r="U1041">
            <v>0.17228103946102</v>
          </cell>
        </row>
        <row r="1042">
          <cell r="O1042">
            <v>1040</v>
          </cell>
          <cell r="P1042">
            <v>0.97803991636658205</v>
          </cell>
          <cell r="Q1042">
            <v>0.91376566118367397</v>
          </cell>
          <cell r="R1042">
            <v>0.89019843428327405</v>
          </cell>
          <cell r="S1042">
            <v>0.83846153846153804</v>
          </cell>
          <cell r="T1042">
            <v>0.378846153846153</v>
          </cell>
          <cell r="U1042">
            <v>0.172032716323062</v>
          </cell>
        </row>
        <row r="1043">
          <cell r="O1043">
            <v>1041</v>
          </cell>
          <cell r="P1043">
            <v>0.97751605995717294</v>
          </cell>
          <cell r="Q1043">
            <v>0.91327623126338298</v>
          </cell>
          <cell r="R1043">
            <v>0.88972162740899297</v>
          </cell>
          <cell r="S1043">
            <v>0.83957732949087405</v>
          </cell>
          <cell r="T1043">
            <v>0.37944284341978801</v>
          </cell>
          <cell r="U1043">
            <v>0.172827692256633</v>
          </cell>
        </row>
        <row r="1044">
          <cell r="O1044">
            <v>1042</v>
          </cell>
          <cell r="P1044">
            <v>0.97647058823529398</v>
          </cell>
          <cell r="Q1044">
            <v>0.91229946524064098</v>
          </cell>
          <cell r="R1044">
            <v>0.88877005347593496</v>
          </cell>
          <cell r="S1044">
            <v>0.83973128598848301</v>
          </cell>
          <cell r="T1044">
            <v>0.37889696965235697</v>
          </cell>
          <cell r="U1044">
            <v>0.17266191022132699</v>
          </cell>
        </row>
        <row r="1045">
          <cell r="O1045">
            <v>1043</v>
          </cell>
          <cell r="P1045">
            <v>0.97649572649572602</v>
          </cell>
          <cell r="Q1045">
            <v>0.91239316239316204</v>
          </cell>
          <cell r="R1045">
            <v>0.887820512820512</v>
          </cell>
          <cell r="S1045">
            <v>0.83988494726749696</v>
          </cell>
          <cell r="T1045">
            <v>0.37853386745425599</v>
          </cell>
          <cell r="U1045">
            <v>0.17249644592852101</v>
          </cell>
        </row>
        <row r="1046">
          <cell r="O1046">
            <v>1044</v>
          </cell>
          <cell r="P1046">
            <v>0.97652081109925204</v>
          </cell>
          <cell r="Q1046">
            <v>0.91355389541088505</v>
          </cell>
          <cell r="R1046">
            <v>0.88687299893276395</v>
          </cell>
          <cell r="S1046">
            <v>0.84003831417624497</v>
          </cell>
          <cell r="T1046">
            <v>0.379128856624319</v>
          </cell>
          <cell r="U1046">
            <v>0.172331298465599</v>
          </cell>
        </row>
        <row r="1047">
          <cell r="O1047">
            <v>1045</v>
          </cell>
          <cell r="P1047">
            <v>0.97761194029850695</v>
          </cell>
          <cell r="Q1047">
            <v>0.91471215351812296</v>
          </cell>
          <cell r="R1047">
            <v>0.88699360341151301</v>
          </cell>
          <cell r="S1047">
            <v>0.83883328606585095</v>
          </cell>
          <cell r="T1047">
            <v>0.37876622723155801</v>
          </cell>
          <cell r="U1047">
            <v>0.17216646692343501</v>
          </cell>
        </row>
        <row r="1048">
          <cell r="O1048">
            <v>1046</v>
          </cell>
          <cell r="P1048">
            <v>0.97763578274760299</v>
          </cell>
          <cell r="Q1048">
            <v>0.91693290734824195</v>
          </cell>
          <cell r="R1048">
            <v>0.88817891373801905</v>
          </cell>
          <cell r="S1048">
            <v>0.839388145315487</v>
          </cell>
          <cell r="T1048">
            <v>0.37858508604206498</v>
          </cell>
          <cell r="U1048">
            <v>0.17208413001912001</v>
          </cell>
        </row>
        <row r="1049">
          <cell r="O1049">
            <v>1047</v>
          </cell>
          <cell r="P1049">
            <v>0.97872340425531901</v>
          </cell>
          <cell r="Q1049">
            <v>0.91702127659574395</v>
          </cell>
          <cell r="R1049">
            <v>0.88936170212765897</v>
          </cell>
          <cell r="S1049">
            <v>0.83954154727793595</v>
          </cell>
          <cell r="T1049">
            <v>0.379178605539637</v>
          </cell>
          <cell r="U1049">
            <v>0.17191977077363901</v>
          </cell>
        </row>
        <row r="1050">
          <cell r="O1050">
            <v>1048</v>
          </cell>
          <cell r="P1050">
            <v>0.97820335993849905</v>
          </cell>
          <cell r="Q1050">
            <v>0.916534017681506</v>
          </cell>
          <cell r="R1050">
            <v>0.888889140118027</v>
          </cell>
          <cell r="S1050">
            <v>0.84064885496183195</v>
          </cell>
          <cell r="T1050">
            <v>0.378816793893129</v>
          </cell>
          <cell r="U1050">
            <v>0.17175572519083901</v>
          </cell>
        </row>
        <row r="1051">
          <cell r="O1051">
            <v>1049</v>
          </cell>
          <cell r="P1051">
            <v>0.97874601487778901</v>
          </cell>
          <cell r="Q1051">
            <v>0.91604675876726804</v>
          </cell>
          <cell r="R1051">
            <v>0.88841657810839503</v>
          </cell>
          <cell r="S1051">
            <v>0.84080076263107695</v>
          </cell>
          <cell r="T1051">
            <v>0.37845567206863601</v>
          </cell>
          <cell r="U1051">
            <v>0.17254528122020901</v>
          </cell>
        </row>
        <row r="1052">
          <cell r="O1052">
            <v>1050</v>
          </cell>
          <cell r="P1052">
            <v>0.97770700636942598</v>
          </cell>
          <cell r="Q1052">
            <v>0.91507430997876804</v>
          </cell>
          <cell r="R1052">
            <v>0.88747346072186795</v>
          </cell>
          <cell r="S1052">
            <v>0.84</v>
          </cell>
          <cell r="T1052">
            <v>0.37809523809523798</v>
          </cell>
          <cell r="U1052">
            <v>0.172380952380952</v>
          </cell>
        </row>
        <row r="1053">
          <cell r="O1053">
            <v>1051</v>
          </cell>
          <cell r="P1053">
            <v>0.97773064687168598</v>
          </cell>
          <cell r="Q1053">
            <v>0.91410392364793203</v>
          </cell>
          <cell r="R1053">
            <v>0.88653234358430499</v>
          </cell>
          <cell r="S1053">
            <v>0.839200761179828</v>
          </cell>
          <cell r="T1053">
            <v>0.37773549000951401</v>
          </cell>
          <cell r="U1053">
            <v>0.172216936251189</v>
          </cell>
        </row>
        <row r="1054">
          <cell r="O1054">
            <v>1052</v>
          </cell>
          <cell r="P1054">
            <v>0.97775423728813504</v>
          </cell>
          <cell r="Q1054">
            <v>0.91419491525423702</v>
          </cell>
          <cell r="R1054">
            <v>0.88559322033898302</v>
          </cell>
          <cell r="S1054">
            <v>0.83840304182509495</v>
          </cell>
          <cell r="T1054">
            <v>0.37737642585551301</v>
          </cell>
          <cell r="U1054">
            <v>0.172053231939163</v>
          </cell>
        </row>
        <row r="1055">
          <cell r="O1055">
            <v>1053</v>
          </cell>
          <cell r="P1055">
            <v>0.97777777777777697</v>
          </cell>
          <cell r="Q1055">
            <v>0.91428571428571404</v>
          </cell>
          <cell r="R1055">
            <v>0.88571428571428501</v>
          </cell>
          <cell r="S1055">
            <v>0.83855650522317104</v>
          </cell>
          <cell r="T1055">
            <v>0.37796771130104401</v>
          </cell>
          <cell r="U1055">
            <v>0.172839506172839</v>
          </cell>
        </row>
        <row r="1056">
          <cell r="O1056">
            <v>1054</v>
          </cell>
          <cell r="P1056">
            <v>0.977801268498943</v>
          </cell>
          <cell r="Q1056">
            <v>0.91437632135306501</v>
          </cell>
          <cell r="R1056">
            <v>0.88477801268498901</v>
          </cell>
          <cell r="S1056">
            <v>0.83870967741935398</v>
          </cell>
          <cell r="T1056">
            <v>0.378557874762808</v>
          </cell>
          <cell r="U1056">
            <v>0.17267552182163101</v>
          </cell>
        </row>
        <row r="1057">
          <cell r="O1057">
            <v>1055</v>
          </cell>
          <cell r="P1057">
            <v>0.97782470960929202</v>
          </cell>
          <cell r="Q1057">
            <v>0.91446673706441395</v>
          </cell>
          <cell r="R1057">
            <v>0.88384371700105602</v>
          </cell>
          <cell r="S1057">
            <v>0.83886255924170605</v>
          </cell>
          <cell r="T1057">
            <v>0.37914691943127898</v>
          </cell>
          <cell r="U1057">
            <v>0.17251184834123201</v>
          </cell>
        </row>
        <row r="1058">
          <cell r="O1058">
            <v>1056</v>
          </cell>
          <cell r="P1058">
            <v>0.977848101265822</v>
          </cell>
          <cell r="Q1058">
            <v>0.91398442338452701</v>
          </cell>
          <cell r="R1058">
            <v>0.88396624472573804</v>
          </cell>
          <cell r="S1058">
            <v>0.83901515151515105</v>
          </cell>
          <cell r="T1058">
            <v>0.37878787878787801</v>
          </cell>
          <cell r="U1058">
            <v>0.172348484848484</v>
          </cell>
        </row>
        <row r="1059">
          <cell r="O1059">
            <v>1057</v>
          </cell>
          <cell r="P1059">
            <v>0.977871443624868</v>
          </cell>
          <cell r="Q1059">
            <v>0.913020812491941</v>
          </cell>
          <cell r="R1059">
            <v>0.885142255005268</v>
          </cell>
          <cell r="S1059">
            <v>0.83916745506149404</v>
          </cell>
          <cell r="T1059">
            <v>0.37842951750236498</v>
          </cell>
          <cell r="U1059">
            <v>0.17313150425733201</v>
          </cell>
        </row>
        <row r="1060">
          <cell r="O1060">
            <v>1058</v>
          </cell>
          <cell r="P1060">
            <v>0.97789473684210504</v>
          </cell>
          <cell r="Q1060">
            <v>0.91205923132383104</v>
          </cell>
          <cell r="R1060">
            <v>0.88572957683988596</v>
          </cell>
          <cell r="S1060">
            <v>0.83931947069943202</v>
          </cell>
          <cell r="T1060">
            <v>0.37807183364839297</v>
          </cell>
          <cell r="U1060">
            <v>0.17296786389413901</v>
          </cell>
        </row>
        <row r="1061">
          <cell r="O1061">
            <v>1059</v>
          </cell>
          <cell r="P1061">
            <v>0.97738059660191401</v>
          </cell>
          <cell r="Q1061">
            <v>0.91215175161879403</v>
          </cell>
          <cell r="R1061">
            <v>0.88690187614145699</v>
          </cell>
          <cell r="S1061">
            <v>0.83852691218130304</v>
          </cell>
          <cell r="T1061">
            <v>0.37771482530689299</v>
          </cell>
          <cell r="U1061">
            <v>0.17280453257790299</v>
          </cell>
        </row>
        <row r="1062">
          <cell r="O1062">
            <v>1060</v>
          </cell>
          <cell r="P1062">
            <v>0.97635339624808903</v>
          </cell>
          <cell r="Q1062">
            <v>0.91329504988115096</v>
          </cell>
          <cell r="R1062">
            <v>0.88807171133437601</v>
          </cell>
          <cell r="S1062">
            <v>0.83773584905660303</v>
          </cell>
          <cell r="T1062">
            <v>0.37735849056603699</v>
          </cell>
          <cell r="U1062">
            <v>0.172641509433962</v>
          </cell>
        </row>
        <row r="1063">
          <cell r="O1063">
            <v>1061</v>
          </cell>
          <cell r="P1063">
            <v>0.97584033613445298</v>
          </cell>
          <cell r="Q1063">
            <v>0.91386554621848703</v>
          </cell>
          <cell r="R1063">
            <v>0.88760504201680601</v>
          </cell>
          <cell r="S1063">
            <v>0.83788878416588097</v>
          </cell>
          <cell r="T1063">
            <v>0.37700282752120601</v>
          </cell>
          <cell r="U1063">
            <v>0.172478793590951</v>
          </cell>
        </row>
        <row r="1064">
          <cell r="O1064">
            <v>1062</v>
          </cell>
          <cell r="P1064">
            <v>0.974816369359916</v>
          </cell>
          <cell r="Q1064">
            <v>0.91290661070304302</v>
          </cell>
          <cell r="R1064">
            <v>0.88667366211962195</v>
          </cell>
          <cell r="S1064">
            <v>0.83804143126177</v>
          </cell>
          <cell r="T1064">
            <v>0.37664783427495202</v>
          </cell>
          <cell r="U1064">
            <v>0.17231638418079101</v>
          </cell>
        </row>
        <row r="1065">
          <cell r="O1065">
            <v>1063</v>
          </cell>
          <cell r="P1065">
            <v>0.97484276729559705</v>
          </cell>
          <cell r="Q1065">
            <v>0.91404612159329102</v>
          </cell>
          <cell r="R1065">
            <v>0.88679245283018804</v>
          </cell>
          <cell r="S1065">
            <v>0.83819379115710202</v>
          </cell>
          <cell r="T1065">
            <v>0.37629350893697</v>
          </cell>
          <cell r="U1065">
            <v>0.17215428033866401</v>
          </cell>
        </row>
        <row r="1066">
          <cell r="O1066">
            <v>1064</v>
          </cell>
          <cell r="P1066">
            <v>0.97486910994764397</v>
          </cell>
          <cell r="Q1066">
            <v>0.91413612565445002</v>
          </cell>
          <cell r="R1066">
            <v>0.88795811518324597</v>
          </cell>
          <cell r="S1066">
            <v>0.83834586466165395</v>
          </cell>
          <cell r="T1066">
            <v>0.37593984962406002</v>
          </cell>
          <cell r="U1066">
            <v>0.171992481203007</v>
          </cell>
        </row>
        <row r="1067">
          <cell r="O1067">
            <v>1065</v>
          </cell>
          <cell r="P1067">
            <v>0.97698744769874402</v>
          </cell>
          <cell r="Q1067">
            <v>0.91422594142259395</v>
          </cell>
          <cell r="R1067">
            <v>0.88807531380753102</v>
          </cell>
          <cell r="S1067">
            <v>0.83755868544600898</v>
          </cell>
          <cell r="T1067">
            <v>0.37558685446009299</v>
          </cell>
          <cell r="U1067">
            <v>0.17183098591549201</v>
          </cell>
        </row>
        <row r="1068">
          <cell r="O1068">
            <v>1066</v>
          </cell>
          <cell r="P1068">
            <v>0.97910135841170298</v>
          </cell>
          <cell r="Q1068">
            <v>0.91536050156739801</v>
          </cell>
          <cell r="R1068">
            <v>0.88819226750261204</v>
          </cell>
          <cell r="S1068">
            <v>0.83677298311444603</v>
          </cell>
          <cell r="T1068">
            <v>0.37523452157598403</v>
          </cell>
          <cell r="U1068">
            <v>0.17260787992495299</v>
          </cell>
        </row>
        <row r="1069">
          <cell r="O1069">
            <v>1067</v>
          </cell>
          <cell r="P1069">
            <v>0.97912317327766096</v>
          </cell>
          <cell r="Q1069">
            <v>0.91649269311064696</v>
          </cell>
          <cell r="R1069">
            <v>0.88726513569937304</v>
          </cell>
          <cell r="S1069">
            <v>0.83692596063729996</v>
          </cell>
          <cell r="T1069">
            <v>0.37488284910965303</v>
          </cell>
          <cell r="U1069">
            <v>0.17244611059043999</v>
          </cell>
        </row>
        <row r="1070">
          <cell r="O1070">
            <v>1068</v>
          </cell>
          <cell r="P1070">
            <v>0.978612681529341</v>
          </cell>
          <cell r="Q1070">
            <v>0.91601485541872296</v>
          </cell>
          <cell r="R1070">
            <v>0.88680253656709995</v>
          </cell>
          <cell r="S1070">
            <v>0.83614232209737804</v>
          </cell>
          <cell r="T1070">
            <v>0.37453183520599198</v>
          </cell>
          <cell r="U1070">
            <v>0.172284644194756</v>
          </cell>
        </row>
        <row r="1071">
          <cell r="O1071">
            <v>1069</v>
          </cell>
          <cell r="P1071">
            <v>0.97914494264859198</v>
          </cell>
          <cell r="Q1071">
            <v>0.91553701772679796</v>
          </cell>
          <cell r="R1071">
            <v>0.88633993743482797</v>
          </cell>
          <cell r="S1071">
            <v>0.83723105706267498</v>
          </cell>
          <cell r="T1071">
            <v>0.37511693171187999</v>
          </cell>
          <cell r="U1071">
            <v>0.17212347988774501</v>
          </cell>
        </row>
        <row r="1072">
          <cell r="O1072">
            <v>1070</v>
          </cell>
          <cell r="P1072">
            <v>0.97812499999999902</v>
          </cell>
          <cell r="Q1072">
            <v>0.91458333333333297</v>
          </cell>
          <cell r="R1072">
            <v>0.88541666666666596</v>
          </cell>
          <cell r="S1072">
            <v>0.83738317757009295</v>
          </cell>
          <cell r="T1072">
            <v>0.37476635514018602</v>
          </cell>
          <cell r="U1072">
            <v>0.171962616822429</v>
          </cell>
        </row>
        <row r="1073">
          <cell r="O1073">
            <v>1071</v>
          </cell>
          <cell r="P1073">
            <v>0.97814776274713799</v>
          </cell>
          <cell r="Q1073">
            <v>0.914672216441207</v>
          </cell>
          <cell r="R1073">
            <v>0.88449531737773102</v>
          </cell>
          <cell r="S1073">
            <v>0.83753501400560204</v>
          </cell>
          <cell r="T1073">
            <v>0.37441643323996199</v>
          </cell>
          <cell r="U1073">
            <v>0.171802054154995</v>
          </cell>
        </row>
        <row r="1074">
          <cell r="O1074">
            <v>1072</v>
          </cell>
          <cell r="P1074">
            <v>0.97817047817047797</v>
          </cell>
          <cell r="Q1074">
            <v>0.91476091476091403</v>
          </cell>
          <cell r="R1074">
            <v>0.88357588357588301</v>
          </cell>
          <cell r="S1074">
            <v>0.83675373134328301</v>
          </cell>
          <cell r="T1074">
            <v>0.37389285515572102</v>
          </cell>
          <cell r="U1074">
            <v>0.171641791044776</v>
          </cell>
        </row>
        <row r="1075">
          <cell r="O1075">
            <v>1073</v>
          </cell>
          <cell r="P1075">
            <v>0.97819314641744504</v>
          </cell>
          <cell r="Q1075">
            <v>0.91381100726895104</v>
          </cell>
          <cell r="R1075">
            <v>0.88265835929387304</v>
          </cell>
          <cell r="S1075">
            <v>0.83651625040567401</v>
          </cell>
          <cell r="T1075">
            <v>0.37447609427959999</v>
          </cell>
          <cell r="U1075">
            <v>0.171401993401608</v>
          </cell>
        </row>
        <row r="1076">
          <cell r="O1076">
            <v>1074</v>
          </cell>
          <cell r="P1076">
            <v>0.97821576763485396</v>
          </cell>
          <cell r="Q1076">
            <v>0.91333703890418505</v>
          </cell>
          <cell r="R1076">
            <v>0.88381742738589197</v>
          </cell>
          <cell r="S1076">
            <v>0.83705772811918</v>
          </cell>
          <cell r="T1076">
            <v>0.37523277467411498</v>
          </cell>
          <cell r="U1076">
            <v>0.171322160148975</v>
          </cell>
        </row>
        <row r="1077">
          <cell r="O1077">
            <v>1075</v>
          </cell>
          <cell r="P1077">
            <v>0.97823834196891202</v>
          </cell>
          <cell r="Q1077">
            <v>0.91239008449250703</v>
          </cell>
          <cell r="R1077">
            <v>0.88290155440414497</v>
          </cell>
          <cell r="S1077">
            <v>0.837209302325581</v>
          </cell>
          <cell r="T1077">
            <v>0.37488372093023198</v>
          </cell>
          <cell r="U1077">
            <v>0.17116279069767401</v>
          </cell>
        </row>
        <row r="1078">
          <cell r="O1078">
            <v>1076</v>
          </cell>
          <cell r="P1078">
            <v>0.97826086956521696</v>
          </cell>
          <cell r="Q1078">
            <v>0.91144509166586196</v>
          </cell>
          <cell r="R1078">
            <v>0.88095238095238004</v>
          </cell>
          <cell r="S1078">
            <v>0.83736059479553804</v>
          </cell>
          <cell r="T1078">
            <v>0.37453531598513001</v>
          </cell>
          <cell r="U1078">
            <v>0.17100371747211801</v>
          </cell>
        </row>
        <row r="1079">
          <cell r="O1079">
            <v>1077</v>
          </cell>
          <cell r="P1079">
            <v>0.97828335056876903</v>
          </cell>
          <cell r="Q1079">
            <v>0.91050205433551501</v>
          </cell>
          <cell r="R1079">
            <v>0.88107549120992701</v>
          </cell>
          <cell r="S1079">
            <v>0.83751160631383403</v>
          </cell>
          <cell r="T1079">
            <v>0.374187558031569</v>
          </cell>
          <cell r="U1079">
            <v>0.17084493964716799</v>
          </cell>
        </row>
        <row r="1080">
          <cell r="O1080">
            <v>1078</v>
          </cell>
          <cell r="P1080">
            <v>0.97830578512396604</v>
          </cell>
          <cell r="Q1080">
            <v>0.91162815045253698</v>
          </cell>
          <cell r="R1080">
            <v>0.88165398224037805</v>
          </cell>
          <cell r="S1080">
            <v>0.837662337662337</v>
          </cell>
          <cell r="T1080">
            <v>0.373840445269016</v>
          </cell>
          <cell r="U1080">
            <v>0.171614100185528</v>
          </cell>
        </row>
        <row r="1081">
          <cell r="O1081">
            <v>1079</v>
          </cell>
          <cell r="P1081">
            <v>0.97832817337461297</v>
          </cell>
          <cell r="Q1081">
            <v>0.91171939632747401</v>
          </cell>
          <cell r="R1081">
            <v>0.88384122679084598</v>
          </cell>
          <cell r="S1081">
            <v>0.83688600556070403</v>
          </cell>
          <cell r="T1081">
            <v>0.373493975903614</v>
          </cell>
          <cell r="U1081">
            <v>0.171455050973123</v>
          </cell>
        </row>
        <row r="1082">
          <cell r="O1082">
            <v>1080</v>
          </cell>
          <cell r="P1082">
            <v>0.97938144329896903</v>
          </cell>
          <cell r="Q1082">
            <v>0.91284191375953505</v>
          </cell>
          <cell r="R1082">
            <v>0.88499249944144698</v>
          </cell>
          <cell r="S1082">
            <v>0.83611111111111103</v>
          </cell>
          <cell r="T1082">
            <v>0.37314814814814801</v>
          </cell>
          <cell r="U1082">
            <v>0.171296296296296</v>
          </cell>
        </row>
        <row r="1083">
          <cell r="O1083">
            <v>1081</v>
          </cell>
          <cell r="P1083">
            <v>0.97940267765190503</v>
          </cell>
          <cell r="Q1083">
            <v>0.91190132396190504</v>
          </cell>
          <cell r="R1083">
            <v>0.88511100257997299</v>
          </cell>
          <cell r="S1083">
            <v>0.83626271970397703</v>
          </cell>
          <cell r="T1083">
            <v>0.37372802960222001</v>
          </cell>
          <cell r="U1083">
            <v>0.17206290471785299</v>
          </cell>
        </row>
        <row r="1084">
          <cell r="O1084">
            <v>1082</v>
          </cell>
          <cell r="P1084">
            <v>0.97889886969015005</v>
          </cell>
          <cell r="Q1084">
            <v>0.91302134323360995</v>
          </cell>
          <cell r="R1084">
            <v>0.88625859811064001</v>
          </cell>
          <cell r="S1084">
            <v>0.83548983364140395</v>
          </cell>
          <cell r="T1084">
            <v>0.37338262476894601</v>
          </cell>
          <cell r="U1084">
            <v>0.172828096118299</v>
          </cell>
        </row>
        <row r="1085">
          <cell r="O1085">
            <v>1083</v>
          </cell>
          <cell r="P1085">
            <v>0.97942386831275696</v>
          </cell>
          <cell r="Q1085">
            <v>0.91255144032921798</v>
          </cell>
          <cell r="R1085">
            <v>0.88580246913580196</v>
          </cell>
          <cell r="S1085">
            <v>0.83471837488457901</v>
          </cell>
          <cell r="T1085">
            <v>0.37303785780240001</v>
          </cell>
          <cell r="U1085">
            <v>0.173591874422899</v>
          </cell>
        </row>
        <row r="1086">
          <cell r="O1086">
            <v>1084</v>
          </cell>
          <cell r="P1086">
            <v>0.97841726618705005</v>
          </cell>
          <cell r="Q1086">
            <v>0.91366906474820098</v>
          </cell>
          <cell r="R1086">
            <v>0.88489208633093497</v>
          </cell>
          <cell r="S1086">
            <v>0.83487084870848705</v>
          </cell>
          <cell r="T1086">
            <v>0.37269372693726899</v>
          </cell>
          <cell r="U1086">
            <v>0.17343173431734299</v>
          </cell>
        </row>
        <row r="1087">
          <cell r="O1087">
            <v>1085</v>
          </cell>
          <cell r="P1087">
            <v>0.97843942505133397</v>
          </cell>
          <cell r="Q1087">
            <v>0.912731006160164</v>
          </cell>
          <cell r="R1087">
            <v>0.88501026694045104</v>
          </cell>
          <cell r="S1087">
            <v>0.83410138248847898</v>
          </cell>
          <cell r="T1087">
            <v>0.37235023041474602</v>
          </cell>
          <cell r="U1087">
            <v>0.173271889400921</v>
          </cell>
        </row>
        <row r="1088">
          <cell r="O1088">
            <v>1086</v>
          </cell>
          <cell r="P1088">
            <v>0.97743589743589698</v>
          </cell>
          <cell r="Q1088">
            <v>0.91282051282051202</v>
          </cell>
          <cell r="R1088">
            <v>0.885128205128205</v>
          </cell>
          <cell r="S1088">
            <v>0.83333333333333304</v>
          </cell>
          <cell r="T1088">
            <v>0.37200736648250399</v>
          </cell>
          <cell r="U1088">
            <v>0.17311233885819499</v>
          </cell>
        </row>
        <row r="1089">
          <cell r="O1089">
            <v>1087</v>
          </cell>
          <cell r="P1089">
            <v>0.97745901639344202</v>
          </cell>
          <cell r="Q1089">
            <v>0.91290983606557297</v>
          </cell>
          <cell r="R1089">
            <v>0.88422131147540906</v>
          </cell>
          <cell r="S1089">
            <v>0.83256669733210598</v>
          </cell>
          <cell r="T1089">
            <v>0.371665133394664</v>
          </cell>
          <cell r="U1089">
            <v>0.17387304507819601</v>
          </cell>
        </row>
        <row r="1090">
          <cell r="O1090">
            <v>1088</v>
          </cell>
          <cell r="P1090">
            <v>0.97850562947799302</v>
          </cell>
          <cell r="Q1090">
            <v>0.91504605936540395</v>
          </cell>
          <cell r="R1090">
            <v>0.88638689866939602</v>
          </cell>
          <cell r="S1090">
            <v>0.83272058823529405</v>
          </cell>
          <cell r="T1090">
            <v>0.37224264705882298</v>
          </cell>
          <cell r="U1090">
            <v>0.173713235294117</v>
          </cell>
        </row>
        <row r="1091">
          <cell r="O1091">
            <v>1089</v>
          </cell>
          <cell r="P1091">
            <v>0.97955010224948802</v>
          </cell>
          <cell r="Q1091">
            <v>0.916155419222903</v>
          </cell>
          <cell r="R1091">
            <v>0.88548057259713697</v>
          </cell>
          <cell r="S1091">
            <v>0.83287419651056005</v>
          </cell>
          <cell r="T1091">
            <v>0.37190082644627998</v>
          </cell>
          <cell r="U1091">
            <v>0.173553719008264</v>
          </cell>
        </row>
        <row r="1092">
          <cell r="O1092">
            <v>1090</v>
          </cell>
          <cell r="P1092">
            <v>0.97904982129839102</v>
          </cell>
          <cell r="Q1092">
            <v>0.91568751553586403</v>
          </cell>
          <cell r="R1092">
            <v>0.88502833532819003</v>
          </cell>
          <cell r="S1092">
            <v>0.83302752293577897</v>
          </cell>
          <cell r="T1092">
            <v>0.37155963302752198</v>
          </cell>
          <cell r="U1092">
            <v>0.17339449541284399</v>
          </cell>
        </row>
        <row r="1093">
          <cell r="O1093">
            <v>1091</v>
          </cell>
          <cell r="P1093">
            <v>0.97957099080694499</v>
          </cell>
          <cell r="Q1093">
            <v>0.91521961184882505</v>
          </cell>
          <cell r="R1093">
            <v>0.88502833532819003</v>
          </cell>
          <cell r="S1093">
            <v>0.83318056828597598</v>
          </cell>
          <cell r="T1093">
            <v>0.37213565536205301</v>
          </cell>
          <cell r="U1093">
            <v>0.17323556370302401</v>
          </cell>
        </row>
        <row r="1094">
          <cell r="O1094">
            <v>1092</v>
          </cell>
          <cell r="P1094">
            <v>0.97857142857142798</v>
          </cell>
          <cell r="Q1094">
            <v>0.91428571428571404</v>
          </cell>
          <cell r="R1094">
            <v>0.88412478372349901</v>
          </cell>
          <cell r="S1094">
            <v>0.83241758241758201</v>
          </cell>
          <cell r="T1094">
            <v>0.37179487179487097</v>
          </cell>
          <cell r="U1094">
            <v>0.17307692307692299</v>
          </cell>
        </row>
        <row r="1095">
          <cell r="O1095">
            <v>1093</v>
          </cell>
          <cell r="P1095">
            <v>0.97859327217125303</v>
          </cell>
          <cell r="Q1095">
            <v>0.91483960556699695</v>
          </cell>
          <cell r="R1095">
            <v>0.88322307516278598</v>
          </cell>
          <cell r="S1095">
            <v>0.83257090576395199</v>
          </cell>
          <cell r="T1095">
            <v>0.37236962488563502</v>
          </cell>
          <cell r="U1095">
            <v>0.17291857273559</v>
          </cell>
        </row>
        <row r="1096">
          <cell r="O1096">
            <v>1094</v>
          </cell>
          <cell r="P1096">
            <v>0.97861507128309499</v>
          </cell>
          <cell r="Q1096">
            <v>0.91390752193924896</v>
          </cell>
          <cell r="R1096">
            <v>0.88334205297807</v>
          </cell>
          <cell r="S1096">
            <v>0.83180987202925005</v>
          </cell>
          <cell r="T1096">
            <v>0.372029250457038</v>
          </cell>
          <cell r="U1096">
            <v>0.17276051188299801</v>
          </cell>
        </row>
        <row r="1097">
          <cell r="O1097">
            <v>1095</v>
          </cell>
          <cell r="P1097">
            <v>0.97863682604272595</v>
          </cell>
          <cell r="Q1097">
            <v>0.91297733568422801</v>
          </cell>
          <cell r="R1097">
            <v>0.88244297663124405</v>
          </cell>
          <cell r="S1097">
            <v>0.83196347031963402</v>
          </cell>
          <cell r="T1097">
            <v>0.37260273972602698</v>
          </cell>
          <cell r="U1097">
            <v>0.17260273972602699</v>
          </cell>
        </row>
        <row r="1098">
          <cell r="O1098">
            <v>1096</v>
          </cell>
          <cell r="P1098">
            <v>0.97865853658536595</v>
          </cell>
          <cell r="Q1098">
            <v>0.91509937225516702</v>
          </cell>
          <cell r="R1098">
            <v>0.88256250568609396</v>
          </cell>
          <cell r="S1098">
            <v>0.83211678832116798</v>
          </cell>
          <cell r="T1098">
            <v>0.37226277372262701</v>
          </cell>
          <cell r="U1098">
            <v>0.17335766423357599</v>
          </cell>
        </row>
        <row r="1099">
          <cell r="O1099">
            <v>1097</v>
          </cell>
          <cell r="P1099">
            <v>0.97816175560232699</v>
          </cell>
          <cell r="Q1099">
            <v>0.91416986504890396</v>
          </cell>
          <cell r="R1099">
            <v>0.88166604762494305</v>
          </cell>
          <cell r="S1099">
            <v>0.83226982680036399</v>
          </cell>
          <cell r="T1099">
            <v>0.37283500455788499</v>
          </cell>
          <cell r="U1099">
            <v>0.173199635369188</v>
          </cell>
        </row>
        <row r="1100">
          <cell r="O1100">
            <v>1098</v>
          </cell>
          <cell r="P1100">
            <v>0.97818391491026602</v>
          </cell>
          <cell r="Q1100">
            <v>0.913242244210829</v>
          </cell>
          <cell r="R1100">
            <v>0.88077140886111105</v>
          </cell>
          <cell r="S1100">
            <v>0.83242258652094703</v>
          </cell>
          <cell r="T1100">
            <v>0.372495446265938</v>
          </cell>
          <cell r="U1100">
            <v>0.173041894353369</v>
          </cell>
        </row>
        <row r="1101">
          <cell r="O1101">
            <v>1099</v>
          </cell>
          <cell r="P1101">
            <v>0.977687626774847</v>
          </cell>
          <cell r="Q1101">
            <v>0.91277890466531397</v>
          </cell>
          <cell r="R1101">
            <v>0.88133874239350896</v>
          </cell>
          <cell r="S1101">
            <v>0.83257506824385796</v>
          </cell>
          <cell r="T1101">
            <v>0.37215650591446697</v>
          </cell>
          <cell r="U1101">
            <v>0.17288444040036399</v>
          </cell>
        </row>
        <row r="1102">
          <cell r="O1102">
            <v>1100</v>
          </cell>
          <cell r="P1102">
            <v>0.97669706180344396</v>
          </cell>
          <cell r="Q1102">
            <v>0.91185410334346495</v>
          </cell>
          <cell r="R1102">
            <v>0.88145896656534894</v>
          </cell>
          <cell r="S1102">
            <v>0.83272727272727198</v>
          </cell>
          <cell r="T1102">
            <v>0.37181818181818099</v>
          </cell>
          <cell r="U1102">
            <v>0.17272727272727201</v>
          </cell>
        </row>
        <row r="1103">
          <cell r="O1103">
            <v>1101</v>
          </cell>
          <cell r="P1103">
            <v>0.97672064777327905</v>
          </cell>
          <cell r="Q1103">
            <v>0.91194331983805599</v>
          </cell>
          <cell r="R1103">
            <v>0.88157894736842102</v>
          </cell>
          <cell r="S1103">
            <v>0.83197093551316903</v>
          </cell>
          <cell r="T1103">
            <v>0.37148047229791098</v>
          </cell>
          <cell r="U1103">
            <v>0.173478655767484</v>
          </cell>
        </row>
        <row r="1104">
          <cell r="O1104">
            <v>1102</v>
          </cell>
          <cell r="P1104">
            <v>0.97674418604651103</v>
          </cell>
          <cell r="Q1104">
            <v>0.91203235591506504</v>
          </cell>
          <cell r="R1104">
            <v>0.88270980788675402</v>
          </cell>
          <cell r="S1104">
            <v>0.83121597096188704</v>
          </cell>
          <cell r="T1104">
            <v>0.37205081669691398</v>
          </cell>
          <cell r="U1104">
            <v>0.17422867513611601</v>
          </cell>
        </row>
        <row r="1105">
          <cell r="O1105">
            <v>1103</v>
          </cell>
          <cell r="P1105">
            <v>0.97777777777777697</v>
          </cell>
          <cell r="Q1105">
            <v>0.912121212121212</v>
          </cell>
          <cell r="R1105">
            <v>0.88383838383838298</v>
          </cell>
          <cell r="S1105">
            <v>0.83136899365367101</v>
          </cell>
          <cell r="T1105">
            <v>0.371713508612874</v>
          </cell>
          <cell r="U1105">
            <v>0.174977334542157</v>
          </cell>
        </row>
        <row r="1106">
          <cell r="O1106">
            <v>1104</v>
          </cell>
          <cell r="P1106">
            <v>0.97880928355196695</v>
          </cell>
          <cell r="Q1106">
            <v>0.91220988900100897</v>
          </cell>
          <cell r="R1106">
            <v>0.88395560040363197</v>
          </cell>
          <cell r="S1106">
            <v>0.83152173913043403</v>
          </cell>
          <cell r="T1106">
            <v>0.372282608695652</v>
          </cell>
          <cell r="U1106">
            <v>0.17481884057971001</v>
          </cell>
        </row>
        <row r="1107">
          <cell r="O1107">
            <v>1105</v>
          </cell>
          <cell r="P1107">
            <v>0.97782258064516103</v>
          </cell>
          <cell r="Q1107">
            <v>0.91330645161290303</v>
          </cell>
          <cell r="R1107">
            <v>0.88306451612903203</v>
          </cell>
          <cell r="S1107">
            <v>0.83167420814479598</v>
          </cell>
          <cell r="T1107">
            <v>0.37194570135746602</v>
          </cell>
          <cell r="U1107">
            <v>0.174660633484162</v>
          </cell>
        </row>
        <row r="1108">
          <cell r="O1108">
            <v>1106</v>
          </cell>
          <cell r="P1108">
            <v>0.97733022285027404</v>
          </cell>
          <cell r="Q1108">
            <v>0.91284657928077095</v>
          </cell>
          <cell r="R1108">
            <v>0.88261987135756703</v>
          </cell>
          <cell r="S1108">
            <v>0.83182640144665398</v>
          </cell>
          <cell r="T1108">
            <v>0.37160940325497199</v>
          </cell>
          <cell r="U1108">
            <v>0.17450271247739599</v>
          </cell>
        </row>
        <row r="1109">
          <cell r="O1109">
            <v>1107</v>
          </cell>
          <cell r="P1109">
            <v>0.97784491440080501</v>
          </cell>
          <cell r="Q1109">
            <v>0.91238670694863999</v>
          </cell>
          <cell r="R1109">
            <v>0.88217522658610203</v>
          </cell>
          <cell r="S1109">
            <v>0.83107497741643999</v>
          </cell>
          <cell r="T1109">
            <v>0.371273712737127</v>
          </cell>
          <cell r="U1109">
            <v>0.17434507678410099</v>
          </cell>
        </row>
        <row r="1110">
          <cell r="O1110">
            <v>1108</v>
          </cell>
          <cell r="P1110">
            <v>0.97686116700201198</v>
          </cell>
          <cell r="Q1110">
            <v>0.911468812877263</v>
          </cell>
          <cell r="R1110">
            <v>0.881287726358148</v>
          </cell>
          <cell r="S1110">
            <v>0.83032490974729201</v>
          </cell>
          <cell r="T1110">
            <v>0.37093862815884399</v>
          </cell>
          <cell r="U1110">
            <v>0.17418772563176799</v>
          </cell>
        </row>
        <row r="1111">
          <cell r="O1111">
            <v>1109</v>
          </cell>
          <cell r="P1111">
            <v>0.97688442211055204</v>
          </cell>
          <cell r="Q1111">
            <v>0.91155778894472295</v>
          </cell>
          <cell r="R1111">
            <v>0.88241206030150698</v>
          </cell>
          <cell r="S1111">
            <v>0.83047790802524801</v>
          </cell>
          <cell r="T1111">
            <v>0.37060414788097301</v>
          </cell>
          <cell r="U1111">
            <v>0.17485357314031699</v>
          </cell>
        </row>
        <row r="1112">
          <cell r="O1112">
            <v>1110</v>
          </cell>
          <cell r="P1112">
            <v>0.97690763052208796</v>
          </cell>
          <cell r="Q1112">
            <v>0.911100179612924</v>
          </cell>
          <cell r="R1112">
            <v>0.88152610441766999</v>
          </cell>
          <cell r="S1112">
            <v>0.82972972972972903</v>
          </cell>
          <cell r="T1112">
            <v>0.37117117117117099</v>
          </cell>
          <cell r="U1112">
            <v>0.17559661371542501</v>
          </cell>
        </row>
        <row r="1113">
          <cell r="O1113">
            <v>1111</v>
          </cell>
          <cell r="P1113">
            <v>0.97693079237713099</v>
          </cell>
          <cell r="Q1113">
            <v>0.91118939146757505</v>
          </cell>
          <cell r="R1113">
            <v>0.88264794383149403</v>
          </cell>
          <cell r="S1113">
            <v>0.83078307830783005</v>
          </cell>
          <cell r="T1113">
            <v>0.37083708370836999</v>
          </cell>
          <cell r="U1113">
            <v>0.17543863199269499</v>
          </cell>
        </row>
        <row r="1114">
          <cell r="O1114">
            <v>1112</v>
          </cell>
          <cell r="P1114">
            <v>0.97795591182364705</v>
          </cell>
          <cell r="Q1114">
            <v>0.91027591793416296</v>
          </cell>
          <cell r="R1114">
            <v>0.88220573544280101</v>
          </cell>
          <cell r="S1114">
            <v>0.83093525179856098</v>
          </cell>
          <cell r="T1114">
            <v>0.37140287769784103</v>
          </cell>
          <cell r="U1114">
            <v>0.17528093428222299</v>
          </cell>
        </row>
        <row r="1115">
          <cell r="O1115">
            <v>1113</v>
          </cell>
          <cell r="P1115">
            <v>0.97797797797797803</v>
          </cell>
          <cell r="Q1115">
            <v>0.90936427409373299</v>
          </cell>
          <cell r="R1115">
            <v>0.88132220396749394</v>
          </cell>
          <cell r="S1115">
            <v>0.83018867924528295</v>
          </cell>
          <cell r="T1115">
            <v>0.37180070361534401</v>
          </cell>
          <cell r="U1115">
            <v>0.17512351981882099</v>
          </cell>
        </row>
        <row r="1116">
          <cell r="O1116">
            <v>1114</v>
          </cell>
          <cell r="P1116">
            <v>0.97748898898898895</v>
          </cell>
          <cell r="Q1116">
            <v>0.90945495495495499</v>
          </cell>
          <cell r="R1116">
            <v>0.88044044044044001</v>
          </cell>
          <cell r="S1116">
            <v>0.82996876283098897</v>
          </cell>
          <cell r="T1116">
            <v>0.372364363864714</v>
          </cell>
          <cell r="U1116">
            <v>0.17496638784004601</v>
          </cell>
        </row>
        <row r="1117">
          <cell r="O1117">
            <v>1115</v>
          </cell>
          <cell r="P1117">
            <v>0.97799999999999998</v>
          </cell>
          <cell r="Q1117">
            <v>0.90999999999999903</v>
          </cell>
          <cell r="R1117">
            <v>0.88100000000000001</v>
          </cell>
          <cell r="S1117">
            <v>0.83012118874262597</v>
          </cell>
          <cell r="T1117">
            <v>0.37292701351720497</v>
          </cell>
          <cell r="U1117">
            <v>0.17480953758619</v>
          </cell>
        </row>
        <row r="1118">
          <cell r="O1118">
            <v>1116</v>
          </cell>
          <cell r="P1118">
            <v>0.97702297702297702</v>
          </cell>
          <cell r="Q1118">
            <v>0.90909090909090895</v>
          </cell>
          <cell r="R1118">
            <v>0.88111888111888104</v>
          </cell>
          <cell r="S1118">
            <v>0.83027334161203603</v>
          </cell>
          <cell r="T1118">
            <v>0.37348865528826197</v>
          </cell>
          <cell r="U1118">
            <v>0.174652968300266</v>
          </cell>
        </row>
        <row r="1119">
          <cell r="O1119">
            <v>1117</v>
          </cell>
          <cell r="P1119">
            <v>0.97704590818363202</v>
          </cell>
          <cell r="Q1119">
            <v>0.91017964071856206</v>
          </cell>
          <cell r="R1119">
            <v>0.88123752495009899</v>
          </cell>
          <cell r="S1119">
            <v>0.83042522217221804</v>
          </cell>
          <cell r="T1119">
            <v>0.37404929188360703</v>
          </cell>
          <cell r="U1119">
            <v>0.17539153399327001</v>
          </cell>
        </row>
        <row r="1120">
          <cell r="O1120">
            <v>1118</v>
          </cell>
          <cell r="P1120">
            <v>0.97706879361914201</v>
          </cell>
          <cell r="Q1120">
            <v>0.90927218344965099</v>
          </cell>
          <cell r="R1120">
            <v>0.88035892323030895</v>
          </cell>
          <cell r="S1120">
            <v>0.83057683115354997</v>
          </cell>
          <cell r="T1120">
            <v>0.37460892599928602</v>
          </cell>
          <cell r="U1120">
            <v>0.176128779049784</v>
          </cell>
        </row>
        <row r="1121">
          <cell r="O1121">
            <v>1119</v>
          </cell>
          <cell r="P1121">
            <v>0.97709163346613503</v>
          </cell>
          <cell r="Q1121">
            <v>0.91035856573705098</v>
          </cell>
          <cell r="R1121">
            <v>0.88147410358565703</v>
          </cell>
          <cell r="S1121">
            <v>0.830728169283799</v>
          </cell>
          <cell r="T1121">
            <v>0.37427430422571101</v>
          </cell>
          <cell r="U1121">
            <v>0.175971450912804</v>
          </cell>
        </row>
        <row r="1122">
          <cell r="O1122">
            <v>1120</v>
          </cell>
          <cell r="P1122">
            <v>0.97711442786069602</v>
          </cell>
          <cell r="Q1122">
            <v>0.91144278606965101</v>
          </cell>
          <cell r="R1122">
            <v>0.88159203980099499</v>
          </cell>
          <cell r="S1122">
            <v>0.83125000000000004</v>
          </cell>
          <cell r="T1122">
            <v>0.37410714285714203</v>
          </cell>
          <cell r="U1122">
            <v>0.17589285714285699</v>
          </cell>
        </row>
        <row r="1123">
          <cell r="O1123">
            <v>1121</v>
          </cell>
          <cell r="P1123">
            <v>0.97813121272365799</v>
          </cell>
          <cell r="Q1123">
            <v>0.91252485089463198</v>
          </cell>
          <cell r="R1123">
            <v>0.88270377733598404</v>
          </cell>
          <cell r="S1123">
            <v>0.83140053523639601</v>
          </cell>
          <cell r="T1123">
            <v>0.37466547725245303</v>
          </cell>
          <cell r="U1123">
            <v>0.17573595004460299</v>
          </cell>
        </row>
        <row r="1124">
          <cell r="O1124">
            <v>1122</v>
          </cell>
          <cell r="P1124">
            <v>0.97764554677890902</v>
          </cell>
          <cell r="Q1124">
            <v>0.91207176010471402</v>
          </cell>
          <cell r="R1124">
            <v>0.88226549343462501</v>
          </cell>
          <cell r="S1124">
            <v>0.83155080213903698</v>
          </cell>
          <cell r="T1124">
            <v>0.37433155080213898</v>
          </cell>
          <cell r="U1124">
            <v>0.17557932263814599</v>
          </cell>
        </row>
        <row r="1125">
          <cell r="O1125">
            <v>1123</v>
          </cell>
          <cell r="P1125">
            <v>0.97815292949354504</v>
          </cell>
          <cell r="Q1125">
            <v>0.91161866931479596</v>
          </cell>
          <cell r="R1125">
            <v>0.88182720953326699</v>
          </cell>
          <cell r="S1125">
            <v>0.831700801424755</v>
          </cell>
          <cell r="T1125">
            <v>0.37399821905609898</v>
          </cell>
          <cell r="U1125">
            <v>0.175422974176313</v>
          </cell>
        </row>
        <row r="1126">
          <cell r="O1126">
            <v>1124</v>
          </cell>
          <cell r="P1126">
            <v>0.97718253968253899</v>
          </cell>
          <cell r="Q1126">
            <v>0.91071428571428503</v>
          </cell>
          <cell r="R1126">
            <v>0.88194444444444398</v>
          </cell>
          <cell r="S1126">
            <v>0.83185053380782903</v>
          </cell>
          <cell r="T1126">
            <v>0.373665480427046</v>
          </cell>
          <cell r="U1126">
            <v>0.17526690391458999</v>
          </cell>
        </row>
        <row r="1127">
          <cell r="O1127">
            <v>1125</v>
          </cell>
          <cell r="P1127">
            <v>0.97720515361744298</v>
          </cell>
          <cell r="Q1127">
            <v>0.90981169474727397</v>
          </cell>
          <cell r="R1127">
            <v>0.88107036669970196</v>
          </cell>
          <cell r="S1127">
            <v>0.83199999999999996</v>
          </cell>
          <cell r="T1127">
            <v>0.37333333333333302</v>
          </cell>
          <cell r="U1127">
            <v>0.175111111111111</v>
          </cell>
        </row>
        <row r="1128">
          <cell r="O1128">
            <v>1126</v>
          </cell>
          <cell r="P1128">
            <v>0.97623762376237599</v>
          </cell>
          <cell r="Q1128">
            <v>0.90891089108910805</v>
          </cell>
          <cell r="R1128">
            <v>0.88019801980197998</v>
          </cell>
          <cell r="S1128">
            <v>0.83126110124333896</v>
          </cell>
          <cell r="T1128">
            <v>0.37300177619893399</v>
          </cell>
          <cell r="U1128">
            <v>0.17495559502664201</v>
          </cell>
        </row>
        <row r="1129">
          <cell r="O1129">
            <v>1127</v>
          </cell>
          <cell r="P1129">
            <v>0.97626112759643902</v>
          </cell>
          <cell r="Q1129">
            <v>0.909990108803165</v>
          </cell>
          <cell r="R1129">
            <v>0.88031651829871405</v>
          </cell>
          <cell r="S1129">
            <v>0.83141082519964504</v>
          </cell>
          <cell r="T1129">
            <v>0.373558118899733</v>
          </cell>
          <cell r="U1129">
            <v>0.17480035492457799</v>
          </cell>
        </row>
        <row r="1130">
          <cell r="O1130">
            <v>1128</v>
          </cell>
          <cell r="P1130">
            <v>0.97727272727272696</v>
          </cell>
          <cell r="Q1130">
            <v>0.91007905138339895</v>
          </cell>
          <cell r="R1130">
            <v>0.88241106719367501</v>
          </cell>
          <cell r="S1130">
            <v>0.83156028368794299</v>
          </cell>
          <cell r="T1130">
            <v>0.37322695035460901</v>
          </cell>
          <cell r="U1130">
            <v>0.1745680449026</v>
          </cell>
        </row>
        <row r="1131">
          <cell r="O1131">
            <v>1129</v>
          </cell>
          <cell r="P1131">
            <v>0.97828232971372098</v>
          </cell>
          <cell r="Q1131">
            <v>0.91115498519249705</v>
          </cell>
          <cell r="R1131">
            <v>0.88153998025666302</v>
          </cell>
          <cell r="S1131">
            <v>0.83170947741363999</v>
          </cell>
          <cell r="T1131">
            <v>0.37289636846766999</v>
          </cell>
          <cell r="U1131">
            <v>0.17441349146005899</v>
          </cell>
        </row>
        <row r="1132">
          <cell r="O1132">
            <v>1130</v>
          </cell>
          <cell r="P1132">
            <v>0.97779994197717601</v>
          </cell>
          <cell r="Q1132">
            <v>0.91070569772445398</v>
          </cell>
          <cell r="R1132">
            <v>0.88110529584825203</v>
          </cell>
          <cell r="S1132">
            <v>0.83097345132743305</v>
          </cell>
          <cell r="T1132">
            <v>0.37345132743362802</v>
          </cell>
          <cell r="U1132">
            <v>0.17425921144261</v>
          </cell>
        </row>
        <row r="1133">
          <cell r="O1133">
            <v>1131</v>
          </cell>
          <cell r="P1133">
            <v>0.97830374753451599</v>
          </cell>
          <cell r="Q1133">
            <v>0.91124260355029496</v>
          </cell>
          <cell r="R1133">
            <v>0.88067061143984204</v>
          </cell>
          <cell r="S1133">
            <v>0.83112290008841705</v>
          </cell>
          <cell r="T1133">
            <v>0.372956325588225</v>
          </cell>
          <cell r="U1133">
            <v>0.174105204125308</v>
          </cell>
        </row>
        <row r="1134">
          <cell r="O1134">
            <v>1132</v>
          </cell>
          <cell r="P1134">
            <v>0.97733990147783201</v>
          </cell>
          <cell r="Q1134">
            <v>0.91034482758620605</v>
          </cell>
          <cell r="R1134">
            <v>0.87980295566502398</v>
          </cell>
          <cell r="S1134">
            <v>0.83127208480565296</v>
          </cell>
          <cell r="T1134">
            <v>0.37351000658060901</v>
          </cell>
          <cell r="U1134">
            <v>0.173951468785768</v>
          </cell>
        </row>
        <row r="1135">
          <cell r="O1135">
            <v>1133</v>
          </cell>
          <cell r="P1135">
            <v>0.97736220472440904</v>
          </cell>
          <cell r="Q1135">
            <v>0.909896823241922</v>
          </cell>
          <cell r="R1135">
            <v>0.87936998176951997</v>
          </cell>
          <cell r="S1135">
            <v>0.83142100617828696</v>
          </cell>
          <cell r="T1135">
            <v>0.37406271063228902</v>
          </cell>
          <cell r="U1135">
            <v>0.17379800470415299</v>
          </cell>
        </row>
        <row r="1136">
          <cell r="O1136">
            <v>1134</v>
          </cell>
          <cell r="P1136">
            <v>0.97738446411012703</v>
          </cell>
          <cell r="Q1136">
            <v>0.909985463653326</v>
          </cell>
          <cell r="R1136">
            <v>0.87850488545126504</v>
          </cell>
          <cell r="S1136">
            <v>0.831569664902998</v>
          </cell>
          <cell r="T1136">
            <v>0.374614440326628</v>
          </cell>
          <cell r="U1136">
            <v>0.17364481116316599</v>
          </cell>
        </row>
        <row r="1137">
          <cell r="O1137">
            <v>1135</v>
          </cell>
          <cell r="P1137">
            <v>0.977406679764243</v>
          </cell>
          <cell r="Q1137">
            <v>0.90909112861318198</v>
          </cell>
          <cell r="R1137">
            <v>0.87764148956926702</v>
          </cell>
          <cell r="S1137">
            <v>0.83171806167400797</v>
          </cell>
          <cell r="T1137">
            <v>0.37516519823788502</v>
          </cell>
          <cell r="U1137">
            <v>0.17349188744803601</v>
          </cell>
        </row>
        <row r="1138">
          <cell r="O1138">
            <v>1136</v>
          </cell>
          <cell r="P1138">
            <v>0.97841020608439599</v>
          </cell>
          <cell r="Q1138">
            <v>0.90819854975504699</v>
          </cell>
          <cell r="R1138">
            <v>0.87874346165488304</v>
          </cell>
          <cell r="S1138">
            <v>0.83186619718309796</v>
          </cell>
          <cell r="T1138">
            <v>0.37483509234828399</v>
          </cell>
          <cell r="U1138">
            <v>0.17333923284650701</v>
          </cell>
        </row>
        <row r="1139">
          <cell r="O1139">
            <v>1137</v>
          </cell>
          <cell r="P1139">
            <v>0.97793059323827602</v>
          </cell>
          <cell r="Q1139">
            <v>0.90730772191113895</v>
          </cell>
          <cell r="R1139">
            <v>0.87886239873770899</v>
          </cell>
          <cell r="S1139">
            <v>0.83201407211961298</v>
          </cell>
          <cell r="T1139">
            <v>0.37450556686497999</v>
          </cell>
          <cell r="U1139">
            <v>0.173186846648829</v>
          </cell>
        </row>
        <row r="1140">
          <cell r="O1140">
            <v>1138</v>
          </cell>
          <cell r="P1140">
            <v>0.97795221908547902</v>
          </cell>
          <cell r="Q1140">
            <v>0.90641863993393601</v>
          </cell>
          <cell r="R1140">
            <v>0.87800119068195304</v>
          </cell>
          <cell r="S1140">
            <v>0.83216168717047401</v>
          </cell>
          <cell r="T1140">
            <v>0.37417662025857401</v>
          </cell>
          <cell r="U1140">
            <v>0.17303472814774401</v>
          </cell>
        </row>
        <row r="1141">
          <cell r="O1141">
            <v>1139</v>
          </cell>
          <cell r="P1141">
            <v>0.97747306562193903</v>
          </cell>
          <cell r="Q1141">
            <v>0.90597453476983303</v>
          </cell>
          <cell r="R1141">
            <v>0.87757100881488703</v>
          </cell>
          <cell r="S1141">
            <v>0.83230904302019304</v>
          </cell>
          <cell r="T1141">
            <v>0.37384825100503599</v>
          </cell>
          <cell r="U1141">
            <v>0.17288287663847901</v>
          </cell>
        </row>
        <row r="1142">
          <cell r="O1142">
            <v>1140</v>
          </cell>
          <cell r="P1142">
            <v>0.97651663405087996</v>
          </cell>
          <cell r="Q1142">
            <v>0.90508806262230901</v>
          </cell>
          <cell r="R1142">
            <v>0.87671232876712302</v>
          </cell>
          <cell r="S1142">
            <v>0.83209134800190598</v>
          </cell>
          <cell r="T1142">
            <v>0.37352045758568198</v>
          </cell>
          <cell r="U1142">
            <v>0.17360810000461199</v>
          </cell>
        </row>
        <row r="1143">
          <cell r="O1143">
            <v>1141</v>
          </cell>
          <cell r="P1143">
            <v>0.97653958944281505</v>
          </cell>
          <cell r="Q1143">
            <v>0.90420332355816202</v>
          </cell>
          <cell r="R1143">
            <v>0.87683284457477995</v>
          </cell>
          <cell r="S1143">
            <v>0.83172655565293596</v>
          </cell>
          <cell r="T1143">
            <v>0.373356704645048</v>
          </cell>
          <cell r="U1143">
            <v>0.17353198948290899</v>
          </cell>
        </row>
        <row r="1144">
          <cell r="O1144">
            <v>1142</v>
          </cell>
          <cell r="P1144">
            <v>0.9765625</v>
          </cell>
          <cell r="Q1144">
            <v>0.9052734375</v>
          </cell>
          <cell r="R1144">
            <v>0.876953125</v>
          </cell>
          <cell r="S1144">
            <v>0.83187390542907103</v>
          </cell>
          <cell r="T1144">
            <v>0.373029772329247</v>
          </cell>
          <cell r="U1144">
            <v>0.173380035026269</v>
          </cell>
        </row>
        <row r="1145">
          <cell r="O1145">
            <v>1143</v>
          </cell>
          <cell r="P1145">
            <v>0.97658536585365796</v>
          </cell>
          <cell r="Q1145">
            <v>0.90536585365853595</v>
          </cell>
          <cell r="R1145">
            <v>0.87707317073170699</v>
          </cell>
          <cell r="S1145">
            <v>0.83202099737532798</v>
          </cell>
          <cell r="T1145">
            <v>0.37270341207349</v>
          </cell>
          <cell r="U1145">
            <v>0.17322834645669299</v>
          </cell>
        </row>
        <row r="1146">
          <cell r="O1146">
            <v>1144</v>
          </cell>
          <cell r="P1146">
            <v>0.977582846003898</v>
          </cell>
          <cell r="Q1146">
            <v>0.90643274853801103</v>
          </cell>
          <cell r="R1146">
            <v>0.87621832358674401</v>
          </cell>
          <cell r="S1146">
            <v>0.83216783216783197</v>
          </cell>
          <cell r="T1146">
            <v>0.37325174825174801</v>
          </cell>
          <cell r="U1146">
            <v>0.17307692307692299</v>
          </cell>
        </row>
        <row r="1147">
          <cell r="O1147">
            <v>1145</v>
          </cell>
          <cell r="P1147">
            <v>0.97760467380720495</v>
          </cell>
          <cell r="Q1147">
            <v>0.90749756572541296</v>
          </cell>
          <cell r="R1147">
            <v>0.87536514118792597</v>
          </cell>
          <cell r="S1147">
            <v>0.83231441048034904</v>
          </cell>
          <cell r="T1147">
            <v>0.37292576419213902</v>
          </cell>
          <cell r="U1147">
            <v>0.17292576419213901</v>
          </cell>
        </row>
        <row r="1148">
          <cell r="O1148">
            <v>1146</v>
          </cell>
          <cell r="P1148">
            <v>0.97762645914396895</v>
          </cell>
          <cell r="Q1148">
            <v>0.90856031128404602</v>
          </cell>
          <cell r="R1148">
            <v>0.87743190661478598</v>
          </cell>
          <cell r="S1148">
            <v>0.83246073298429302</v>
          </cell>
          <cell r="T1148">
            <v>0.372600349040139</v>
          </cell>
          <cell r="U1148">
            <v>0.17277486910994699</v>
          </cell>
        </row>
        <row r="1149">
          <cell r="O1149">
            <v>1147</v>
          </cell>
          <cell r="P1149">
            <v>0.97764820213799797</v>
          </cell>
          <cell r="Q1149">
            <v>0.90767735665694804</v>
          </cell>
          <cell r="R1149">
            <v>0.87852283770651096</v>
          </cell>
          <cell r="S1149">
            <v>0.83173496076721798</v>
          </cell>
          <cell r="T1149">
            <v>0.37227550130775899</v>
          </cell>
          <cell r="U1149">
            <v>0.17262423714036601</v>
          </cell>
        </row>
        <row r="1150">
          <cell r="O1150">
            <v>1148</v>
          </cell>
          <cell r="P1150">
            <v>0.97864077669902905</v>
          </cell>
          <cell r="Q1150">
            <v>0.90970873786407702</v>
          </cell>
          <cell r="R1150">
            <v>0.88058252427184402</v>
          </cell>
          <cell r="S1150">
            <v>0.83101045296167197</v>
          </cell>
          <cell r="T1150">
            <v>0.37195121951219501</v>
          </cell>
          <cell r="U1150">
            <v>0.17247386759581801</v>
          </cell>
        </row>
        <row r="1151">
          <cell r="O1151">
            <v>1149</v>
          </cell>
          <cell r="P1151">
            <v>0.97866149369544098</v>
          </cell>
          <cell r="Q1151">
            <v>0.90882638215324896</v>
          </cell>
          <cell r="R1151">
            <v>0.879728419010669</v>
          </cell>
          <cell r="S1151">
            <v>0.83028720626631802</v>
          </cell>
          <cell r="T1151">
            <v>0.37162750217580498</v>
          </cell>
          <cell r="U1151">
            <v>0.17232375979112199</v>
          </cell>
        </row>
        <row r="1152">
          <cell r="O1152">
            <v>1150</v>
          </cell>
          <cell r="P1152">
            <v>0.97818733599500696</v>
          </cell>
          <cell r="Q1152">
            <v>0.90838605929367799</v>
          </cell>
          <cell r="R1152">
            <v>0.87930219400145804</v>
          </cell>
          <cell r="S1152">
            <v>0.82956521739130396</v>
          </cell>
          <cell r="T1152">
            <v>0.37217391304347802</v>
          </cell>
          <cell r="U1152">
            <v>0.17217391304347801</v>
          </cell>
        </row>
        <row r="1153">
          <cell r="O1153">
            <v>1151</v>
          </cell>
          <cell r="P1153">
            <v>0.97868217054263495</v>
          </cell>
          <cell r="Q1153">
            <v>0.90891472868217005</v>
          </cell>
          <cell r="R1153">
            <v>0.87887596899224796</v>
          </cell>
          <cell r="S1153">
            <v>0.82971329278887895</v>
          </cell>
          <cell r="T1153">
            <v>0.37185056472632499</v>
          </cell>
          <cell r="U1153">
            <v>0.17202432667245801</v>
          </cell>
        </row>
        <row r="1154">
          <cell r="O1154">
            <v>1152</v>
          </cell>
          <cell r="P1154">
            <v>0.97773475314617597</v>
          </cell>
          <cell r="Q1154">
            <v>0.90900290416263296</v>
          </cell>
          <cell r="R1154">
            <v>0.87802516940948605</v>
          </cell>
          <cell r="S1154">
            <v>0.82986111111111105</v>
          </cell>
          <cell r="T1154">
            <v>0.37152777777777701</v>
          </cell>
          <cell r="U1154">
            <v>0.172743055555555</v>
          </cell>
        </row>
        <row r="1155">
          <cell r="O1155">
            <v>1153</v>
          </cell>
          <cell r="P1155">
            <v>0.97775628626692401</v>
          </cell>
          <cell r="Q1155">
            <v>0.90812379110251396</v>
          </cell>
          <cell r="R1155">
            <v>0.87717601547388702</v>
          </cell>
          <cell r="S1155">
            <v>0.83000867302688597</v>
          </cell>
          <cell r="T1155">
            <v>0.37120555073720701</v>
          </cell>
          <cell r="U1155">
            <v>0.17346053772766701</v>
          </cell>
        </row>
        <row r="1156">
          <cell r="O1156">
            <v>1154</v>
          </cell>
          <cell r="P1156">
            <v>0.97777777777777697</v>
          </cell>
          <cell r="Q1156">
            <v>0.90821256038647302</v>
          </cell>
          <cell r="R1156">
            <v>0.877294685990338</v>
          </cell>
          <cell r="S1156">
            <v>0.83015597920277295</v>
          </cell>
          <cell r="T1156">
            <v>0.37175043327556301</v>
          </cell>
          <cell r="U1156">
            <v>0.17331022530329199</v>
          </cell>
        </row>
        <row r="1157">
          <cell r="O1157">
            <v>1155</v>
          </cell>
          <cell r="P1157">
            <v>0.97779922779922701</v>
          </cell>
          <cell r="Q1157">
            <v>0.90733590733590697</v>
          </cell>
          <cell r="R1157">
            <v>0.87741312741312705</v>
          </cell>
          <cell r="S1157">
            <v>0.83030303030302999</v>
          </cell>
          <cell r="T1157">
            <v>0.371428571428571</v>
          </cell>
          <cell r="U1157">
            <v>0.174025974025973</v>
          </cell>
        </row>
        <row r="1158">
          <cell r="O1158">
            <v>1156</v>
          </cell>
          <cell r="P1158">
            <v>0.97782063645130102</v>
          </cell>
          <cell r="Q1158">
            <v>0.90838958534233305</v>
          </cell>
          <cell r="R1158">
            <v>0.87945998071359699</v>
          </cell>
          <cell r="S1158">
            <v>0.830449826989619</v>
          </cell>
          <cell r="T1158">
            <v>0.37110726643598602</v>
          </cell>
          <cell r="U1158">
            <v>0.173875432525951</v>
          </cell>
        </row>
        <row r="1159">
          <cell r="O1159">
            <v>1157</v>
          </cell>
          <cell r="P1159">
            <v>0.97880539499036601</v>
          </cell>
          <cell r="Q1159">
            <v>0.90944123314065495</v>
          </cell>
          <cell r="R1159">
            <v>0.87861271676300501</v>
          </cell>
          <cell r="S1159">
            <v>0.83059636992221197</v>
          </cell>
          <cell r="T1159">
            <v>0.37078651685393199</v>
          </cell>
          <cell r="U1159">
            <v>0.17372515125324101</v>
          </cell>
        </row>
        <row r="1160">
          <cell r="O1160">
            <v>1158</v>
          </cell>
          <cell r="P1160">
            <v>0.97833436255774298</v>
          </cell>
          <cell r="Q1160">
            <v>0.909003580959163</v>
          </cell>
          <cell r="R1160">
            <v>0.87818990024868204</v>
          </cell>
          <cell r="S1160">
            <v>0.83074265975820305</v>
          </cell>
          <cell r="T1160">
            <v>0.37132987910189902</v>
          </cell>
          <cell r="U1160">
            <v>0.17357512953367801</v>
          </cell>
        </row>
        <row r="1161">
          <cell r="O1161">
            <v>1159</v>
          </cell>
          <cell r="P1161">
            <v>0.97786333012511995</v>
          </cell>
          <cell r="Q1161">
            <v>0.90856592877766995</v>
          </cell>
          <cell r="R1161">
            <v>0.87872954764196298</v>
          </cell>
          <cell r="S1161">
            <v>0.83088869715271696</v>
          </cell>
          <cell r="T1161">
            <v>0.37100949094046498</v>
          </cell>
          <cell r="U1161">
            <v>0.17428817946505501</v>
          </cell>
        </row>
        <row r="1162">
          <cell r="O1162">
            <v>1160</v>
          </cell>
          <cell r="P1162">
            <v>0.97692307692307701</v>
          </cell>
          <cell r="Q1162">
            <v>0.90769230769230702</v>
          </cell>
          <cell r="R1162">
            <v>0.87830708151328896</v>
          </cell>
          <cell r="S1162">
            <v>0.83103448275862002</v>
          </cell>
          <cell r="T1162">
            <v>0.37068965517241298</v>
          </cell>
          <cell r="U1162">
            <v>0.174137931034482</v>
          </cell>
        </row>
        <row r="1163">
          <cell r="O1163">
            <v>1161</v>
          </cell>
          <cell r="P1163">
            <v>0.97598463016330395</v>
          </cell>
          <cell r="Q1163">
            <v>0.90778097982708905</v>
          </cell>
          <cell r="R1163">
            <v>0.87746296091036702</v>
          </cell>
          <cell r="S1163">
            <v>0.83118001722652801</v>
          </cell>
          <cell r="T1163">
            <v>0.37037037037037002</v>
          </cell>
          <cell r="U1163">
            <v>0.17398794142980101</v>
          </cell>
        </row>
        <row r="1164">
          <cell r="O1164">
            <v>1162</v>
          </cell>
          <cell r="P1164">
            <v>0.97600767754318596</v>
          </cell>
          <cell r="Q1164">
            <v>0.90734538434732503</v>
          </cell>
          <cell r="R1164">
            <v>0.87662046127947901</v>
          </cell>
          <cell r="S1164">
            <v>0.83132530120481896</v>
          </cell>
          <cell r="T1164">
            <v>0.370051635111876</v>
          </cell>
          <cell r="U1164">
            <v>0.17383820998278801</v>
          </cell>
        </row>
        <row r="1165">
          <cell r="O1165">
            <v>1163</v>
          </cell>
          <cell r="P1165">
            <v>0.97698945349952004</v>
          </cell>
          <cell r="Q1165">
            <v>0.90647502866196905</v>
          </cell>
          <cell r="R1165">
            <v>0.87673881079051796</v>
          </cell>
          <cell r="S1165">
            <v>0.83147033533963799</v>
          </cell>
          <cell r="T1165">
            <v>0.36973344797936297</v>
          </cell>
          <cell r="U1165">
            <v>0.173688736027515</v>
          </cell>
        </row>
        <row r="1166">
          <cell r="O1166">
            <v>1164</v>
          </cell>
          <cell r="P1166">
            <v>0.97796934865900298</v>
          </cell>
          <cell r="Q1166">
            <v>0.90560634112473903</v>
          </cell>
          <cell r="R1166">
            <v>0.87685693346998494</v>
          </cell>
          <cell r="S1166">
            <v>0.83161512027491402</v>
          </cell>
          <cell r="T1166">
            <v>0.36941580756013698</v>
          </cell>
          <cell r="U1166">
            <v>0.173539518900343</v>
          </cell>
        </row>
        <row r="1167">
          <cell r="O1167">
            <v>1165</v>
          </cell>
          <cell r="P1167">
            <v>0.97750142074098501</v>
          </cell>
          <cell r="Q1167">
            <v>0.90665410914957101</v>
          </cell>
          <cell r="R1167">
            <v>0.87697482996938503</v>
          </cell>
          <cell r="S1167">
            <v>0.830901287553648</v>
          </cell>
          <cell r="T1167">
            <v>0.36909871244635101</v>
          </cell>
          <cell r="U1167">
            <v>0.17339055793991401</v>
          </cell>
        </row>
        <row r="1168">
          <cell r="O1168">
            <v>1166</v>
          </cell>
          <cell r="P1168">
            <v>0.97656645960459898</v>
          </cell>
          <cell r="Q1168">
            <v>0.90674339246342806</v>
          </cell>
          <cell r="R1168">
            <v>0.87613602056592899</v>
          </cell>
          <cell r="S1168">
            <v>0.83104631217838698</v>
          </cell>
          <cell r="T1168">
            <v>0.369639794168096</v>
          </cell>
          <cell r="U1168">
            <v>0.173241852487135</v>
          </cell>
        </row>
        <row r="1169">
          <cell r="O1169">
            <v>1167</v>
          </cell>
          <cell r="P1169">
            <v>0.97609942638623304</v>
          </cell>
          <cell r="Q1169">
            <v>0.90726577437858502</v>
          </cell>
          <cell r="R1169">
            <v>0.87667304015296299</v>
          </cell>
          <cell r="S1169">
            <v>0.83204798628963095</v>
          </cell>
          <cell r="T1169">
            <v>0.37017994858611802</v>
          </cell>
          <cell r="U1169">
            <v>0.173093401885175</v>
          </cell>
        </row>
        <row r="1170">
          <cell r="O1170">
            <v>1168</v>
          </cell>
          <cell r="P1170">
            <v>0.97516714422158501</v>
          </cell>
          <cell r="Q1170">
            <v>0.90735434574976104</v>
          </cell>
          <cell r="R1170">
            <v>0.87679083094555799</v>
          </cell>
          <cell r="S1170">
            <v>0.83219178082191703</v>
          </cell>
          <cell r="T1170">
            <v>0.36986301369863001</v>
          </cell>
          <cell r="U1170">
            <v>0.172945205479452</v>
          </cell>
        </row>
        <row r="1171">
          <cell r="O1171">
            <v>1169</v>
          </cell>
          <cell r="P1171">
            <v>0.97519083969465603</v>
          </cell>
          <cell r="Q1171">
            <v>0.90744274809160297</v>
          </cell>
          <cell r="R1171">
            <v>0.87690839694656497</v>
          </cell>
          <cell r="S1171">
            <v>0.83233532934131704</v>
          </cell>
          <cell r="T1171">
            <v>0.36954662104362601</v>
          </cell>
          <cell r="U1171">
            <v>0.17279726261762099</v>
          </cell>
        </row>
        <row r="1172">
          <cell r="O1172">
            <v>1170</v>
          </cell>
          <cell r="P1172">
            <v>0.975214489990467</v>
          </cell>
          <cell r="Q1172">
            <v>0.90753098188751102</v>
          </cell>
          <cell r="R1172">
            <v>0.87797902764537605</v>
          </cell>
          <cell r="S1172">
            <v>0.83247863247863196</v>
          </cell>
          <cell r="T1172">
            <v>0.37008547008546999</v>
          </cell>
          <cell r="U1172">
            <v>0.17264957264957201</v>
          </cell>
        </row>
        <row r="1173">
          <cell r="O1173">
            <v>1171</v>
          </cell>
          <cell r="P1173">
            <v>0.97619047619047605</v>
          </cell>
          <cell r="Q1173">
            <v>0.90857142857142803</v>
          </cell>
          <cell r="R1173">
            <v>0.87904761904761897</v>
          </cell>
          <cell r="S1173">
            <v>0.83262169086251003</v>
          </cell>
          <cell r="T1173">
            <v>0.36976942783945299</v>
          </cell>
          <cell r="U1173">
            <v>0.17250213492741201</v>
          </cell>
        </row>
        <row r="1174">
          <cell r="O1174">
            <v>1172</v>
          </cell>
          <cell r="P1174">
            <v>0.97811607992388105</v>
          </cell>
          <cell r="Q1174">
            <v>0.90960989533777303</v>
          </cell>
          <cell r="R1174">
            <v>0.88011417697431005</v>
          </cell>
          <cell r="S1174">
            <v>0.83276450511945299</v>
          </cell>
          <cell r="T1174">
            <v>0.36945392491467499</v>
          </cell>
          <cell r="U1174">
            <v>0.17235494880546001</v>
          </cell>
        </row>
        <row r="1175">
          <cell r="O1175">
            <v>1173</v>
          </cell>
          <cell r="P1175">
            <v>0.97908745247148299</v>
          </cell>
          <cell r="Q1175">
            <v>0.90874524714828897</v>
          </cell>
          <cell r="R1175">
            <v>0.88022813688212898</v>
          </cell>
          <cell r="S1175">
            <v>0.83290707587382695</v>
          </cell>
          <cell r="T1175">
            <v>0.36913895993179802</v>
          </cell>
          <cell r="U1175">
            <v>0.173060528559249</v>
          </cell>
        </row>
        <row r="1176">
          <cell r="O1176">
            <v>1174</v>
          </cell>
          <cell r="P1176">
            <v>0.97862254864789699</v>
          </cell>
          <cell r="Q1176">
            <v>0.908313744181931</v>
          </cell>
          <cell r="R1176">
            <v>0.87981017480383705</v>
          </cell>
          <cell r="S1176">
            <v>0.83304940374786995</v>
          </cell>
          <cell r="T1176">
            <v>0.368667584907028</v>
          </cell>
          <cell r="U1176">
            <v>0.173690963789916</v>
          </cell>
        </row>
        <row r="1177">
          <cell r="O1177">
            <v>1175</v>
          </cell>
          <cell r="P1177">
            <v>0.97910731244064497</v>
          </cell>
          <cell r="Q1177">
            <v>0.90883190883190801</v>
          </cell>
          <cell r="R1177">
            <v>0.87939221272554602</v>
          </cell>
          <cell r="S1177">
            <v>0.83283724127948999</v>
          </cell>
          <cell r="T1177">
            <v>0.36835395860471798</v>
          </cell>
          <cell r="U1177">
            <v>0.17354320451584801</v>
          </cell>
        </row>
        <row r="1178">
          <cell r="O1178">
            <v>1176</v>
          </cell>
          <cell r="P1178">
            <v>0.97817836812144199</v>
          </cell>
          <cell r="Q1178">
            <v>0.90796963946869003</v>
          </cell>
          <cell r="R1178">
            <v>0.878557874762808</v>
          </cell>
          <cell r="S1178">
            <v>0.83333333333333304</v>
          </cell>
          <cell r="T1178">
            <v>0.36819727891156401</v>
          </cell>
          <cell r="U1178">
            <v>0.17346938775510201</v>
          </cell>
        </row>
        <row r="1179">
          <cell r="O1179">
            <v>1177</v>
          </cell>
          <cell r="P1179">
            <v>0.97819905213270097</v>
          </cell>
          <cell r="Q1179">
            <v>0.90805687203791396</v>
          </cell>
          <cell r="R1179">
            <v>0.87772511848341195</v>
          </cell>
          <cell r="S1179">
            <v>0.83347493627867397</v>
          </cell>
          <cell r="T1179">
            <v>0.36788445199660103</v>
          </cell>
          <cell r="U1179">
            <v>0.17332200509770601</v>
          </cell>
        </row>
        <row r="1180">
          <cell r="O1180">
            <v>1178</v>
          </cell>
          <cell r="P1180">
            <v>0.97821969696969702</v>
          </cell>
          <cell r="Q1180">
            <v>0.908143939393939</v>
          </cell>
          <cell r="R1180">
            <v>0.876893939393939</v>
          </cell>
          <cell r="S1180">
            <v>0.83361629881154498</v>
          </cell>
          <cell r="T1180">
            <v>0.367572156196943</v>
          </cell>
          <cell r="U1180">
            <v>0.173174872665534</v>
          </cell>
        </row>
        <row r="1181">
          <cell r="O1181">
            <v>1179</v>
          </cell>
          <cell r="P1181">
            <v>0.97824030274361395</v>
          </cell>
          <cell r="Q1181">
            <v>0.90728476821191995</v>
          </cell>
          <cell r="R1181">
            <v>0.87606433301797504</v>
          </cell>
          <cell r="S1181">
            <v>0.83375742154368104</v>
          </cell>
          <cell r="T1181">
            <v>0.36726039016115303</v>
          </cell>
          <cell r="U1181">
            <v>0.173027989821882</v>
          </cell>
        </row>
        <row r="1182">
          <cell r="O1182">
            <v>1180</v>
          </cell>
          <cell r="P1182">
            <v>0.97826086956521696</v>
          </cell>
          <cell r="Q1182">
            <v>0.90642722117202201</v>
          </cell>
          <cell r="R1182">
            <v>0.87523629489603005</v>
          </cell>
          <cell r="S1182">
            <v>0.83389830508474505</v>
          </cell>
          <cell r="T1182">
            <v>0.36694915254237198</v>
          </cell>
          <cell r="U1182">
            <v>0.172881355932203</v>
          </cell>
        </row>
        <row r="1183">
          <cell r="O1183">
            <v>1181</v>
          </cell>
          <cell r="P1183">
            <v>0.97828139754485299</v>
          </cell>
          <cell r="Q1183">
            <v>0.90651558073654304</v>
          </cell>
          <cell r="R1183">
            <v>0.87535410764872501</v>
          </cell>
          <cell r="S1183">
            <v>0.83319220999153198</v>
          </cell>
          <cell r="T1183">
            <v>0.36663844199830598</v>
          </cell>
          <cell r="U1183">
            <v>0.17273497036409799</v>
          </cell>
        </row>
        <row r="1184">
          <cell r="O1184">
            <v>1182</v>
          </cell>
          <cell r="P1184">
            <v>0.97735849056603696</v>
          </cell>
          <cell r="Q1184">
            <v>0.90566037735849003</v>
          </cell>
          <cell r="R1184">
            <v>0.87547169811320702</v>
          </cell>
          <cell r="S1184">
            <v>0.83333333333333304</v>
          </cell>
          <cell r="T1184">
            <v>0.36632825719120099</v>
          </cell>
          <cell r="U1184">
            <v>0.172588832487309</v>
          </cell>
        </row>
        <row r="1185">
          <cell r="O1185">
            <v>1183</v>
          </cell>
          <cell r="P1185">
            <v>0.97643732327992405</v>
          </cell>
          <cell r="Q1185">
            <v>0.90669180018850104</v>
          </cell>
          <cell r="R1185">
            <v>0.87747408105560698</v>
          </cell>
          <cell r="S1185">
            <v>0.83262890955198599</v>
          </cell>
          <cell r="T1185">
            <v>0.366018596787827</v>
          </cell>
          <cell r="U1185">
            <v>0.17244294167370999</v>
          </cell>
        </row>
        <row r="1186">
          <cell r="O1186">
            <v>1184</v>
          </cell>
          <cell r="P1186">
            <v>0.97551789077212803</v>
          </cell>
          <cell r="Q1186">
            <v>0.90677966101694896</v>
          </cell>
          <cell r="R1186">
            <v>0.87947269303201503</v>
          </cell>
          <cell r="S1186">
            <v>0.83192567567567499</v>
          </cell>
          <cell r="T1186">
            <v>0.36570945945945899</v>
          </cell>
          <cell r="U1186">
            <v>0.17229729729729701</v>
          </cell>
        </row>
        <row r="1187">
          <cell r="O1187">
            <v>1185</v>
          </cell>
          <cell r="P1187">
            <v>0.97554092191909603</v>
          </cell>
          <cell r="Q1187">
            <v>0.90686735653809902</v>
          </cell>
          <cell r="R1187">
            <v>0.87958607714016901</v>
          </cell>
          <cell r="S1187">
            <v>0.83206751054852301</v>
          </cell>
          <cell r="T1187">
            <v>0.36540084388185601</v>
          </cell>
          <cell r="U1187">
            <v>0.17215189873417699</v>
          </cell>
        </row>
        <row r="1188">
          <cell r="O1188">
            <v>1186</v>
          </cell>
          <cell r="P1188">
            <v>0.97650375939849599</v>
          </cell>
          <cell r="Q1188">
            <v>0.90789473684210498</v>
          </cell>
          <cell r="R1188">
            <v>0.880639097744361</v>
          </cell>
          <cell r="S1188">
            <v>0.83220910623945998</v>
          </cell>
          <cell r="T1188">
            <v>0.365092748735244</v>
          </cell>
          <cell r="U1188">
            <v>0.172006745362563</v>
          </cell>
        </row>
        <row r="1189">
          <cell r="O1189">
            <v>1187</v>
          </cell>
          <cell r="P1189">
            <v>0.978403755868544</v>
          </cell>
          <cell r="Q1189">
            <v>0.90892018779342698</v>
          </cell>
          <cell r="R1189">
            <v>0.88075117370891998</v>
          </cell>
          <cell r="S1189">
            <v>0.83235046335299001</v>
          </cell>
          <cell r="T1189">
            <v>0.364785172704296</v>
          </cell>
          <cell r="U1189">
            <v>0.17186183656276299</v>
          </cell>
        </row>
        <row r="1190">
          <cell r="O1190">
            <v>1188</v>
          </cell>
          <cell r="P1190">
            <v>0.97936210131332002</v>
          </cell>
          <cell r="Q1190">
            <v>0.90994371482176295</v>
          </cell>
          <cell r="R1190">
            <v>0.87992495309568397</v>
          </cell>
          <cell r="S1190">
            <v>0.83249158249158195</v>
          </cell>
          <cell r="T1190">
            <v>0.36447811447811401</v>
          </cell>
          <cell r="U1190">
            <v>0.172558922558922</v>
          </cell>
        </row>
        <row r="1191">
          <cell r="O1191">
            <v>1189</v>
          </cell>
          <cell r="P1191">
            <v>0.97890316874475702</v>
          </cell>
          <cell r="Q1191">
            <v>0.90951731195633601</v>
          </cell>
          <cell r="R1191">
            <v>0.87951261712891005</v>
          </cell>
          <cell r="S1191">
            <v>0.83263246425567705</v>
          </cell>
          <cell r="T1191">
            <v>0.36417157275021</v>
          </cell>
          <cell r="U1191">
            <v>0.17325483599663499</v>
          </cell>
        </row>
        <row r="1192">
          <cell r="O1192">
            <v>1190</v>
          </cell>
          <cell r="P1192">
            <v>0.97938144329896903</v>
          </cell>
          <cell r="Q1192">
            <v>0.90909090909090895</v>
          </cell>
          <cell r="R1192">
            <v>0.87910028116213601</v>
          </cell>
          <cell r="S1192">
            <v>0.83277310924369696</v>
          </cell>
          <cell r="T1192">
            <v>0.36386554621848699</v>
          </cell>
          <cell r="U1192">
            <v>0.17310924369747899</v>
          </cell>
        </row>
        <row r="1193">
          <cell r="O1193">
            <v>1191</v>
          </cell>
          <cell r="P1193">
            <v>0.97846441947565499</v>
          </cell>
          <cell r="Q1193">
            <v>0.90823970037453094</v>
          </cell>
          <cell r="R1193">
            <v>0.87827715355805203</v>
          </cell>
          <cell r="S1193">
            <v>0.83291351805205704</v>
          </cell>
          <cell r="T1193">
            <v>0.36356003358522199</v>
          </cell>
          <cell r="U1193">
            <v>0.17296389588580999</v>
          </cell>
        </row>
        <row r="1194">
          <cell r="O1194">
            <v>1192</v>
          </cell>
          <cell r="P1194">
            <v>0.97848456501403103</v>
          </cell>
          <cell r="Q1194">
            <v>0.908325537885874</v>
          </cell>
          <cell r="R1194">
            <v>0.87745556594948504</v>
          </cell>
          <cell r="S1194">
            <v>0.83221476510067105</v>
          </cell>
          <cell r="T1194">
            <v>0.36325503355704702</v>
          </cell>
          <cell r="U1194">
            <v>0.172818791946308</v>
          </cell>
        </row>
        <row r="1195">
          <cell r="O1195">
            <v>1193</v>
          </cell>
          <cell r="P1195">
            <v>0.97757009345794299</v>
          </cell>
          <cell r="Q1195">
            <v>0.90841121495327104</v>
          </cell>
          <cell r="R1195">
            <v>0.87757009345794401</v>
          </cell>
          <cell r="S1195">
            <v>0.832355406538139</v>
          </cell>
          <cell r="T1195">
            <v>0.36378876781223801</v>
          </cell>
          <cell r="U1195">
            <v>0.172601622249273</v>
          </cell>
        </row>
        <row r="1196">
          <cell r="O1196">
            <v>1194</v>
          </cell>
          <cell r="P1196">
            <v>0.97759103641456502</v>
          </cell>
          <cell r="Q1196">
            <v>0.90943043884220298</v>
          </cell>
          <cell r="R1196">
            <v>0.87861811391223099</v>
          </cell>
          <cell r="S1196">
            <v>0.83165829145728598</v>
          </cell>
          <cell r="T1196">
            <v>0.36432160804020097</v>
          </cell>
          <cell r="U1196">
            <v>0.17245712523566201</v>
          </cell>
        </row>
        <row r="1197">
          <cell r="O1197">
            <v>1195</v>
          </cell>
          <cell r="P1197">
            <v>0.97947761194029803</v>
          </cell>
          <cell r="Q1197">
            <v>0.90900626419722097</v>
          </cell>
          <cell r="R1197">
            <v>0.87966417910447703</v>
          </cell>
          <cell r="S1197">
            <v>0.832635983263598</v>
          </cell>
          <cell r="T1197">
            <v>0.36401673640167298</v>
          </cell>
          <cell r="U1197">
            <v>0.17231286995703901</v>
          </cell>
        </row>
        <row r="1198">
          <cell r="O1198">
            <v>1196</v>
          </cell>
          <cell r="P1198">
            <v>0.97902119180425895</v>
          </cell>
          <cell r="Q1198">
            <v>0.90815870554033096</v>
          </cell>
          <cell r="R1198">
            <v>0.87925427035372905</v>
          </cell>
          <cell r="S1198">
            <v>0.83277591973244103</v>
          </cell>
          <cell r="T1198">
            <v>0.36454849498327702</v>
          </cell>
          <cell r="U1198">
            <v>0.17300462695199501</v>
          </cell>
        </row>
        <row r="1199">
          <cell r="O1199">
            <v>1197</v>
          </cell>
          <cell r="P1199">
            <v>0.97810920147656799</v>
          </cell>
          <cell r="Q1199">
            <v>0.90824425851395596</v>
          </cell>
          <cell r="R1199">
            <v>0.88029828132891097</v>
          </cell>
          <cell r="S1199">
            <v>0.83291562238930605</v>
          </cell>
          <cell r="T1199">
            <v>0.365079365079365</v>
          </cell>
          <cell r="U1199">
            <v>0.17286015539683899</v>
          </cell>
        </row>
        <row r="1200">
          <cell r="O1200">
            <v>1198</v>
          </cell>
          <cell r="P1200">
            <v>0.977653631284916</v>
          </cell>
          <cell r="Q1200">
            <v>0.90875232774674097</v>
          </cell>
          <cell r="R1200">
            <v>0.87988826815642396</v>
          </cell>
          <cell r="S1200">
            <v>0.83305509181969895</v>
          </cell>
          <cell r="T1200">
            <v>0.36545688463257497</v>
          </cell>
          <cell r="U1200">
            <v>0.17271592492909299</v>
          </cell>
        </row>
        <row r="1201">
          <cell r="O1201">
            <v>1199</v>
          </cell>
          <cell r="P1201">
            <v>0.97674418604651103</v>
          </cell>
          <cell r="Q1201">
            <v>0.90976744186046499</v>
          </cell>
          <cell r="R1201">
            <v>0.87906976744186005</v>
          </cell>
          <cell r="S1201">
            <v>0.83319432860717202</v>
          </cell>
          <cell r="T1201">
            <v>0.365985891020294</v>
          </cell>
          <cell r="U1201">
            <v>0.173405615790936</v>
          </cell>
        </row>
        <row r="1202">
          <cell r="O1202">
            <v>1200</v>
          </cell>
          <cell r="P1202">
            <v>0.97676579925650497</v>
          </cell>
          <cell r="Q1202">
            <v>0.90985130111524104</v>
          </cell>
          <cell r="R1202">
            <v>0.87825278810408902</v>
          </cell>
          <cell r="S1202">
            <v>0.83333333333333304</v>
          </cell>
          <cell r="T1202">
            <v>0.36583333333333301</v>
          </cell>
          <cell r="U1202">
            <v>0.17333333333333301</v>
          </cell>
        </row>
        <row r="1203">
          <cell r="O1203">
            <v>1201</v>
          </cell>
          <cell r="P1203">
            <v>0.97771587743732502</v>
          </cell>
          <cell r="Q1203">
            <v>0.90993500464252497</v>
          </cell>
          <cell r="R1203">
            <v>0.877437325905292</v>
          </cell>
          <cell r="S1203">
            <v>0.83347210657785098</v>
          </cell>
          <cell r="T1203">
            <v>0.366361365528726</v>
          </cell>
          <cell r="U1203">
            <v>0.17318900915903401</v>
          </cell>
        </row>
        <row r="1204">
          <cell r="O1204">
            <v>1202</v>
          </cell>
          <cell r="P1204">
            <v>0.97866419294990703</v>
          </cell>
          <cell r="Q1204">
            <v>0.910018552875695</v>
          </cell>
          <cell r="R1204">
            <v>0.879406307977736</v>
          </cell>
          <cell r="S1204">
            <v>0.83361064891846903</v>
          </cell>
          <cell r="T1204">
            <v>0.36688851913477499</v>
          </cell>
          <cell r="U1204">
            <v>0.173044925124791</v>
          </cell>
        </row>
        <row r="1205">
          <cell r="O1205">
            <v>1203</v>
          </cell>
          <cell r="P1205">
            <v>0.97961075069508796</v>
          </cell>
          <cell r="Q1205">
            <v>0.91010194624652396</v>
          </cell>
          <cell r="R1205">
            <v>0.88044485634847003</v>
          </cell>
          <cell r="S1205">
            <v>0.83374896093100503</v>
          </cell>
          <cell r="T1205">
            <v>0.36741479634247698</v>
          </cell>
          <cell r="U1205">
            <v>0.172901080631753</v>
          </cell>
        </row>
        <row r="1206">
          <cell r="O1206">
            <v>1204</v>
          </cell>
          <cell r="P1206">
            <v>0.97962962962962896</v>
          </cell>
          <cell r="Q1206">
            <v>0.91111111111111098</v>
          </cell>
          <cell r="R1206">
            <v>0.87962962962962898</v>
          </cell>
          <cell r="S1206">
            <v>0.83388704318936802</v>
          </cell>
          <cell r="T1206">
            <v>0.36710963455149498</v>
          </cell>
          <cell r="U1206">
            <v>0.173588039867109</v>
          </cell>
        </row>
        <row r="1207">
          <cell r="O1207">
            <v>1205</v>
          </cell>
          <cell r="P1207">
            <v>0.97917651694247398</v>
          </cell>
          <cell r="Q1207">
            <v>0.91068969061568505</v>
          </cell>
          <cell r="R1207">
            <v>0.879222770411484</v>
          </cell>
          <cell r="S1207">
            <v>0.83402489626555998</v>
          </cell>
          <cell r="T1207">
            <v>0.36680497925311201</v>
          </cell>
          <cell r="U1207">
            <v>0.17344398340248901</v>
          </cell>
        </row>
        <row r="1208">
          <cell r="O1208">
            <v>1206</v>
          </cell>
          <cell r="P1208">
            <v>0.97964847363552199</v>
          </cell>
          <cell r="Q1208">
            <v>0.911193339500462</v>
          </cell>
          <cell r="R1208">
            <v>0.87881591119333902</v>
          </cell>
          <cell r="S1208">
            <v>0.834162520729685</v>
          </cell>
          <cell r="T1208">
            <v>0.36650082918739602</v>
          </cell>
          <cell r="U1208">
            <v>0.17330016583747901</v>
          </cell>
        </row>
        <row r="1209">
          <cell r="O1209">
            <v>1207</v>
          </cell>
          <cell r="P1209">
            <v>0.97874306839186698</v>
          </cell>
          <cell r="Q1209">
            <v>0.91035120147874304</v>
          </cell>
          <cell r="R1209">
            <v>0.87800369685767099</v>
          </cell>
          <cell r="S1209">
            <v>0.83429991714995799</v>
          </cell>
          <cell r="T1209">
            <v>0.36702568351284098</v>
          </cell>
          <cell r="U1209">
            <v>0.173156586578293</v>
          </cell>
        </row>
        <row r="1210">
          <cell r="O1210">
            <v>1208</v>
          </cell>
          <cell r="P1210">
            <v>0.97783933518005495</v>
          </cell>
          <cell r="Q1210">
            <v>0.90951061865189198</v>
          </cell>
          <cell r="R1210">
            <v>0.87811634349030399</v>
          </cell>
          <cell r="S1210">
            <v>0.83443708609271505</v>
          </cell>
          <cell r="T1210">
            <v>0.36754966887417201</v>
          </cell>
          <cell r="U1210">
            <v>0.173013245033112</v>
          </cell>
        </row>
        <row r="1211">
          <cell r="O1211">
            <v>1209</v>
          </cell>
          <cell r="P1211">
            <v>0.97785977859778594</v>
          </cell>
          <cell r="Q1211">
            <v>0.90959409594095897</v>
          </cell>
          <cell r="R1211">
            <v>0.87822878228782297</v>
          </cell>
          <cell r="S1211">
            <v>0.83457402812241499</v>
          </cell>
          <cell r="T1211">
            <v>0.36724565756823802</v>
          </cell>
          <cell r="U1211">
            <v>0.17287014061207601</v>
          </cell>
        </row>
        <row r="1212">
          <cell r="O1212">
            <v>1210</v>
          </cell>
          <cell r="P1212">
            <v>0.97788018433179702</v>
          </cell>
          <cell r="Q1212">
            <v>0.90875576036866301</v>
          </cell>
          <cell r="R1212">
            <v>0.87926267281105996</v>
          </cell>
          <cell r="S1212">
            <v>0.834710743801653</v>
          </cell>
          <cell r="T1212">
            <v>0.36776859504132198</v>
          </cell>
          <cell r="U1212">
            <v>0.173553719008264</v>
          </cell>
        </row>
        <row r="1213">
          <cell r="O1213">
            <v>1211</v>
          </cell>
          <cell r="P1213">
            <v>0.97882136279926302</v>
          </cell>
          <cell r="Q1213">
            <v>0.90883977900552404</v>
          </cell>
          <cell r="R1213">
            <v>0.87937384898710802</v>
          </cell>
          <cell r="S1213">
            <v>0.83484723369116398</v>
          </cell>
          <cell r="T1213">
            <v>0.36829066886870299</v>
          </cell>
          <cell r="U1213">
            <v>0.17341040462427701</v>
          </cell>
        </row>
        <row r="1214">
          <cell r="O1214">
            <v>1212</v>
          </cell>
          <cell r="P1214">
            <v>0.97976080956761702</v>
          </cell>
          <cell r="Q1214">
            <v>0.909843606255749</v>
          </cell>
          <cell r="R1214">
            <v>0.878564857405703</v>
          </cell>
          <cell r="S1214">
            <v>0.83498349834983498</v>
          </cell>
          <cell r="T1214">
            <v>0.367986798679867</v>
          </cell>
          <cell r="U1214">
            <v>0.173267326732673</v>
          </cell>
        </row>
        <row r="1215">
          <cell r="O1215">
            <v>1213</v>
          </cell>
          <cell r="P1215">
            <v>0.97931055184263205</v>
          </cell>
          <cell r="Q1215">
            <v>0.90942547959846298</v>
          </cell>
          <cell r="R1215">
            <v>0.87816110517344004</v>
          </cell>
          <cell r="S1215">
            <v>0.83511953833470698</v>
          </cell>
          <cell r="T1215">
            <v>0.367683429513602</v>
          </cell>
          <cell r="U1215">
            <v>0.17312448474855699</v>
          </cell>
        </row>
        <row r="1216">
          <cell r="O1216">
            <v>1214</v>
          </cell>
          <cell r="P1216">
            <v>0.97977941176470495</v>
          </cell>
          <cell r="Q1216">
            <v>0.90992647058823495</v>
          </cell>
          <cell r="R1216">
            <v>0.87775735294117596</v>
          </cell>
          <cell r="S1216">
            <v>0.83525535420098795</v>
          </cell>
          <cell r="T1216">
            <v>0.36820428336078997</v>
          </cell>
          <cell r="U1216">
            <v>0.173805601317957</v>
          </cell>
        </row>
        <row r="1217">
          <cell r="O1217">
            <v>1215</v>
          </cell>
          <cell r="P1217">
            <v>0.97887970615243303</v>
          </cell>
          <cell r="Q1217">
            <v>0.90909090909090895</v>
          </cell>
          <cell r="R1217">
            <v>0.87695133149678595</v>
          </cell>
          <cell r="S1217">
            <v>0.83539094650205703</v>
          </cell>
          <cell r="T1217">
            <v>0.36872427983539002</v>
          </cell>
          <cell r="U1217">
            <v>0.17366255144032899</v>
          </cell>
        </row>
        <row r="1218">
          <cell r="O1218">
            <v>1216</v>
          </cell>
          <cell r="P1218">
            <v>0.97889908256880698</v>
          </cell>
          <cell r="Q1218">
            <v>0.90825688073394495</v>
          </cell>
          <cell r="R1218">
            <v>0.87614678899082499</v>
          </cell>
          <cell r="S1218">
            <v>0.83552631578947301</v>
          </cell>
          <cell r="T1218">
            <v>0.36842105263157898</v>
          </cell>
          <cell r="U1218">
            <v>0.173519736842105</v>
          </cell>
        </row>
        <row r="1219">
          <cell r="O1219">
            <v>1217</v>
          </cell>
          <cell r="P1219">
            <v>0.97891842346471103</v>
          </cell>
          <cell r="Q1219">
            <v>0.907424381301558</v>
          </cell>
          <cell r="R1219">
            <v>0.87534372135655303</v>
          </cell>
          <cell r="S1219">
            <v>0.83566146261298202</v>
          </cell>
          <cell r="T1219">
            <v>0.368118323746918</v>
          </cell>
          <cell r="U1219">
            <v>0.173377156943303</v>
          </cell>
        </row>
        <row r="1220">
          <cell r="O1220">
            <v>1218</v>
          </cell>
          <cell r="P1220">
            <v>0.97893772893772901</v>
          </cell>
          <cell r="Q1220">
            <v>0.90750915750915695</v>
          </cell>
          <cell r="R1220">
            <v>0.87637362637362604</v>
          </cell>
          <cell r="S1220">
            <v>0.834975369458128</v>
          </cell>
          <cell r="T1220">
            <v>0.36781609195402298</v>
          </cell>
          <cell r="U1220">
            <v>0.17323481116584499</v>
          </cell>
        </row>
        <row r="1221">
          <cell r="O1221">
            <v>1219</v>
          </cell>
          <cell r="P1221">
            <v>0.97895699908508604</v>
          </cell>
          <cell r="Q1221">
            <v>0.90942360475754802</v>
          </cell>
          <cell r="R1221">
            <v>0.87831655992680702</v>
          </cell>
          <cell r="S1221">
            <v>0.83593109105824404</v>
          </cell>
          <cell r="T1221">
            <v>0.36751435602953197</v>
          </cell>
          <cell r="U1221">
            <v>0.173092698933552</v>
          </cell>
        </row>
        <row r="1222">
          <cell r="O1222">
            <v>1220</v>
          </cell>
          <cell r="P1222">
            <v>0.979890310786106</v>
          </cell>
          <cell r="Q1222">
            <v>0.90859232175502702</v>
          </cell>
          <cell r="R1222">
            <v>0.87751371115173604</v>
          </cell>
          <cell r="S1222">
            <v>0.83606557377049096</v>
          </cell>
          <cell r="T1222">
            <v>0.36721311475409801</v>
          </cell>
          <cell r="U1222">
            <v>0.172950819672131</v>
          </cell>
        </row>
        <row r="1223">
          <cell r="O1223">
            <v>1221</v>
          </cell>
          <cell r="P1223">
            <v>0.97944287228802995</v>
          </cell>
          <cell r="Q1223">
            <v>0.908177439416326</v>
          </cell>
          <cell r="R1223">
            <v>0.87711301995943003</v>
          </cell>
          <cell r="S1223">
            <v>0.83619983619983596</v>
          </cell>
          <cell r="T1223">
            <v>0.36691236691236601</v>
          </cell>
          <cell r="U1223">
            <v>0.17280917280917199</v>
          </cell>
        </row>
        <row r="1224">
          <cell r="O1224">
            <v>1222</v>
          </cell>
          <cell r="P1224">
            <v>0.97899543378995402</v>
          </cell>
          <cell r="Q1224">
            <v>0.90776255707762499</v>
          </cell>
          <cell r="R1224">
            <v>0.87671232876712302</v>
          </cell>
          <cell r="S1224">
            <v>0.83633387888707</v>
          </cell>
          <cell r="T1224">
            <v>0.36661211129296201</v>
          </cell>
          <cell r="U1224">
            <v>0.17266775777414001</v>
          </cell>
        </row>
        <row r="1225">
          <cell r="O1225">
            <v>1223</v>
          </cell>
          <cell r="P1225">
            <v>0.97810218978102104</v>
          </cell>
          <cell r="Q1225">
            <v>0.90693430656934304</v>
          </cell>
          <cell r="R1225">
            <v>0.87682481751824803</v>
          </cell>
          <cell r="S1225">
            <v>0.83646770237121804</v>
          </cell>
          <cell r="T1225">
            <v>0.36713000817661401</v>
          </cell>
          <cell r="U1225">
            <v>0.17252657399836399</v>
          </cell>
        </row>
        <row r="1226">
          <cell r="O1226">
            <v>1224</v>
          </cell>
          <cell r="P1226">
            <v>0.97812215132178604</v>
          </cell>
          <cell r="Q1226">
            <v>0.90701914311759302</v>
          </cell>
          <cell r="R1226">
            <v>0.87602552415679102</v>
          </cell>
          <cell r="S1226">
            <v>0.83660130718954195</v>
          </cell>
          <cell r="T1226">
            <v>0.36764705882352899</v>
          </cell>
          <cell r="U1226">
            <v>0.17238562091503201</v>
          </cell>
        </row>
        <row r="1227">
          <cell r="O1227">
            <v>1225</v>
          </cell>
          <cell r="P1227">
            <v>0.97814207650273199</v>
          </cell>
          <cell r="Q1227">
            <v>0.90710382513661103</v>
          </cell>
          <cell r="R1227">
            <v>0.87613843351548204</v>
          </cell>
          <cell r="S1227">
            <v>0.83673469387755095</v>
          </cell>
          <cell r="T1227">
            <v>0.36816326530612198</v>
          </cell>
          <cell r="U1227">
            <v>0.17224489795918299</v>
          </cell>
        </row>
        <row r="1228">
          <cell r="O1228">
            <v>1226</v>
          </cell>
          <cell r="P1228">
            <v>0.97907188353048202</v>
          </cell>
          <cell r="Q1228">
            <v>0.90718835304822498</v>
          </cell>
          <cell r="R1228">
            <v>0.87534121929026298</v>
          </cell>
          <cell r="S1228">
            <v>0.83686786296900495</v>
          </cell>
          <cell r="T1228">
            <v>0.36786296900489401</v>
          </cell>
          <cell r="U1228">
            <v>0.17210440456769899</v>
          </cell>
        </row>
        <row r="1229">
          <cell r="O1229">
            <v>1227</v>
          </cell>
          <cell r="P1229">
            <v>0.98</v>
          </cell>
          <cell r="Q1229">
            <v>0.90818181818181798</v>
          </cell>
          <cell r="R1229">
            <v>0.87727272727272698</v>
          </cell>
          <cell r="S1229">
            <v>0.83700081499592405</v>
          </cell>
          <cell r="T1229">
            <v>0.36837815810920899</v>
          </cell>
          <cell r="U1229">
            <v>0.17196414017929901</v>
          </cell>
        </row>
        <row r="1230">
          <cell r="O1230">
            <v>1228</v>
          </cell>
          <cell r="P1230">
            <v>0.980018165304268</v>
          </cell>
          <cell r="Q1230">
            <v>0.90917347865576703</v>
          </cell>
          <cell r="R1230">
            <v>0.87829246139872796</v>
          </cell>
          <cell r="S1230">
            <v>0.83713355048859905</v>
          </cell>
          <cell r="T1230">
            <v>0.36807817589576503</v>
          </cell>
          <cell r="U1230">
            <v>0.17182410423452699</v>
          </cell>
        </row>
        <row r="1231">
          <cell r="O1231">
            <v>1229</v>
          </cell>
          <cell r="P1231">
            <v>0.97957351096429401</v>
          </cell>
          <cell r="Q1231">
            <v>0.90876096800301898</v>
          </cell>
          <cell r="R1231">
            <v>0.87789396209682302</v>
          </cell>
          <cell r="S1231">
            <v>0.83726606997558894</v>
          </cell>
          <cell r="T1231">
            <v>0.36859235150528802</v>
          </cell>
          <cell r="U1231">
            <v>0.17168429617575201</v>
          </cell>
        </row>
        <row r="1232">
          <cell r="O1232">
            <v>1230</v>
          </cell>
          <cell r="P1232">
            <v>0.97912885662431903</v>
          </cell>
          <cell r="Q1232">
            <v>0.90925589836660603</v>
          </cell>
          <cell r="R1232">
            <v>0.87749546279491797</v>
          </cell>
          <cell r="S1232">
            <v>0.83739837398373895</v>
          </cell>
          <cell r="T1232">
            <v>0.36910569105690999</v>
          </cell>
          <cell r="U1232">
            <v>0.17154471544715399</v>
          </cell>
        </row>
        <row r="1233">
          <cell r="O1233">
            <v>1231</v>
          </cell>
          <cell r="P1233">
            <v>0.97824116047144105</v>
          </cell>
          <cell r="Q1233">
            <v>0.90843155031731604</v>
          </cell>
          <cell r="R1233">
            <v>0.87669990933816799</v>
          </cell>
          <cell r="S1233">
            <v>0.83753046303818002</v>
          </cell>
          <cell r="T1233">
            <v>0.36880584890333001</v>
          </cell>
          <cell r="U1233">
            <v>0.172217709179528</v>
          </cell>
        </row>
        <row r="1234">
          <cell r="O1234">
            <v>1232</v>
          </cell>
          <cell r="P1234">
            <v>0.97735507246376796</v>
          </cell>
          <cell r="Q1234">
            <v>0.90760869565217295</v>
          </cell>
          <cell r="R1234">
            <v>0.876811594202898</v>
          </cell>
          <cell r="S1234">
            <v>0.837662337662337</v>
          </cell>
          <cell r="T1234">
            <v>0.368506493506493</v>
          </cell>
          <cell r="U1234">
            <v>0.172077922077922</v>
          </cell>
        </row>
        <row r="1235">
          <cell r="O1235">
            <v>1233</v>
          </cell>
          <cell r="P1235">
            <v>0.97737556561085903</v>
          </cell>
          <cell r="Q1235">
            <v>0.90678733031674197</v>
          </cell>
          <cell r="R1235">
            <v>0.87601809954751098</v>
          </cell>
          <cell r="S1235">
            <v>0.837793998377939</v>
          </cell>
          <cell r="T1235">
            <v>0.36820762368207599</v>
          </cell>
          <cell r="U1235">
            <v>0.17193836171938301</v>
          </cell>
        </row>
        <row r="1236">
          <cell r="O1236">
            <v>1234</v>
          </cell>
          <cell r="P1236">
            <v>0.97739602169981898</v>
          </cell>
          <cell r="Q1236">
            <v>0.90777576853526198</v>
          </cell>
          <cell r="R1236">
            <v>0.87613019891500898</v>
          </cell>
          <cell r="S1236">
            <v>0.83711507293354903</v>
          </cell>
          <cell r="T1236">
            <v>0.36790923824959398</v>
          </cell>
          <cell r="U1236">
            <v>0.17179902755267401</v>
          </cell>
        </row>
        <row r="1237">
          <cell r="O1237">
            <v>1235</v>
          </cell>
          <cell r="P1237">
            <v>0.97922312556458802</v>
          </cell>
          <cell r="Q1237">
            <v>0.90876242095754201</v>
          </cell>
          <cell r="R1237">
            <v>0.87804878048780399</v>
          </cell>
          <cell r="S1237">
            <v>0.83724696356275297</v>
          </cell>
          <cell r="T1237">
            <v>0.36842105263157898</v>
          </cell>
          <cell r="U1237">
            <v>0.17165991902833999</v>
          </cell>
        </row>
        <row r="1238">
          <cell r="O1238">
            <v>1236</v>
          </cell>
          <cell r="P1238">
            <v>0.98014440433212902</v>
          </cell>
          <cell r="Q1238">
            <v>0.90974729241877195</v>
          </cell>
          <cell r="R1238">
            <v>0.87725631768953005</v>
          </cell>
          <cell r="S1238">
            <v>0.83737864077669899</v>
          </cell>
          <cell r="T1238">
            <v>0.36893203883495101</v>
          </cell>
          <cell r="U1238">
            <v>0.17152103559870499</v>
          </cell>
        </row>
        <row r="1239">
          <cell r="O1239">
            <v>1237</v>
          </cell>
          <cell r="P1239">
            <v>0.97970249973143897</v>
          </cell>
          <cell r="Q1239">
            <v>0.90933712682255097</v>
          </cell>
          <cell r="R1239">
            <v>0.87686080086460305</v>
          </cell>
          <cell r="S1239">
            <v>0.83751010509296597</v>
          </cell>
          <cell r="T1239">
            <v>0.36944219886822899</v>
          </cell>
          <cell r="U1239">
            <v>0.17138237671786499</v>
          </cell>
        </row>
        <row r="1240">
          <cell r="O1240">
            <v>1238</v>
          </cell>
          <cell r="P1240">
            <v>0.98016230838593299</v>
          </cell>
          <cell r="Q1240">
            <v>0.90892696122632999</v>
          </cell>
          <cell r="R1240">
            <v>0.87686080086460305</v>
          </cell>
          <cell r="S1240">
            <v>0.83764135702746301</v>
          </cell>
          <cell r="T1240">
            <v>0.36914378029079098</v>
          </cell>
          <cell r="U1240">
            <v>0.17124394184167999</v>
          </cell>
        </row>
        <row r="1241">
          <cell r="O1241">
            <v>1239</v>
          </cell>
          <cell r="P1241">
            <v>0.97927927927927905</v>
          </cell>
          <cell r="Q1241">
            <v>0.90810810810810805</v>
          </cell>
          <cell r="R1241">
            <v>0.87607047985767506</v>
          </cell>
          <cell r="S1241">
            <v>0.83777239709443097</v>
          </cell>
          <cell r="T1241">
            <v>0.369652945924132</v>
          </cell>
          <cell r="U1241">
            <v>0.171105730427764</v>
          </cell>
        </row>
        <row r="1242">
          <cell r="O1242">
            <v>1240</v>
          </cell>
          <cell r="P1242">
            <v>0.97929792979297903</v>
          </cell>
          <cell r="Q1242">
            <v>0.90729072907290698</v>
          </cell>
          <cell r="R1242">
            <v>0.87528158221227503</v>
          </cell>
          <cell r="S1242">
            <v>0.83790322580645105</v>
          </cell>
          <cell r="T1242">
            <v>0.369354838709677</v>
          </cell>
          <cell r="U1242">
            <v>0.170967741935483</v>
          </cell>
        </row>
        <row r="1243">
          <cell r="O1243">
            <v>1241</v>
          </cell>
          <cell r="P1243">
            <v>0.97931654676258995</v>
          </cell>
          <cell r="Q1243">
            <v>0.90647482014388403</v>
          </cell>
          <cell r="R1243">
            <v>0.87449410408666695</v>
          </cell>
          <cell r="S1243">
            <v>0.83803384367445599</v>
          </cell>
          <cell r="T1243">
            <v>0.36905721192586599</v>
          </cell>
          <cell r="U1243">
            <v>0.170829975825946</v>
          </cell>
        </row>
        <row r="1244">
          <cell r="O1244">
            <v>1242</v>
          </cell>
          <cell r="P1244">
            <v>0.97933513027852603</v>
          </cell>
          <cell r="Q1244">
            <v>0.90696647533725006</v>
          </cell>
          <cell r="R1244">
            <v>0.87370804165293103</v>
          </cell>
          <cell r="S1244">
            <v>0.83816425120772897</v>
          </cell>
          <cell r="T1244">
            <v>0.36876006441223802</v>
          </cell>
          <cell r="U1244">
            <v>0.17062377008510099</v>
          </cell>
        </row>
        <row r="1245">
          <cell r="O1245">
            <v>1243</v>
          </cell>
          <cell r="P1245">
            <v>0.97889557232059099</v>
          </cell>
          <cell r="Q1245">
            <v>0.90615195639585</v>
          </cell>
          <cell r="R1245">
            <v>0.87382146042929898</v>
          </cell>
          <cell r="S1245">
            <v>0.83829444891391702</v>
          </cell>
          <cell r="T1245">
            <v>0.36926790024135098</v>
          </cell>
          <cell r="U1245">
            <v>0.17048655751953701</v>
          </cell>
        </row>
        <row r="1246">
          <cell r="O1246">
            <v>1244</v>
          </cell>
          <cell r="P1246">
            <v>0.97801724484948904</v>
          </cell>
          <cell r="Q1246">
            <v>0.90533889913131604</v>
          </cell>
          <cell r="R1246">
            <v>0.87303741214546204</v>
          </cell>
          <cell r="S1246">
            <v>0.83842443729903504</v>
          </cell>
          <cell r="T1246">
            <v>0.36977491961414699</v>
          </cell>
          <cell r="U1246">
            <v>0.171887661094279</v>
          </cell>
        </row>
        <row r="1247">
          <cell r="O1247">
            <v>1245</v>
          </cell>
          <cell r="P1247">
            <v>0.97893341048266502</v>
          </cell>
          <cell r="Q1247">
            <v>0.90542375877975401</v>
          </cell>
          <cell r="R1247">
            <v>0.87225476959673398</v>
          </cell>
          <cell r="S1247">
            <v>0.83775100401606395</v>
          </cell>
          <cell r="T1247">
            <v>0.369477911646586</v>
          </cell>
          <cell r="U1247">
            <v>0.172552278077828</v>
          </cell>
        </row>
        <row r="1248">
          <cell r="O1248">
            <v>1246</v>
          </cell>
          <cell r="P1248">
            <v>0.978952278729186</v>
          </cell>
          <cell r="Q1248">
            <v>0.90550846641830496</v>
          </cell>
          <cell r="R1248">
            <v>0.87236918525363905</v>
          </cell>
          <cell r="S1248">
            <v>0.83788121990369102</v>
          </cell>
          <cell r="T1248">
            <v>0.37144009185447902</v>
          </cell>
          <cell r="U1248">
            <v>0.17241390397991499</v>
          </cell>
        </row>
        <row r="1249">
          <cell r="O1249">
            <v>1247</v>
          </cell>
          <cell r="P1249">
            <v>0.97807625844206303</v>
          </cell>
          <cell r="Q1249">
            <v>0.90559302245504902</v>
          </cell>
          <cell r="R1249">
            <v>0.873378250905264</v>
          </cell>
          <cell r="S1249">
            <v>0.83881315156375202</v>
          </cell>
          <cell r="T1249">
            <v>0.37114234419015901</v>
          </cell>
          <cell r="U1249">
            <v>0.17227575163579101</v>
          </cell>
        </row>
        <row r="1250">
          <cell r="O1250">
            <v>1248</v>
          </cell>
          <cell r="P1250">
            <v>0.97720180457570505</v>
          </cell>
          <cell r="Q1250">
            <v>0.90567742729660505</v>
          </cell>
          <cell r="R1250">
            <v>0.87349145752100998</v>
          </cell>
          <cell r="S1250">
            <v>0.83894230769230704</v>
          </cell>
          <cell r="T1250">
            <v>0.37084507349469298</v>
          </cell>
          <cell r="U1250">
            <v>0.17220667559688699</v>
          </cell>
        </row>
        <row r="1251">
          <cell r="O1251">
            <v>1249</v>
          </cell>
          <cell r="P1251">
            <v>0.97722216902846903</v>
          </cell>
          <cell r="Q1251">
            <v>0.90576168134814194</v>
          </cell>
          <cell r="R1251">
            <v>0.87271120579599104</v>
          </cell>
          <cell r="S1251">
            <v>0.83827061649319401</v>
          </cell>
          <cell r="T1251">
            <v>0.371497197758206</v>
          </cell>
          <cell r="U1251">
            <v>0.172068855084067</v>
          </cell>
        </row>
        <row r="1252">
          <cell r="O1252">
            <v>1250</v>
          </cell>
          <cell r="P1252">
            <v>0.97678571428571404</v>
          </cell>
          <cell r="Q1252">
            <v>0.90535714285714297</v>
          </cell>
          <cell r="R1252">
            <v>0.87232142857142803</v>
          </cell>
          <cell r="S1252">
            <v>0.83840000000000003</v>
          </cell>
          <cell r="T1252">
            <v>0.371999999999999</v>
          </cell>
          <cell r="U1252">
            <v>0.17193125499600301</v>
          </cell>
        </row>
        <row r="1253">
          <cell r="O1253">
            <v>1251</v>
          </cell>
          <cell r="P1253">
            <v>0.97680642283675301</v>
          </cell>
          <cell r="Q1253">
            <v>0.90544157002676096</v>
          </cell>
          <cell r="R1253">
            <v>0.87243532560213999</v>
          </cell>
          <cell r="S1253">
            <v>0.83932853717026301</v>
          </cell>
          <cell r="T1253">
            <v>0.37170263788968799</v>
          </cell>
          <cell r="U1253">
            <v>0.17179387480430899</v>
          </cell>
        </row>
        <row r="1254">
          <cell r="O1254">
            <v>1252</v>
          </cell>
          <cell r="P1254">
            <v>0.97771836007130097</v>
          </cell>
          <cell r="Q1254">
            <v>0.90641711229946498</v>
          </cell>
          <cell r="R1254">
            <v>0.87433155080213898</v>
          </cell>
          <cell r="S1254">
            <v>0.83945686900958405</v>
          </cell>
          <cell r="T1254">
            <v>0.37140575079872201</v>
          </cell>
          <cell r="U1254">
            <v>0.17165671398228899</v>
          </cell>
        </row>
        <row r="1255">
          <cell r="O1255">
            <v>1253</v>
          </cell>
          <cell r="P1255">
            <v>0.97862867319679403</v>
          </cell>
          <cell r="Q1255">
            <v>0.90828138913624201</v>
          </cell>
          <cell r="R1255">
            <v>0.876224398931433</v>
          </cell>
          <cell r="S1255">
            <v>0.83958499600957603</v>
          </cell>
          <cell r="T1255">
            <v>0.37175913374090302</v>
          </cell>
          <cell r="U1255">
            <v>0.17151977200492299</v>
          </cell>
        </row>
        <row r="1256">
          <cell r="O1256">
            <v>1254</v>
          </cell>
          <cell r="P1256">
            <v>0.97953736654804202</v>
          </cell>
          <cell r="Q1256">
            <v>0.90925266903914503</v>
          </cell>
          <cell r="R1256">
            <v>0.87633451957295305</v>
          </cell>
          <cell r="S1256">
            <v>0.83971291866028697</v>
          </cell>
          <cell r="T1256">
            <v>0.371462793165456</v>
          </cell>
          <cell r="U1256">
            <v>0.171383048348869</v>
          </cell>
        </row>
        <row r="1257">
          <cell r="O1257">
            <v>1255</v>
          </cell>
          <cell r="P1257">
            <v>0.97955555555555496</v>
          </cell>
          <cell r="Q1257">
            <v>0.91111111111111098</v>
          </cell>
          <cell r="R1257">
            <v>0.87644444444444403</v>
          </cell>
          <cell r="S1257">
            <v>0.83950630598624598</v>
          </cell>
          <cell r="T1257">
            <v>0.37196342020453199</v>
          </cell>
          <cell r="U1257">
            <v>0.17124654249245</v>
          </cell>
        </row>
        <row r="1258">
          <cell r="O1258">
            <v>1256</v>
          </cell>
          <cell r="P1258">
            <v>0.98046181172291202</v>
          </cell>
          <cell r="Q1258">
            <v>0.91119005328596803</v>
          </cell>
          <cell r="R1258">
            <v>0.87566607460035495</v>
          </cell>
          <cell r="S1258">
            <v>0.83996815286624205</v>
          </cell>
          <cell r="T1258">
            <v>0.37181528662420299</v>
          </cell>
          <cell r="U1258">
            <v>0.17197452229299301</v>
          </cell>
        </row>
        <row r="1259">
          <cell r="O1259">
            <v>1257</v>
          </cell>
          <cell r="P1259">
            <v>0.98002682422880305</v>
          </cell>
          <cell r="Q1259">
            <v>0.91078579860394204</v>
          </cell>
          <cell r="R1259">
            <v>0.87527758033478198</v>
          </cell>
          <cell r="S1259">
            <v>0.84009546539379398</v>
          </cell>
          <cell r="T1259">
            <v>0.37151949085123298</v>
          </cell>
          <cell r="U1259">
            <v>0.17263325377883801</v>
          </cell>
        </row>
        <row r="1260">
          <cell r="O1260">
            <v>1258</v>
          </cell>
          <cell r="P1260">
            <v>0.98047914818101101</v>
          </cell>
          <cell r="Q1260">
            <v>0.91126885536823399</v>
          </cell>
          <cell r="R1260">
            <v>0.87488908606921001</v>
          </cell>
          <cell r="S1260">
            <v>0.84022257551669299</v>
          </cell>
          <cell r="T1260">
            <v>0.37122416534181202</v>
          </cell>
          <cell r="U1260">
            <v>0.17249602543720099</v>
          </cell>
        </row>
        <row r="1261">
          <cell r="O1261">
            <v>1259</v>
          </cell>
          <cell r="P1261">
            <v>0.97960992907801403</v>
          </cell>
          <cell r="Q1261">
            <v>0.91046099290780103</v>
          </cell>
          <cell r="R1261">
            <v>0.87450128062325705</v>
          </cell>
          <cell r="S1261">
            <v>0.84034948371723495</v>
          </cell>
          <cell r="T1261">
            <v>0.37092930897537701</v>
          </cell>
          <cell r="U1261">
            <v>0.17235901509134199</v>
          </cell>
        </row>
        <row r="1262">
          <cell r="O1262">
            <v>1260</v>
          </cell>
          <cell r="P1262">
            <v>0.97962798937112405</v>
          </cell>
          <cell r="Q1262">
            <v>0.90965456155890101</v>
          </cell>
          <cell r="R1262">
            <v>0.87372635672062704</v>
          </cell>
          <cell r="S1262">
            <v>0.84047619047619004</v>
          </cell>
          <cell r="T1262">
            <v>0.37063492063491998</v>
          </cell>
          <cell r="U1262">
            <v>0.172222222222222</v>
          </cell>
        </row>
        <row r="1263">
          <cell r="O1263">
            <v>1261</v>
          </cell>
          <cell r="P1263">
            <v>0.97964601769911497</v>
          </cell>
          <cell r="Q1263">
            <v>0.90973451327433597</v>
          </cell>
          <cell r="R1263">
            <v>0.87295280497268302</v>
          </cell>
          <cell r="S1263">
            <v>0.84060269627279904</v>
          </cell>
          <cell r="T1263">
            <v>0.37113402061855599</v>
          </cell>
          <cell r="U1263">
            <v>0.17208564631244999</v>
          </cell>
        </row>
        <row r="1264">
          <cell r="O1264">
            <v>1262</v>
          </cell>
          <cell r="P1264">
            <v>0.97877984084880598</v>
          </cell>
          <cell r="Q1264">
            <v>0.90933233179189799</v>
          </cell>
          <cell r="R1264">
            <v>0.87218062173814304</v>
          </cell>
          <cell r="S1264">
            <v>0.83993660855784402</v>
          </cell>
          <cell r="T1264">
            <v>0.37083993660855702</v>
          </cell>
          <cell r="U1264">
            <v>0.171949286846275</v>
          </cell>
        </row>
        <row r="1265">
          <cell r="O1265">
            <v>1263</v>
          </cell>
          <cell r="P1265">
            <v>0.97791519434628904</v>
          </cell>
          <cell r="Q1265">
            <v>0.90852867939501303</v>
          </cell>
          <cell r="R1265">
            <v>0.87140980338860197</v>
          </cell>
          <cell r="S1265">
            <v>0.84006334125098903</v>
          </cell>
          <cell r="T1265">
            <v>0.37054631828978601</v>
          </cell>
          <cell r="U1265">
            <v>0.17181314330958</v>
          </cell>
        </row>
        <row r="1266">
          <cell r="O1266">
            <v>1264</v>
          </cell>
          <cell r="P1266">
            <v>0.97793468667255001</v>
          </cell>
          <cell r="Q1266">
            <v>0.90860944863226201</v>
          </cell>
          <cell r="R1266">
            <v>0.87240635106771103</v>
          </cell>
          <cell r="S1266">
            <v>0.839398734177215</v>
          </cell>
          <cell r="T1266">
            <v>0.371044303797468</v>
          </cell>
          <cell r="U1266">
            <v>0.171677215189873</v>
          </cell>
        </row>
        <row r="1267">
          <cell r="O1267">
            <v>1265</v>
          </cell>
          <cell r="P1267">
            <v>0.97795414462081098</v>
          </cell>
          <cell r="Q1267">
            <v>0.90869007535674196</v>
          </cell>
          <cell r="R1267">
            <v>0.872518917017298</v>
          </cell>
          <cell r="S1267">
            <v>0.84031620553359598</v>
          </cell>
          <cell r="T1267">
            <v>0.37154150197628399</v>
          </cell>
          <cell r="U1267">
            <v>0.17154150197628401</v>
          </cell>
        </row>
        <row r="1268">
          <cell r="O1268">
            <v>1266</v>
          </cell>
          <cell r="P1268">
            <v>0.97797356828193804</v>
          </cell>
          <cell r="Q1268">
            <v>0.90788911420335705</v>
          </cell>
          <cell r="R1268">
            <v>0.87263128452555705</v>
          </cell>
          <cell r="S1268">
            <v>0.84044233807266899</v>
          </cell>
          <cell r="T1268">
            <v>0.371248025276461</v>
          </cell>
          <cell r="U1268">
            <v>0.17219589257503901</v>
          </cell>
        </row>
        <row r="1269">
          <cell r="O1269">
            <v>1267</v>
          </cell>
          <cell r="P1269">
            <v>0.97799295774647899</v>
          </cell>
          <cell r="Q1269">
            <v>0.90797023329403703</v>
          </cell>
          <cell r="R1269">
            <v>0.87186278463733902</v>
          </cell>
          <cell r="S1269">
            <v>0.84056827150749802</v>
          </cell>
          <cell r="T1269">
            <v>0.371744277821625</v>
          </cell>
          <cell r="U1269">
            <v>0.17205998421468</v>
          </cell>
        </row>
        <row r="1270">
          <cell r="O1270">
            <v>1268</v>
          </cell>
          <cell r="P1270">
            <v>0.97801231310466097</v>
          </cell>
          <cell r="Q1270">
            <v>0.907171315049487</v>
          </cell>
          <cell r="R1270">
            <v>0.87197553173039999</v>
          </cell>
          <cell r="S1270">
            <v>0.84069400630914803</v>
          </cell>
          <cell r="T1270">
            <v>0.37145110410094601</v>
          </cell>
          <cell r="U1270">
            <v>0.17192429022082001</v>
          </cell>
        </row>
        <row r="1271">
          <cell r="O1271">
            <v>1269</v>
          </cell>
          <cell r="P1271">
            <v>0.97891036906854101</v>
          </cell>
          <cell r="Q1271">
            <v>0.90637380149717195</v>
          </cell>
          <cell r="R1271">
            <v>0.87208808058699705</v>
          </cell>
          <cell r="S1271">
            <v>0.84081954294720196</v>
          </cell>
          <cell r="T1271">
            <v>0.37115839243498799</v>
          </cell>
          <cell r="U1271">
            <v>0.17178881008668201</v>
          </cell>
        </row>
        <row r="1272">
          <cell r="O1272">
            <v>1270</v>
          </cell>
          <cell r="P1272">
            <v>0.97980684811237895</v>
          </cell>
          <cell r="Q1272">
            <v>0.90733438668335098</v>
          </cell>
          <cell r="R1272">
            <v>0.87132208285564805</v>
          </cell>
          <cell r="S1272">
            <v>0.84094488188976302</v>
          </cell>
          <cell r="T1272">
            <v>0.37086614173228299</v>
          </cell>
          <cell r="U1272">
            <v>0.17158601634276399</v>
          </cell>
        </row>
        <row r="1273">
          <cell r="O1273">
            <v>1271</v>
          </cell>
          <cell r="P1273">
            <v>0.97937710826671598</v>
          </cell>
          <cell r="Q1273">
            <v>0.90653812978451398</v>
          </cell>
          <cell r="R1273">
            <v>0.87055742957041404</v>
          </cell>
          <cell r="S1273">
            <v>0.84107002360346095</v>
          </cell>
          <cell r="T1273">
            <v>0.37057435090479901</v>
          </cell>
          <cell r="U1273">
            <v>0.17145106858859199</v>
          </cell>
        </row>
        <row r="1274">
          <cell r="O1274">
            <v>1272</v>
          </cell>
          <cell r="P1274">
            <v>0.97939519043006296</v>
          </cell>
          <cell r="Q1274">
            <v>0.90749688638774795</v>
          </cell>
          <cell r="R1274">
            <v>0.87067092578070904</v>
          </cell>
          <cell r="S1274">
            <v>0.84119496855345899</v>
          </cell>
          <cell r="T1274">
            <v>0.37106918238993702</v>
          </cell>
          <cell r="U1274">
            <v>0.17131633293314899</v>
          </cell>
        </row>
        <row r="1275">
          <cell r="O1275">
            <v>1273</v>
          </cell>
          <cell r="P1275">
            <v>0.97896581945661698</v>
          </cell>
          <cell r="Q1275">
            <v>0.90885188431200703</v>
          </cell>
          <cell r="R1275">
            <v>0.871165644171779</v>
          </cell>
          <cell r="S1275">
            <v>0.841319717203456</v>
          </cell>
          <cell r="T1275">
            <v>0.37063217334791698</v>
          </cell>
          <cell r="U1275">
            <v>0.17196704653219</v>
          </cell>
        </row>
        <row r="1276">
          <cell r="O1276">
            <v>1274</v>
          </cell>
          <cell r="P1276">
            <v>0.978984238178634</v>
          </cell>
          <cell r="Q1276">
            <v>0.90805604203152301</v>
          </cell>
          <cell r="R1276">
            <v>0.87127845884413302</v>
          </cell>
          <cell r="S1276">
            <v>0.84065934065934</v>
          </cell>
          <cell r="T1276">
            <v>0.37112598885708098</v>
          </cell>
          <cell r="U1276">
            <v>0.17183211746236901</v>
          </cell>
        </row>
        <row r="1277">
          <cell r="O1277">
            <v>1275</v>
          </cell>
          <cell r="P1277">
            <v>0.97900262467191501</v>
          </cell>
          <cell r="Q1277">
            <v>0.90813648293963201</v>
          </cell>
          <cell r="R1277">
            <v>0.87139107611548505</v>
          </cell>
          <cell r="S1277">
            <v>0.84156862745098004</v>
          </cell>
          <cell r="T1277">
            <v>0.37161903005716301</v>
          </cell>
          <cell r="U1277">
            <v>0.171630199456446</v>
          </cell>
        </row>
        <row r="1278">
          <cell r="O1278">
            <v>1276</v>
          </cell>
          <cell r="P1278">
            <v>0.97814685314685301</v>
          </cell>
          <cell r="Q1278">
            <v>0.90909090909090895</v>
          </cell>
          <cell r="R1278">
            <v>0.87237762237762195</v>
          </cell>
          <cell r="S1278">
            <v>0.84169278996865105</v>
          </cell>
          <cell r="T1278">
            <v>0.37211129876792898</v>
          </cell>
          <cell r="U1278">
            <v>0.171495798195652</v>
          </cell>
        </row>
        <row r="1279">
          <cell r="O1279">
            <v>1277</v>
          </cell>
          <cell r="P1279">
            <v>0.97729257641921397</v>
          </cell>
          <cell r="Q1279">
            <v>0.90917030567685497</v>
          </cell>
          <cell r="R1279">
            <v>0.87336244541484698</v>
          </cell>
          <cell r="S1279">
            <v>0.84181675802662403</v>
          </cell>
          <cell r="T1279">
            <v>0.37167471895562498</v>
          </cell>
          <cell r="U1279">
            <v>0.171361607265856</v>
          </cell>
        </row>
        <row r="1280">
          <cell r="O1280">
            <v>1278</v>
          </cell>
          <cell r="P1280">
            <v>0.97643979057591601</v>
          </cell>
          <cell r="Q1280">
            <v>0.91012216404886503</v>
          </cell>
          <cell r="R1280">
            <v>0.87434554973821998</v>
          </cell>
          <cell r="S1280">
            <v>0.84194053208137698</v>
          </cell>
          <cell r="T1280">
            <v>0.37138412069639998</v>
          </cell>
          <cell r="U1280">
            <v>0.17200948748043801</v>
          </cell>
        </row>
        <row r="1281">
          <cell r="O1281">
            <v>1279</v>
          </cell>
          <cell r="P1281">
            <v>0.97646033129904097</v>
          </cell>
          <cell r="Q1281">
            <v>0.91020052310374799</v>
          </cell>
          <cell r="R1281">
            <v>0.87445510026155104</v>
          </cell>
          <cell r="S1281">
            <v>0.84206411258795899</v>
          </cell>
          <cell r="T1281">
            <v>0.37123882183346302</v>
          </cell>
          <cell r="U1281">
            <v>0.171942191164972</v>
          </cell>
        </row>
        <row r="1282">
          <cell r="O1282">
            <v>1280</v>
          </cell>
          <cell r="P1282">
            <v>0.97822299651567901</v>
          </cell>
          <cell r="Q1282">
            <v>0.91202090592334395</v>
          </cell>
          <cell r="R1282">
            <v>0.87456445993031295</v>
          </cell>
          <cell r="S1282">
            <v>0.84218749999999998</v>
          </cell>
          <cell r="T1282">
            <v>0.37172984972677497</v>
          </cell>
          <cell r="U1282">
            <v>0.17180791373926599</v>
          </cell>
        </row>
        <row r="1283">
          <cell r="O1283">
            <v>1281</v>
          </cell>
          <cell r="P1283">
            <v>0.97824194952132204</v>
          </cell>
          <cell r="Q1283">
            <v>0.91296779808529105</v>
          </cell>
          <cell r="R1283">
            <v>0.87641427328111399</v>
          </cell>
          <cell r="S1283">
            <v>0.84153005464480801</v>
          </cell>
          <cell r="T1283">
            <v>0.37222011128688698</v>
          </cell>
          <cell r="U1283">
            <v>0.17245418153962599</v>
          </cell>
        </row>
        <row r="1284">
          <cell r="O1284">
            <v>1282</v>
          </cell>
          <cell r="P1284">
            <v>0.97913043478260797</v>
          </cell>
          <cell r="Q1284">
            <v>0.91304347826086896</v>
          </cell>
          <cell r="R1284">
            <v>0.87652173913043396</v>
          </cell>
          <cell r="S1284">
            <v>0.84243369734789297</v>
          </cell>
          <cell r="T1284">
            <v>0.37192988109235903</v>
          </cell>
          <cell r="U1284">
            <v>0.17231971430065299</v>
          </cell>
        </row>
        <row r="1285">
          <cell r="O1285">
            <v>1283</v>
          </cell>
          <cell r="P1285">
            <v>0.97870509575794196</v>
          </cell>
          <cell r="Q1285">
            <v>0.91264684773165095</v>
          </cell>
          <cell r="R1285">
            <v>0.87614097382238498</v>
          </cell>
          <cell r="S1285">
            <v>0.84255650818394301</v>
          </cell>
          <cell r="T1285">
            <v>0.37164010314610102</v>
          </cell>
          <cell r="U1285">
            <v>0.172185456593896</v>
          </cell>
        </row>
        <row r="1286">
          <cell r="O1286">
            <v>1284</v>
          </cell>
          <cell r="P1286">
            <v>0.97914856646394399</v>
          </cell>
          <cell r="Q1286">
            <v>0.91225021720243205</v>
          </cell>
          <cell r="R1286">
            <v>0.875760208514335</v>
          </cell>
          <cell r="S1286">
            <v>0.84267912772585596</v>
          </cell>
          <cell r="T1286">
            <v>0.37135077639186798</v>
          </cell>
          <cell r="U1286">
            <v>0.172051407929985</v>
          </cell>
        </row>
        <row r="1287">
          <cell r="O1287">
            <v>1285</v>
          </cell>
          <cell r="P1287">
            <v>0.97829861111111105</v>
          </cell>
          <cell r="Q1287">
            <v>0.91232638888888795</v>
          </cell>
          <cell r="R1287">
            <v>0.875</v>
          </cell>
          <cell r="S1287">
            <v>0.84280155642023302</v>
          </cell>
          <cell r="T1287">
            <v>0.37183980732340499</v>
          </cell>
          <cell r="U1287">
            <v>0.17269547536777299</v>
          </cell>
        </row>
        <row r="1288">
          <cell r="O1288">
            <v>1286</v>
          </cell>
          <cell r="P1288">
            <v>0.97831743278404104</v>
          </cell>
          <cell r="Q1288">
            <v>0.91153512575888995</v>
          </cell>
          <cell r="R1288">
            <v>0.87510841283607899</v>
          </cell>
          <cell r="S1288">
            <v>0.84292379471228596</v>
          </cell>
          <cell r="T1288">
            <v>0.37155077512775703</v>
          </cell>
          <cell r="U1288">
            <v>0.17256123865766099</v>
          </cell>
        </row>
        <row r="1289">
          <cell r="O1289">
            <v>1287</v>
          </cell>
          <cell r="P1289">
            <v>0.97833622183708802</v>
          </cell>
          <cell r="Q1289">
            <v>0.91247833622183705</v>
          </cell>
          <cell r="R1289">
            <v>0.87435008665511205</v>
          </cell>
          <cell r="S1289">
            <v>0.84304584304584296</v>
          </cell>
          <cell r="T1289">
            <v>0.37140637140637101</v>
          </cell>
          <cell r="U1289">
            <v>0.17249417249417201</v>
          </cell>
        </row>
        <row r="1290">
          <cell r="O1290">
            <v>1288</v>
          </cell>
          <cell r="P1290">
            <v>0.97835497835497798</v>
          </cell>
          <cell r="Q1290">
            <v>0.91168831168831099</v>
          </cell>
          <cell r="R1290">
            <v>0.87532467532467495</v>
          </cell>
          <cell r="S1290">
            <v>0.84316770186335399</v>
          </cell>
          <cell r="T1290">
            <v>0.37111801242235998</v>
          </cell>
          <cell r="U1290">
            <v>0.17236024844720399</v>
          </cell>
        </row>
        <row r="1291">
          <cell r="O1291">
            <v>1289</v>
          </cell>
          <cell r="P1291">
            <v>0.97923875432525898</v>
          </cell>
          <cell r="Q1291">
            <v>0.91262975778546696</v>
          </cell>
          <cell r="R1291">
            <v>0.87716262975778503</v>
          </cell>
          <cell r="S1291">
            <v>0.84328937160589601</v>
          </cell>
          <cell r="T1291">
            <v>0.37160589604344402</v>
          </cell>
          <cell r="U1291">
            <v>0.17300232738557</v>
          </cell>
        </row>
        <row r="1292">
          <cell r="O1292">
            <v>1290</v>
          </cell>
          <cell r="P1292">
            <v>0.97925669835782103</v>
          </cell>
          <cell r="Q1292">
            <v>0.91184096802074299</v>
          </cell>
          <cell r="R1292">
            <v>0.87726879861711304</v>
          </cell>
          <cell r="S1292">
            <v>0.84341085271317795</v>
          </cell>
          <cell r="T1292">
            <v>0.37131782945736402</v>
          </cell>
          <cell r="U1292">
            <v>0.172868217054263</v>
          </cell>
        </row>
        <row r="1293">
          <cell r="O1293">
            <v>1291</v>
          </cell>
          <cell r="P1293">
            <v>0.97883387594920401</v>
          </cell>
          <cell r="Q1293">
            <v>0.91144725430398099</v>
          </cell>
          <cell r="R1293">
            <v>0.87689001243463605</v>
          </cell>
          <cell r="S1293">
            <v>0.84353214562354695</v>
          </cell>
          <cell r="T1293">
            <v>0.37103020914020102</v>
          </cell>
          <cell r="U1293">
            <v>0.17273431448489501</v>
          </cell>
        </row>
        <row r="1294">
          <cell r="O1294">
            <v>1292</v>
          </cell>
          <cell r="P1294">
            <v>0.97927461139896299</v>
          </cell>
          <cell r="Q1294">
            <v>0.91105354058721899</v>
          </cell>
          <cell r="R1294">
            <v>0.87651122625215805</v>
          </cell>
          <cell r="S1294">
            <v>0.843653250773993</v>
          </cell>
          <cell r="T1294">
            <v>0.37074303405572701</v>
          </cell>
          <cell r="U1294">
            <v>0.17260061919504599</v>
          </cell>
        </row>
        <row r="1295">
          <cell r="O1295">
            <v>1293</v>
          </cell>
          <cell r="P1295">
            <v>0.97842968075927494</v>
          </cell>
          <cell r="Q1295">
            <v>0.91026747195858504</v>
          </cell>
          <cell r="R1295">
            <v>0.875754961173425</v>
          </cell>
          <cell r="S1295">
            <v>0.84377416860015397</v>
          </cell>
          <cell r="T1295">
            <v>0.37045630317091999</v>
          </cell>
          <cell r="U1295">
            <v>0.172467130703789</v>
          </cell>
        </row>
        <row r="1296">
          <cell r="O1296">
            <v>1294</v>
          </cell>
          <cell r="P1296">
            <v>0.97844827586206895</v>
          </cell>
          <cell r="Q1296">
            <v>0.91034482758620605</v>
          </cell>
          <cell r="R1296">
            <v>0.875</v>
          </cell>
          <cell r="S1296">
            <v>0.84389489953632102</v>
          </cell>
          <cell r="T1296">
            <v>0.37094281298299803</v>
          </cell>
          <cell r="U1296">
            <v>0.17233384853168399</v>
          </cell>
        </row>
        <row r="1297">
          <cell r="O1297">
            <v>1295</v>
          </cell>
          <cell r="P1297">
            <v>0.97846683893195496</v>
          </cell>
          <cell r="Q1297">
            <v>0.91042204995693299</v>
          </cell>
          <cell r="R1297">
            <v>0.87683031869078298</v>
          </cell>
          <cell r="S1297">
            <v>0.84401544401544304</v>
          </cell>
          <cell r="T1297">
            <v>0.37065637065637003</v>
          </cell>
          <cell r="U1297">
            <v>0.17220077220077201</v>
          </cell>
        </row>
        <row r="1298">
          <cell r="O1298">
            <v>1296</v>
          </cell>
          <cell r="P1298">
            <v>0.97848537005163505</v>
          </cell>
          <cell r="Q1298">
            <v>0.91049913941480198</v>
          </cell>
          <cell r="R1298">
            <v>0.87693631669535199</v>
          </cell>
          <cell r="S1298">
            <v>0.844135802469135</v>
          </cell>
          <cell r="T1298">
            <v>0.37037037037037002</v>
          </cell>
          <cell r="U1298">
            <v>0.172067901234568</v>
          </cell>
        </row>
        <row r="1299">
          <cell r="O1299">
            <v>1297</v>
          </cell>
          <cell r="P1299">
            <v>0.97936371453138404</v>
          </cell>
          <cell r="Q1299">
            <v>0.91143594153052399</v>
          </cell>
          <cell r="R1299">
            <v>0.87618228718830604</v>
          </cell>
          <cell r="S1299">
            <v>0.84425597532767904</v>
          </cell>
          <cell r="T1299">
            <v>0.37008481110254399</v>
          </cell>
          <cell r="U1299">
            <v>0.171935235158057</v>
          </cell>
        </row>
        <row r="1300">
          <cell r="O1300">
            <v>1298</v>
          </cell>
          <cell r="P1300">
            <v>0.97938144329896903</v>
          </cell>
          <cell r="Q1300">
            <v>0.91065292096219896</v>
          </cell>
          <cell r="R1300">
            <v>0.87628865979381398</v>
          </cell>
          <cell r="S1300">
            <v>0.84437596302003004</v>
          </cell>
          <cell r="T1300">
            <v>0.36979969183359002</v>
          </cell>
          <cell r="U1300">
            <v>0.17180277349768799</v>
          </cell>
        </row>
        <row r="1301">
          <cell r="O1301">
            <v>1299</v>
          </cell>
          <cell r="P1301">
            <v>0.978961107915579</v>
          </cell>
          <cell r="Q1301">
            <v>0.91026208279869603</v>
          </cell>
          <cell r="R1301">
            <v>0.87591257024025404</v>
          </cell>
          <cell r="S1301">
            <v>0.843725943033102</v>
          </cell>
          <cell r="T1301">
            <v>0.36951501154734401</v>
          </cell>
          <cell r="U1301">
            <v>0.17167051578136999</v>
          </cell>
        </row>
        <row r="1302">
          <cell r="O1302">
            <v>1300</v>
          </cell>
          <cell r="P1302">
            <v>0.97854077253218796</v>
          </cell>
          <cell r="Q1302">
            <v>0.90987124463519298</v>
          </cell>
          <cell r="R1302">
            <v>0.87553648068669498</v>
          </cell>
          <cell r="S1302">
            <v>0.84307692307692295</v>
          </cell>
          <cell r="T1302">
            <v>0.36923076923076897</v>
          </cell>
          <cell r="U1302">
            <v>0.172307692307692</v>
          </cell>
        </row>
        <row r="1303">
          <cell r="O1303">
            <v>1301</v>
          </cell>
          <cell r="P1303">
            <v>0.97770154373927898</v>
          </cell>
          <cell r="Q1303">
            <v>0.90909090909090895</v>
          </cell>
          <cell r="R1303">
            <v>0.87478559176672299</v>
          </cell>
          <cell r="S1303">
            <v>0.84319754035357397</v>
          </cell>
          <cell r="T1303">
            <v>0.36894696387394299</v>
          </cell>
          <cell r="U1303">
            <v>0.17217524980783999</v>
          </cell>
        </row>
        <row r="1304">
          <cell r="O1304">
            <v>1302</v>
          </cell>
          <cell r="P1304">
            <v>0.97686375321336705</v>
          </cell>
          <cell r="Q1304">
            <v>0.90831191088260499</v>
          </cell>
          <cell r="R1304">
            <v>0.87403598971722296</v>
          </cell>
          <cell r="S1304">
            <v>0.84331797235022998</v>
          </cell>
          <cell r="T1304">
            <v>0.36943164362519099</v>
          </cell>
          <cell r="U1304">
            <v>0.17281105990783399</v>
          </cell>
        </row>
        <row r="1305">
          <cell r="O1305">
            <v>1303</v>
          </cell>
          <cell r="P1305">
            <v>0.97688356164383505</v>
          </cell>
          <cell r="Q1305">
            <v>0.90839041095890405</v>
          </cell>
          <cell r="R1305">
            <v>0.87328767123287598</v>
          </cell>
          <cell r="S1305">
            <v>0.84343821949347597</v>
          </cell>
          <cell r="T1305">
            <v>0.36991557943207898</v>
          </cell>
          <cell r="U1305">
            <v>0.17344589409055999</v>
          </cell>
        </row>
        <row r="1306">
          <cell r="O1306">
            <v>1304</v>
          </cell>
          <cell r="P1306">
            <v>0.97690333618477299</v>
          </cell>
          <cell r="Q1306">
            <v>0.90846877673224902</v>
          </cell>
          <cell r="R1306">
            <v>0.87254063301967499</v>
          </cell>
          <cell r="S1306">
            <v>0.84355828220858897</v>
          </cell>
          <cell r="T1306">
            <v>0.370398773006134</v>
          </cell>
          <cell r="U1306">
            <v>0.17331288343558199</v>
          </cell>
        </row>
        <row r="1307">
          <cell r="O1307">
            <v>1305</v>
          </cell>
          <cell r="P1307">
            <v>0.97692307692307701</v>
          </cell>
          <cell r="Q1307">
            <v>0.90769230769230702</v>
          </cell>
          <cell r="R1307">
            <v>0.87350427350427295</v>
          </cell>
          <cell r="S1307">
            <v>0.84367816091953995</v>
          </cell>
          <cell r="T1307">
            <v>0.370114942528735</v>
          </cell>
          <cell r="U1307">
            <v>0.173180076628352</v>
          </cell>
        </row>
        <row r="1308">
          <cell r="O1308">
            <v>1306</v>
          </cell>
          <cell r="P1308">
            <v>0.97694278394534595</v>
          </cell>
          <cell r="Q1308">
            <v>0.90691716481639595</v>
          </cell>
          <cell r="R1308">
            <v>0.87275832621690796</v>
          </cell>
          <cell r="S1308">
            <v>0.84379785604900404</v>
          </cell>
          <cell r="T1308">
            <v>0.36983154670750301</v>
          </cell>
          <cell r="U1308">
            <v>0.17304747320061201</v>
          </cell>
        </row>
        <row r="1309">
          <cell r="O1309">
            <v>1307</v>
          </cell>
          <cell r="P1309">
            <v>0.97696245733788301</v>
          </cell>
          <cell r="Q1309">
            <v>0.90784982935153502</v>
          </cell>
          <cell r="R1309">
            <v>0.87286689419795205</v>
          </cell>
          <cell r="S1309">
            <v>0.84391736801836204</v>
          </cell>
          <cell r="T1309">
            <v>0.36954858454475897</v>
          </cell>
          <cell r="U1309">
            <v>0.17291507268553899</v>
          </cell>
        </row>
        <row r="1310">
          <cell r="O1310">
            <v>1308</v>
          </cell>
          <cell r="P1310">
            <v>0.97783461210571099</v>
          </cell>
          <cell r="Q1310">
            <v>0.90878090366581399</v>
          </cell>
          <cell r="R1310">
            <v>0.87468030690537002</v>
          </cell>
          <cell r="S1310">
            <v>0.84403669724770602</v>
          </cell>
          <cell r="T1310">
            <v>0.36926605504587101</v>
          </cell>
          <cell r="U1310">
            <v>0.172782874617737</v>
          </cell>
        </row>
        <row r="1311">
          <cell r="O1311">
            <v>1309</v>
          </cell>
          <cell r="P1311">
            <v>0.97870528109028898</v>
          </cell>
          <cell r="Q1311">
            <v>0.90924601082563195</v>
          </cell>
          <cell r="R1311">
            <v>0.87515993731764197</v>
          </cell>
          <cell r="S1311">
            <v>0.84415584415584399</v>
          </cell>
          <cell r="T1311">
            <v>0.36884312364779298</v>
          </cell>
          <cell r="U1311">
            <v>0.172584981251348</v>
          </cell>
        </row>
        <row r="1312">
          <cell r="O1312">
            <v>1310</v>
          </cell>
          <cell r="P1312">
            <v>0.97828881075790997</v>
          </cell>
          <cell r="Q1312">
            <v>0.90847185472470904</v>
          </cell>
          <cell r="R1312">
            <v>0.87441480300119601</v>
          </cell>
          <cell r="S1312">
            <v>0.84427480916030495</v>
          </cell>
          <cell r="T1312">
            <v>0.36856167135395701</v>
          </cell>
          <cell r="U1312">
            <v>0.17245328721737899</v>
          </cell>
        </row>
        <row r="1313">
          <cell r="O1313">
            <v>1311</v>
          </cell>
          <cell r="P1313">
            <v>0.97830728035895198</v>
          </cell>
          <cell r="Q1313">
            <v>0.90940041974236496</v>
          </cell>
          <cell r="R1313">
            <v>0.87367093645968996</v>
          </cell>
          <cell r="S1313">
            <v>0.84439359267734504</v>
          </cell>
          <cell r="T1313">
            <v>0.36828064826700901</v>
          </cell>
          <cell r="U1313">
            <v>0.17232179401313399</v>
          </cell>
        </row>
        <row r="1314">
          <cell r="O1314">
            <v>1312</v>
          </cell>
          <cell r="P1314">
            <v>0.97789115646258495</v>
          </cell>
          <cell r="Q1314">
            <v>0.90901360544217602</v>
          </cell>
          <cell r="R1314">
            <v>0.87329931972789099</v>
          </cell>
          <cell r="S1314">
            <v>0.84451219512195097</v>
          </cell>
          <cell r="T1314">
            <v>0.36876195827837899</v>
          </cell>
          <cell r="U1314">
            <v>0.17219050117957299</v>
          </cell>
        </row>
        <row r="1315">
          <cell r="O1315">
            <v>1313</v>
          </cell>
          <cell r="P1315">
            <v>0.977060322854715</v>
          </cell>
          <cell r="Q1315">
            <v>0.90824129141886101</v>
          </cell>
          <cell r="R1315">
            <v>0.87255734919286299</v>
          </cell>
          <cell r="S1315">
            <v>0.84463061690784402</v>
          </cell>
          <cell r="T1315">
            <v>0.36848121060788902</v>
          </cell>
          <cell r="U1315">
            <v>0.172059408259055</v>
          </cell>
        </row>
        <row r="1316">
          <cell r="O1316">
            <v>1314</v>
          </cell>
          <cell r="P1316">
            <v>0.97707979626485497</v>
          </cell>
          <cell r="Q1316">
            <v>0.908319185059422</v>
          </cell>
          <cell r="R1316">
            <v>0.87351443123938799</v>
          </cell>
          <cell r="S1316">
            <v>0.84474885844748804</v>
          </cell>
          <cell r="T1316">
            <v>0.368200890092655</v>
          </cell>
          <cell r="U1316">
            <v>0.17192851479533</v>
          </cell>
        </row>
        <row r="1317">
          <cell r="O1317">
            <v>1315</v>
          </cell>
          <cell r="P1317">
            <v>0.977099236641221</v>
          </cell>
          <cell r="Q1317">
            <v>0.90754877014419</v>
          </cell>
          <cell r="R1317">
            <v>0.87277353689567405</v>
          </cell>
          <cell r="S1317">
            <v>0.84486692015209097</v>
          </cell>
          <cell r="T1317">
            <v>0.36806083650190102</v>
          </cell>
          <cell r="U1317">
            <v>0.171863117870722</v>
          </cell>
        </row>
        <row r="1318">
          <cell r="O1318">
            <v>1316</v>
          </cell>
          <cell r="P1318">
            <v>0.97711864406779603</v>
          </cell>
          <cell r="Q1318">
            <v>0.90677966101694896</v>
          </cell>
          <cell r="R1318">
            <v>0.87288135593220295</v>
          </cell>
          <cell r="S1318">
            <v>0.84422492401215798</v>
          </cell>
          <cell r="T1318">
            <v>0.36778115501519698</v>
          </cell>
          <cell r="U1318">
            <v>0.17173252279635201</v>
          </cell>
        </row>
        <row r="1319">
          <cell r="O1319">
            <v>1317</v>
          </cell>
          <cell r="P1319">
            <v>0.97713801862828098</v>
          </cell>
          <cell r="Q1319">
            <v>0.90685859441151495</v>
          </cell>
          <cell r="R1319">
            <v>0.87298899237933902</v>
          </cell>
          <cell r="S1319">
            <v>0.84510250569475998</v>
          </cell>
          <cell r="T1319">
            <v>0.36750189825360602</v>
          </cell>
          <cell r="U1319">
            <v>0.17236142748671199</v>
          </cell>
        </row>
        <row r="1320">
          <cell r="O1320">
            <v>1318</v>
          </cell>
          <cell r="P1320">
            <v>0.97800338409475396</v>
          </cell>
          <cell r="Q1320">
            <v>0.90778341793570205</v>
          </cell>
          <cell r="R1320">
            <v>0.87309644670050701</v>
          </cell>
          <cell r="S1320">
            <v>0.84522003034901305</v>
          </cell>
          <cell r="T1320">
            <v>0.36722306525037901</v>
          </cell>
          <cell r="U1320">
            <v>0.17223065250379299</v>
          </cell>
        </row>
        <row r="1321">
          <cell r="O1321">
            <v>1319</v>
          </cell>
          <cell r="P1321">
            <v>0.97886728655959399</v>
          </cell>
          <cell r="Q1321">
            <v>0.90870667793744697</v>
          </cell>
          <cell r="R1321">
            <v>0.87404902789518102</v>
          </cell>
          <cell r="S1321">
            <v>0.84533737680060606</v>
          </cell>
          <cell r="T1321">
            <v>0.36694465504169799</v>
          </cell>
          <cell r="U1321">
            <v>0.17210007581501099</v>
          </cell>
        </row>
        <row r="1322">
          <cell r="O1322">
            <v>1320</v>
          </cell>
          <cell r="P1322">
            <v>0.97888513513513498</v>
          </cell>
          <cell r="Q1322">
            <v>0.90962837837837796</v>
          </cell>
          <cell r="R1322">
            <v>0.87415540540540504</v>
          </cell>
          <cell r="S1322">
            <v>0.84545454545454501</v>
          </cell>
          <cell r="T1322">
            <v>0.36666666666666597</v>
          </cell>
          <cell r="U1322">
            <v>0.171969696969696</v>
          </cell>
        </row>
        <row r="1323">
          <cell r="O1323">
            <v>1321</v>
          </cell>
          <cell r="P1323">
            <v>0.97974683544303698</v>
          </cell>
          <cell r="Q1323">
            <v>0.91054852320675095</v>
          </cell>
          <cell r="R1323">
            <v>0.87510548523206699</v>
          </cell>
          <cell r="S1323">
            <v>0.84557153671461005</v>
          </cell>
          <cell r="T1323">
            <v>0.36638909916729701</v>
          </cell>
          <cell r="U1323">
            <v>0.17183951551854601</v>
          </cell>
        </row>
        <row r="1324">
          <cell r="O1324">
            <v>1322</v>
          </cell>
          <cell r="P1324">
            <v>0.97933378871645904</v>
          </cell>
          <cell r="Q1324">
            <v>0.91016464946172204</v>
          </cell>
          <cell r="R1324">
            <v>0.874736553745882</v>
          </cell>
          <cell r="S1324">
            <v>0.84568835098335804</v>
          </cell>
          <cell r="T1324">
            <v>0.36686838124054399</v>
          </cell>
          <cell r="U1324">
            <v>0.171709531013615</v>
          </cell>
        </row>
        <row r="1325">
          <cell r="O1325">
            <v>1323</v>
          </cell>
          <cell r="P1325">
            <v>0.97976391231028603</v>
          </cell>
          <cell r="Q1325">
            <v>0.90978077571669402</v>
          </cell>
          <cell r="R1325">
            <v>0.874367622259696</v>
          </cell>
          <cell r="S1325">
            <v>0.84580498866213105</v>
          </cell>
          <cell r="T1325">
            <v>0.36659108087679498</v>
          </cell>
          <cell r="U1325">
            <v>0.171579743008314</v>
          </cell>
        </row>
        <row r="1326">
          <cell r="O1326">
            <v>1324</v>
          </cell>
          <cell r="P1326">
            <v>0.97893850042122998</v>
          </cell>
          <cell r="Q1326">
            <v>0.90901432181971298</v>
          </cell>
          <cell r="R1326">
            <v>0.87447346251053004</v>
          </cell>
          <cell r="S1326">
            <v>0.84592145015105702</v>
          </cell>
          <cell r="T1326">
            <v>0.36631419939576998</v>
          </cell>
          <cell r="U1326">
            <v>0.171450151057401</v>
          </cell>
        </row>
        <row r="1327">
          <cell r="O1327">
            <v>1325</v>
          </cell>
          <cell r="P1327">
            <v>0.97895622895622902</v>
          </cell>
          <cell r="Q1327">
            <v>0.90824915824915797</v>
          </cell>
          <cell r="R1327">
            <v>0.87373737373737304</v>
          </cell>
          <cell r="S1327">
            <v>0.84528301886792401</v>
          </cell>
          <cell r="T1327">
            <v>0.36603773584905602</v>
          </cell>
          <cell r="U1327">
            <v>0.17132075471698099</v>
          </cell>
        </row>
        <row r="1328">
          <cell r="O1328">
            <v>1326</v>
          </cell>
          <cell r="P1328">
            <v>0.97813288477712301</v>
          </cell>
          <cell r="Q1328">
            <v>0.90832632464255603</v>
          </cell>
          <cell r="R1328">
            <v>0.87468460891505395</v>
          </cell>
          <cell r="S1328">
            <v>0.84539969834087403</v>
          </cell>
          <cell r="T1328">
            <v>0.36651583710407198</v>
          </cell>
          <cell r="U1328">
            <v>0.171191553544494</v>
          </cell>
        </row>
        <row r="1329">
          <cell r="O1329">
            <v>1327</v>
          </cell>
          <cell r="P1329">
            <v>0.97815126050420098</v>
          </cell>
          <cell r="Q1329">
            <v>0.90924369747899103</v>
          </cell>
          <cell r="R1329">
            <v>0.873949579831932</v>
          </cell>
          <cell r="S1329">
            <v>0.844762622456669</v>
          </cell>
          <cell r="T1329">
            <v>0.36699321778447602</v>
          </cell>
          <cell r="U1329">
            <v>0.17106254709871799</v>
          </cell>
        </row>
        <row r="1330">
          <cell r="O1330">
            <v>1328</v>
          </cell>
          <cell r="P1330">
            <v>0.97900923593618805</v>
          </cell>
          <cell r="Q1330">
            <v>0.91015952980688497</v>
          </cell>
          <cell r="R1330">
            <v>0.87321578505457598</v>
          </cell>
          <cell r="S1330">
            <v>0.844879518072289</v>
          </cell>
          <cell r="T1330">
            <v>0.36746987951807197</v>
          </cell>
          <cell r="U1330">
            <v>0.171686746987951</v>
          </cell>
        </row>
        <row r="1331">
          <cell r="O1331">
            <v>1329</v>
          </cell>
          <cell r="P1331">
            <v>0.97986577181208001</v>
          </cell>
          <cell r="Q1331">
            <v>0.90939597315436205</v>
          </cell>
          <cell r="R1331">
            <v>0.87416107382550301</v>
          </cell>
          <cell r="S1331">
            <v>0.84499623777276101</v>
          </cell>
          <cell r="T1331">
            <v>0.36719337848006001</v>
          </cell>
          <cell r="U1331">
            <v>0.17155756207674899</v>
          </cell>
        </row>
        <row r="1332">
          <cell r="O1332">
            <v>1330</v>
          </cell>
          <cell r="P1332">
            <v>0.97945509881467396</v>
          </cell>
          <cell r="Q1332">
            <v>0.90901483485882395</v>
          </cell>
          <cell r="R1332">
            <v>0.873794702880899</v>
          </cell>
          <cell r="S1332">
            <v>0.84511278195488704</v>
          </cell>
          <cell r="T1332">
            <v>0.36677945803652601</v>
          </cell>
          <cell r="U1332">
            <v>0.171364173017065</v>
          </cell>
        </row>
        <row r="1333">
          <cell r="O1333">
            <v>1331</v>
          </cell>
          <cell r="P1333">
            <v>0.97988264878457598</v>
          </cell>
          <cell r="Q1333">
            <v>0.90863369656328496</v>
          </cell>
          <cell r="R1333">
            <v>0.873794702880899</v>
          </cell>
          <cell r="S1333">
            <v>0.84522915101427498</v>
          </cell>
          <cell r="T1333">
            <v>0.36650399460316802</v>
          </cell>
          <cell r="U1333">
            <v>0.17123547288836499</v>
          </cell>
        </row>
        <row r="1334">
          <cell r="O1334">
            <v>1332</v>
          </cell>
          <cell r="P1334">
            <v>0.97906197654941296</v>
          </cell>
          <cell r="Q1334">
            <v>0.90787269681742</v>
          </cell>
          <cell r="R1334">
            <v>0.87306257467836501</v>
          </cell>
          <cell r="S1334">
            <v>0.84502826156989697</v>
          </cell>
          <cell r="T1334">
            <v>0.366228944623543</v>
          </cell>
          <cell r="U1334">
            <v>0.17110696593067101</v>
          </cell>
        </row>
        <row r="1335">
          <cell r="O1335">
            <v>1333</v>
          </cell>
          <cell r="P1335">
            <v>0.97907949790794901</v>
          </cell>
          <cell r="Q1335">
            <v>0.90794979079497895</v>
          </cell>
          <cell r="R1335">
            <v>0.87233167230854403</v>
          </cell>
          <cell r="S1335">
            <v>0.84546136534133498</v>
          </cell>
          <cell r="T1335">
            <v>0.36609152288072</v>
          </cell>
          <cell r="U1335">
            <v>0.17104276069017199</v>
          </cell>
        </row>
        <row r="1336">
          <cell r="O1336">
            <v>1334</v>
          </cell>
          <cell r="P1336">
            <v>0.97909698996655503</v>
          </cell>
          <cell r="Q1336">
            <v>0.90886287625418005</v>
          </cell>
          <cell r="R1336">
            <v>0.87160199269531602</v>
          </cell>
          <cell r="S1336">
            <v>0.84557721139430198</v>
          </cell>
          <cell r="T1336">
            <v>0.36581709145427199</v>
          </cell>
          <cell r="U1336">
            <v>0.17091454272863499</v>
          </cell>
        </row>
        <row r="1337">
          <cell r="O1337">
            <v>1335</v>
          </cell>
          <cell r="P1337">
            <v>0.97911445279866305</v>
          </cell>
          <cell r="Q1337">
            <v>0.90893901420217205</v>
          </cell>
          <cell r="R1337">
            <v>0.87170930391754098</v>
          </cell>
          <cell r="S1337">
            <v>0.84569288389513098</v>
          </cell>
          <cell r="T1337">
            <v>0.36629213483146</v>
          </cell>
          <cell r="U1337">
            <v>0.17078651685393201</v>
          </cell>
        </row>
        <row r="1338">
          <cell r="O1338">
            <v>1336</v>
          </cell>
          <cell r="P1338">
            <v>0.97996661101836402</v>
          </cell>
          <cell r="Q1338">
            <v>0.90855965735150301</v>
          </cell>
          <cell r="R1338">
            <v>0.87181643591449398</v>
          </cell>
          <cell r="S1338">
            <v>0.84580838323353302</v>
          </cell>
          <cell r="T1338">
            <v>0.36601796407185599</v>
          </cell>
          <cell r="U1338">
            <v>0.17065868263473</v>
          </cell>
        </row>
        <row r="1339">
          <cell r="O1339">
            <v>1337</v>
          </cell>
          <cell r="P1339">
            <v>0.97998331943285999</v>
          </cell>
          <cell r="Q1339">
            <v>0.90780157643890702</v>
          </cell>
          <cell r="R1339">
            <v>0.87192338913479595</v>
          </cell>
          <cell r="S1339">
            <v>0.84592370979805498</v>
          </cell>
          <cell r="T1339">
            <v>0.36574420344053798</v>
          </cell>
          <cell r="U1339">
            <v>0.17053103964098701</v>
          </cell>
        </row>
        <row r="1340">
          <cell r="O1340">
            <v>1338</v>
          </cell>
          <cell r="P1340">
            <v>0.97957499304976303</v>
          </cell>
          <cell r="Q1340">
            <v>0.90787844036697196</v>
          </cell>
          <cell r="R1340">
            <v>0.87286384487072499</v>
          </cell>
          <cell r="S1340">
            <v>0.84529147982062702</v>
          </cell>
          <cell r="T1340">
            <v>0.365470852017937</v>
          </cell>
          <cell r="U1340">
            <v>0.17040358744394599</v>
          </cell>
        </row>
        <row r="1341">
          <cell r="O1341">
            <v>1339</v>
          </cell>
          <cell r="P1341">
            <v>0.98</v>
          </cell>
          <cell r="Q1341">
            <v>0.90833333333333299</v>
          </cell>
          <cell r="R1341">
            <v>0.87250000000000005</v>
          </cell>
          <cell r="S1341">
            <v>0.84466019417475702</v>
          </cell>
          <cell r="T1341">
            <v>0.36519790888722897</v>
          </cell>
          <cell r="U1341">
            <v>0.17102315160567499</v>
          </cell>
        </row>
        <row r="1342">
          <cell r="O1342">
            <v>1340</v>
          </cell>
          <cell r="P1342">
            <v>0.97918401332223104</v>
          </cell>
          <cell r="Q1342">
            <v>0.90840965861781797</v>
          </cell>
          <cell r="R1342">
            <v>0.87177352206494496</v>
          </cell>
          <cell r="S1342">
            <v>0.84477611940298503</v>
          </cell>
          <cell r="T1342">
            <v>0.365671641791044</v>
          </cell>
          <cell r="U1342">
            <v>0.171641791044776</v>
          </cell>
        </row>
        <row r="1343">
          <cell r="O1343">
            <v>1341</v>
          </cell>
          <cell r="P1343">
            <v>0.979201331114808</v>
          </cell>
          <cell r="Q1343">
            <v>0.90931780366056503</v>
          </cell>
          <cell r="R1343">
            <v>0.87188019966722097</v>
          </cell>
          <cell r="S1343">
            <v>0.84414615958240102</v>
          </cell>
          <cell r="T1343">
            <v>0.365398956002982</v>
          </cell>
          <cell r="U1343">
            <v>0.17151379567486899</v>
          </cell>
        </row>
        <row r="1344">
          <cell r="O1344">
            <v>1342</v>
          </cell>
          <cell r="P1344">
            <v>0.97921862011637495</v>
          </cell>
          <cell r="Q1344">
            <v>0.90939318370739797</v>
          </cell>
          <cell r="R1344">
            <v>0.87198669991687405</v>
          </cell>
          <cell r="S1344">
            <v>0.84500745156482804</v>
          </cell>
          <cell r="T1344">
            <v>0.36512667660208598</v>
          </cell>
          <cell r="U1344">
            <v>0.17138599105812199</v>
          </cell>
        </row>
        <row r="1345">
          <cell r="O1345">
            <v>1343</v>
          </cell>
          <cell r="P1345">
            <v>0.97923588039867104</v>
          </cell>
          <cell r="Q1345">
            <v>0.90863787375415195</v>
          </cell>
          <cell r="R1345">
            <v>0.87209302325581395</v>
          </cell>
          <cell r="S1345">
            <v>0.84512285927028996</v>
          </cell>
          <cell r="T1345">
            <v>0.36485480268056503</v>
          </cell>
          <cell r="U1345">
            <v>0.17200297840655199</v>
          </cell>
        </row>
        <row r="1346">
          <cell r="O1346">
            <v>1344</v>
          </cell>
          <cell r="P1346">
            <v>0.98008298755186696</v>
          </cell>
          <cell r="Q1346">
            <v>0.90954356846472995</v>
          </cell>
          <cell r="R1346">
            <v>0.87302904564315298</v>
          </cell>
          <cell r="S1346">
            <v>0.84523809523809501</v>
          </cell>
          <cell r="T1346">
            <v>0.36458333333333298</v>
          </cell>
          <cell r="U1346">
            <v>0.171875</v>
          </cell>
        </row>
        <row r="1347">
          <cell r="O1347">
            <v>1345</v>
          </cell>
          <cell r="P1347">
            <v>0.98009950248756195</v>
          </cell>
          <cell r="Q1347">
            <v>0.91044776119402904</v>
          </cell>
          <cell r="R1347">
            <v>0.87230514096185696</v>
          </cell>
          <cell r="S1347">
            <v>0.84535315985130099</v>
          </cell>
          <cell r="T1347">
            <v>0.36431226765799202</v>
          </cell>
          <cell r="U1347">
            <v>0.17174721189591</v>
          </cell>
        </row>
        <row r="1348">
          <cell r="O1348">
            <v>1346</v>
          </cell>
          <cell r="P1348">
            <v>0.97969349606565304</v>
          </cell>
          <cell r="Q1348">
            <v>0.91007060802037798</v>
          </cell>
          <cell r="R1348">
            <v>0.87194378837653697</v>
          </cell>
          <cell r="S1348">
            <v>0.84546805349182697</v>
          </cell>
          <cell r="T1348">
            <v>0.364041604754829</v>
          </cell>
          <cell r="U1348">
            <v>0.17236255572065301</v>
          </cell>
        </row>
        <row r="1349">
          <cell r="O1349">
            <v>1347</v>
          </cell>
          <cell r="P1349">
            <v>0.98011599005799499</v>
          </cell>
          <cell r="Q1349">
            <v>0.90969345484672703</v>
          </cell>
          <cell r="R1349">
            <v>0.87158243579121697</v>
          </cell>
          <cell r="S1349">
            <v>0.84558277654045999</v>
          </cell>
          <cell r="T1349">
            <v>0.36451373422420102</v>
          </cell>
          <cell r="U1349">
            <v>0.17291282529150301</v>
          </cell>
        </row>
        <row r="1350">
          <cell r="O1350">
            <v>1348</v>
          </cell>
          <cell r="P1350">
            <v>0.97930463576158899</v>
          </cell>
          <cell r="Q1350">
            <v>0.90894039735099297</v>
          </cell>
          <cell r="R1350">
            <v>0.870860927152318</v>
          </cell>
          <cell r="S1350">
            <v>0.84495548961424305</v>
          </cell>
          <cell r="T1350">
            <v>0.364985163204747</v>
          </cell>
          <cell r="U1350">
            <v>0.17272062864050899</v>
          </cell>
        </row>
        <row r="1351">
          <cell r="O1351">
            <v>1349</v>
          </cell>
          <cell r="P1351">
            <v>0.97932175351530104</v>
          </cell>
          <cell r="Q1351">
            <v>0.90901571546732796</v>
          </cell>
          <cell r="R1351">
            <v>0.87096774193548399</v>
          </cell>
          <cell r="S1351">
            <v>0.84581171237954</v>
          </cell>
          <cell r="T1351">
            <v>0.36545589325426198</v>
          </cell>
          <cell r="U1351">
            <v>0.17259268729365501</v>
          </cell>
        </row>
        <row r="1352">
          <cell r="O1352">
            <v>1350</v>
          </cell>
          <cell r="P1352">
            <v>0.97933884297520601</v>
          </cell>
          <cell r="Q1352">
            <v>0.90991735537189999</v>
          </cell>
          <cell r="R1352">
            <v>0.870247933884297</v>
          </cell>
          <cell r="S1352">
            <v>0.84592592592592597</v>
          </cell>
          <cell r="T1352">
            <v>0.36592592592592499</v>
          </cell>
          <cell r="U1352">
            <v>0.17246493534955001</v>
          </cell>
        </row>
        <row r="1353">
          <cell r="O1353">
            <v>1351</v>
          </cell>
          <cell r="P1353">
            <v>0.97935590421139496</v>
          </cell>
          <cell r="Q1353">
            <v>0.90999174236168401</v>
          </cell>
          <cell r="R1353">
            <v>0.87118084227910797</v>
          </cell>
          <cell r="S1353">
            <v>0.84603997039230205</v>
          </cell>
          <cell r="T1353">
            <v>0.36565507031828198</v>
          </cell>
          <cell r="U1353">
            <v>0.17233737238792199</v>
          </cell>
        </row>
        <row r="1354">
          <cell r="O1354">
            <v>1352</v>
          </cell>
          <cell r="P1354">
            <v>0.98019801980197996</v>
          </cell>
          <cell r="Q1354">
            <v>0.91006600660065995</v>
          </cell>
          <cell r="R1354">
            <v>0.87293729372937201</v>
          </cell>
          <cell r="S1354">
            <v>0.84615384615384603</v>
          </cell>
          <cell r="T1354">
            <v>0.36598895944580701</v>
          </cell>
          <cell r="U1354">
            <v>0.17220999798973899</v>
          </cell>
        </row>
        <row r="1355">
          <cell r="O1355">
            <v>1353</v>
          </cell>
          <cell r="P1355">
            <v>0.98021434460016499</v>
          </cell>
          <cell r="Q1355">
            <v>0.910964550700742</v>
          </cell>
          <cell r="R1355">
            <v>0.87304204451772405</v>
          </cell>
          <cell r="S1355">
            <v>0.84626755358462602</v>
          </cell>
          <cell r="T1355">
            <v>0.36645738284964402</v>
          </cell>
          <cell r="U1355">
            <v>0.17214631089509499</v>
          </cell>
        </row>
        <row r="1356">
          <cell r="O1356">
            <v>1354</v>
          </cell>
          <cell r="P1356">
            <v>0.97981063193764395</v>
          </cell>
          <cell r="Q1356">
            <v>0.91058935937013996</v>
          </cell>
          <cell r="R1356">
            <v>0.87268247201174498</v>
          </cell>
          <cell r="S1356">
            <v>0.846381093057607</v>
          </cell>
          <cell r="T1356">
            <v>0.36706056129985198</v>
          </cell>
          <cell r="U1356">
            <v>0.17275749862372999</v>
          </cell>
        </row>
        <row r="1357">
          <cell r="O1357">
            <v>1355</v>
          </cell>
          <cell r="P1357">
            <v>0.98023064250411795</v>
          </cell>
          <cell r="Q1357">
            <v>0.91021416803953803</v>
          </cell>
          <cell r="R1357">
            <v>0.87232289950576603</v>
          </cell>
          <cell r="S1357">
            <v>0.84649446494464897</v>
          </cell>
          <cell r="T1357">
            <v>0.36678966789667899</v>
          </cell>
          <cell r="U1357">
            <v>0.172630049309342</v>
          </cell>
        </row>
        <row r="1358">
          <cell r="O1358">
            <v>1356</v>
          </cell>
          <cell r="P1358">
            <v>0.97942386831275696</v>
          </cell>
          <cell r="Q1358">
            <v>0.90946502057613099</v>
          </cell>
          <cell r="R1358">
            <v>0.87160493827160401</v>
          </cell>
          <cell r="S1358">
            <v>0.84660766961651901</v>
          </cell>
          <cell r="T1358">
            <v>0.367256637168141</v>
          </cell>
          <cell r="U1358">
            <v>0.17250278790408299</v>
          </cell>
        </row>
        <row r="1359">
          <cell r="O1359">
            <v>1357</v>
          </cell>
          <cell r="P1359">
            <v>0.97944078947368396</v>
          </cell>
          <cell r="Q1359">
            <v>0.90871710526315796</v>
          </cell>
          <cell r="R1359">
            <v>0.87088815789473595</v>
          </cell>
          <cell r="S1359">
            <v>0.84672070744288797</v>
          </cell>
          <cell r="T1359">
            <v>0.36758752684764401</v>
          </cell>
          <cell r="U1359">
            <v>0.17237571399268201</v>
          </cell>
        </row>
        <row r="1360">
          <cell r="O1360">
            <v>1358</v>
          </cell>
          <cell r="P1360">
            <v>0.97945768282662204</v>
          </cell>
          <cell r="Q1360">
            <v>0.90879211175020502</v>
          </cell>
          <cell r="R1360">
            <v>0.87099424815119098</v>
          </cell>
          <cell r="S1360">
            <v>0.84609720176730496</v>
          </cell>
          <cell r="T1360">
            <v>0.36731694339054199</v>
          </cell>
          <cell r="U1360">
            <v>0.172984933260074</v>
          </cell>
        </row>
        <row r="1361">
          <cell r="O1361">
            <v>1359</v>
          </cell>
          <cell r="P1361">
            <v>0.97947454844006498</v>
          </cell>
          <cell r="Q1361">
            <v>0.90886699507389102</v>
          </cell>
          <cell r="R1361">
            <v>0.87192118226600901</v>
          </cell>
          <cell r="S1361">
            <v>0.84621044885945496</v>
          </cell>
          <cell r="T1361">
            <v>0.36704675799679698</v>
          </cell>
          <cell r="U1361">
            <v>0.172857691641778</v>
          </cell>
        </row>
        <row r="1362">
          <cell r="O1362">
            <v>1360</v>
          </cell>
          <cell r="P1362">
            <v>0.97949138638227995</v>
          </cell>
          <cell r="Q1362">
            <v>0.90894175553732504</v>
          </cell>
          <cell r="R1362">
            <v>0.87202625102542997</v>
          </cell>
          <cell r="S1362">
            <v>0.84558823529411697</v>
          </cell>
          <cell r="T1362">
            <v>0.36677696978864999</v>
          </cell>
          <cell r="U1362">
            <v>0.17346566106236699</v>
          </cell>
        </row>
        <row r="1363">
          <cell r="O1363">
            <v>1361</v>
          </cell>
          <cell r="P1363">
            <v>0.97950819672131095</v>
          </cell>
          <cell r="Q1363">
            <v>0.90983606557376995</v>
          </cell>
          <cell r="R1363">
            <v>0.87295081967213095</v>
          </cell>
          <cell r="S1363">
            <v>0.84570168993387196</v>
          </cell>
          <cell r="T1363">
            <v>0.36650757789092198</v>
          </cell>
          <cell r="U1363">
            <v>0.17333825327105701</v>
          </cell>
        </row>
        <row r="1364">
          <cell r="O1364">
            <v>1362</v>
          </cell>
          <cell r="P1364">
            <v>0.97952497952497897</v>
          </cell>
          <cell r="Q1364">
            <v>0.91072891072891005</v>
          </cell>
          <cell r="R1364">
            <v>0.87305487305487295</v>
          </cell>
          <cell r="S1364">
            <v>0.84581497797356797</v>
          </cell>
          <cell r="T1364">
            <v>0.36623858143100102</v>
          </cell>
          <cell r="U1364">
            <v>0.17321103250043299</v>
          </cell>
        </row>
        <row r="1365">
          <cell r="O1365">
            <v>1363</v>
          </cell>
          <cell r="P1365">
            <v>0.98036006546644805</v>
          </cell>
          <cell r="Q1365">
            <v>0.91080196399345303</v>
          </cell>
          <cell r="R1365">
            <v>0.87315875613747895</v>
          </cell>
          <cell r="S1365">
            <v>0.84561800883422999</v>
          </cell>
          <cell r="T1365">
            <v>0.36596997953883798</v>
          </cell>
          <cell r="U1365">
            <v>0.173083998339009</v>
          </cell>
        </row>
        <row r="1366">
          <cell r="O1366">
            <v>1364</v>
          </cell>
          <cell r="P1366">
            <v>0.98037612428454601</v>
          </cell>
          <cell r="Q1366">
            <v>0.911692559280457</v>
          </cell>
          <cell r="R1366">
            <v>0.87244480784955003</v>
          </cell>
          <cell r="S1366">
            <v>0.84573115056986004</v>
          </cell>
          <cell r="T1366">
            <v>0.36570177134693199</v>
          </cell>
          <cell r="U1366">
            <v>0.172957150376505</v>
          </cell>
        </row>
        <row r="1367">
          <cell r="O1367">
            <v>1365</v>
          </cell>
          <cell r="P1367">
            <v>0.97997564384161895</v>
          </cell>
          <cell r="Q1367">
            <v>0.91132013584937899</v>
          </cell>
          <cell r="R1367">
            <v>0.87208841699666995</v>
          </cell>
          <cell r="S1367">
            <v>0.84584412659083197</v>
          </cell>
          <cell r="T1367">
            <v>0.36543395599032502</v>
          </cell>
          <cell r="U1367">
            <v>0.172830488203841</v>
          </cell>
        </row>
        <row r="1368">
          <cell r="O1368">
            <v>1366</v>
          </cell>
          <cell r="P1368">
            <v>0.98039215686274495</v>
          </cell>
          <cell r="Q1368">
            <v>0.91094771241829997</v>
          </cell>
          <cell r="R1368">
            <v>0.87173202614378997</v>
          </cell>
          <cell r="S1368">
            <v>0.845956937260954</v>
          </cell>
          <cell r="T1368">
            <v>0.36516653260658799</v>
          </cell>
          <cell r="U1368">
            <v>0.17270401141313499</v>
          </cell>
        </row>
        <row r="1369">
          <cell r="O1369">
            <v>1367</v>
          </cell>
          <cell r="P1369">
            <v>0.97959183673469297</v>
          </cell>
          <cell r="Q1369">
            <v>0.91020408163265298</v>
          </cell>
          <cell r="R1369">
            <v>0.87102040816326498</v>
          </cell>
          <cell r="S1369">
            <v>0.84533832141925103</v>
          </cell>
          <cell r="T1369">
            <v>0.36489950033581797</v>
          </cell>
          <cell r="U1369">
            <v>0.17257771959770099</v>
          </cell>
        </row>
        <row r="1370">
          <cell r="O1370">
            <v>1368</v>
          </cell>
          <cell r="P1370">
            <v>0.97960848287112501</v>
          </cell>
          <cell r="Q1370">
            <v>0.91027732463295197</v>
          </cell>
          <cell r="R1370">
            <v>0.87030995106035802</v>
          </cell>
          <cell r="S1370">
            <v>0.845451336827581</v>
          </cell>
          <cell r="T1370">
            <v>0.36463285832062498</v>
          </cell>
          <cell r="U1370">
            <v>0.17245161235203901</v>
          </cell>
        </row>
        <row r="1371">
          <cell r="O1371">
            <v>1369</v>
          </cell>
          <cell r="P1371">
            <v>0.97881010594947004</v>
          </cell>
          <cell r="Q1371">
            <v>0.90953545232273803</v>
          </cell>
          <cell r="R1371">
            <v>0.86960065199673997</v>
          </cell>
          <cell r="S1371">
            <v>0.84556418718975401</v>
          </cell>
          <cell r="T1371">
            <v>0.36436660570612001</v>
          </cell>
          <cell r="U1371">
            <v>0.17232568927183201</v>
          </cell>
        </row>
        <row r="1372">
          <cell r="O1372">
            <v>1370</v>
          </cell>
          <cell r="P1372">
            <v>0.97801302931596101</v>
          </cell>
          <cell r="Q1372">
            <v>0.90879478827361504</v>
          </cell>
          <cell r="R1372">
            <v>0.86889250814332197</v>
          </cell>
          <cell r="S1372">
            <v>0.84494721206216294</v>
          </cell>
          <cell r="T1372">
            <v>0.36410074163991302</v>
          </cell>
          <cell r="U1372">
            <v>0.172199949953947</v>
          </cell>
        </row>
        <row r="1373">
          <cell r="O1373">
            <v>1371</v>
          </cell>
          <cell r="P1373">
            <v>0.97803091944670395</v>
          </cell>
          <cell r="Q1373">
            <v>0.90886899918633002</v>
          </cell>
          <cell r="R1373">
            <v>0.868999186330349</v>
          </cell>
          <cell r="S1373">
            <v>0.845368344274252</v>
          </cell>
          <cell r="T1373">
            <v>0.36469730123997002</v>
          </cell>
          <cell r="U1373">
            <v>0.172137126185266</v>
          </cell>
        </row>
        <row r="1374">
          <cell r="O1374">
            <v>1372</v>
          </cell>
          <cell r="P1374">
            <v>0.97804878048780397</v>
          </cell>
          <cell r="Q1374">
            <v>0.90894308943089397</v>
          </cell>
          <cell r="R1374">
            <v>0.87073170731707294</v>
          </cell>
          <cell r="S1374">
            <v>0.845481049562682</v>
          </cell>
          <cell r="T1374">
            <v>0.364431486880466</v>
          </cell>
          <cell r="U1374">
            <v>0.17201166180758001</v>
          </cell>
        </row>
        <row r="1375">
          <cell r="O1375">
            <v>1373</v>
          </cell>
          <cell r="P1375">
            <v>0.97806661251015403</v>
          </cell>
          <cell r="Q1375">
            <v>0.90901705930138099</v>
          </cell>
          <cell r="R1375">
            <v>0.87164906580016199</v>
          </cell>
          <cell r="S1375">
            <v>0.84559359067734796</v>
          </cell>
          <cell r="T1375">
            <v>0.36489439184268002</v>
          </cell>
          <cell r="U1375">
            <v>0.171886380189366</v>
          </cell>
        </row>
        <row r="1376">
          <cell r="O1376">
            <v>1374</v>
          </cell>
          <cell r="P1376">
            <v>0.97889610389610304</v>
          </cell>
          <cell r="Q1376">
            <v>0.91071428571428503</v>
          </cell>
          <cell r="R1376">
            <v>0.87175324675324595</v>
          </cell>
          <cell r="S1376">
            <v>0.84570596797671005</v>
          </cell>
          <cell r="T1376">
            <v>0.36462882096069799</v>
          </cell>
          <cell r="U1376">
            <v>0.17176128093158599</v>
          </cell>
        </row>
        <row r="1377">
          <cell r="O1377">
            <v>1375</v>
          </cell>
          <cell r="P1377">
            <v>0.97972424979724204</v>
          </cell>
          <cell r="Q1377">
            <v>0.91240875912408703</v>
          </cell>
          <cell r="R1377">
            <v>0.87266828872668301</v>
          </cell>
          <cell r="S1377">
            <v>0.84654545454545405</v>
          </cell>
          <cell r="T1377">
            <v>0.36509090909090902</v>
          </cell>
          <cell r="U1377">
            <v>0.172363636363636</v>
          </cell>
        </row>
        <row r="1378">
          <cell r="O1378">
            <v>1376</v>
          </cell>
          <cell r="P1378">
            <v>0.98055105348460203</v>
          </cell>
          <cell r="Q1378">
            <v>0.91247974068071303</v>
          </cell>
          <cell r="R1378">
            <v>0.87358184764991798</v>
          </cell>
          <cell r="S1378">
            <v>0.84665697674418605</v>
          </cell>
          <cell r="T1378">
            <v>0.365552325581395</v>
          </cell>
          <cell r="U1378">
            <v>0.17296511627906899</v>
          </cell>
        </row>
        <row r="1379">
          <cell r="O1379">
            <v>1377</v>
          </cell>
          <cell r="P1379">
            <v>0.98015406925242199</v>
          </cell>
          <cell r="Q1379">
            <v>0.91211031568448597</v>
          </cell>
          <cell r="R1379">
            <v>0.873228170788522</v>
          </cell>
          <cell r="S1379">
            <v>0.84604212055192396</v>
          </cell>
          <cell r="T1379">
            <v>0.36528685548293399</v>
          </cell>
          <cell r="U1379">
            <v>0.172839506172839</v>
          </cell>
        </row>
        <row r="1380">
          <cell r="O1380">
            <v>1378</v>
          </cell>
          <cell r="P1380">
            <v>0.98056680161943299</v>
          </cell>
          <cell r="Q1380">
            <v>0.91255060728744897</v>
          </cell>
          <cell r="R1380">
            <v>0.87287449392712502</v>
          </cell>
          <cell r="S1380">
            <v>0.84615384615384603</v>
          </cell>
          <cell r="T1380">
            <v>0.36502177068214797</v>
          </cell>
          <cell r="U1380">
            <v>0.17271407837445499</v>
          </cell>
        </row>
        <row r="1381">
          <cell r="O1381">
            <v>1379</v>
          </cell>
          <cell r="P1381">
            <v>0.97977346278317101</v>
          </cell>
          <cell r="Q1381">
            <v>0.91181229773462702</v>
          </cell>
          <cell r="R1381">
            <v>0.87216828478964303</v>
          </cell>
          <cell r="S1381">
            <v>0.845540246555474</v>
          </cell>
          <cell r="T1381">
            <v>0.364757070340826</v>
          </cell>
          <cell r="U1381">
            <v>0.172526300301625</v>
          </cell>
        </row>
        <row r="1382">
          <cell r="O1382">
            <v>1380</v>
          </cell>
          <cell r="P1382">
            <v>0.97978981406628896</v>
          </cell>
          <cell r="Q1382">
            <v>0.91107518189167302</v>
          </cell>
          <cell r="R1382">
            <v>0.87227162489894905</v>
          </cell>
          <cell r="S1382">
            <v>0.84637681159420297</v>
          </cell>
          <cell r="T1382">
            <v>0.36521739130434699</v>
          </cell>
          <cell r="U1382">
            <v>0.17240132649098999</v>
          </cell>
        </row>
        <row r="1383">
          <cell r="O1383">
            <v>1381</v>
          </cell>
          <cell r="P1383">
            <v>0.979806138933764</v>
          </cell>
          <cell r="Q1383">
            <v>0.91033925686591199</v>
          </cell>
          <cell r="R1383">
            <v>0.87156704361873905</v>
          </cell>
          <cell r="S1383">
            <v>0.84648805213613298</v>
          </cell>
          <cell r="T1383">
            <v>0.36554474567496997</v>
          </cell>
          <cell r="U1383">
            <v>0.173000384586768</v>
          </cell>
        </row>
        <row r="1384">
          <cell r="O1384">
            <v>1382</v>
          </cell>
          <cell r="P1384">
            <v>0.97982243744955599</v>
          </cell>
          <cell r="Q1384">
            <v>0.911218724778046</v>
          </cell>
          <cell r="R1384">
            <v>0.87247780468119396</v>
          </cell>
          <cell r="S1384">
            <v>0.846599131693198</v>
          </cell>
          <cell r="T1384">
            <v>0.36600366451002597</v>
          </cell>
          <cell r="U1384">
            <v>0.17287524865196799</v>
          </cell>
        </row>
        <row r="1385">
          <cell r="O1385">
            <v>1383</v>
          </cell>
          <cell r="P1385">
            <v>0.98064516129032198</v>
          </cell>
          <cell r="Q1385">
            <v>0.91209677419354795</v>
          </cell>
          <cell r="R1385">
            <v>0.87419354838709595</v>
          </cell>
          <cell r="S1385">
            <v>0.84671005061460503</v>
          </cell>
          <cell r="T1385">
            <v>0.36646191992777699</v>
          </cell>
          <cell r="U1385">
            <v>0.17347309819066301</v>
          </cell>
        </row>
        <row r="1386">
          <cell r="O1386">
            <v>1384</v>
          </cell>
          <cell r="P1386">
            <v>0.98066075745366599</v>
          </cell>
          <cell r="Q1386">
            <v>0.912973408541498</v>
          </cell>
          <cell r="R1386">
            <v>0.87429492344883097</v>
          </cell>
          <cell r="S1386">
            <v>0.84651509776507095</v>
          </cell>
          <cell r="T1386">
            <v>0.36619723085912198</v>
          </cell>
          <cell r="U1386">
            <v>0.17334780159011701</v>
          </cell>
        </row>
        <row r="1387">
          <cell r="O1387">
            <v>1385</v>
          </cell>
          <cell r="P1387">
            <v>0.98026596648850695</v>
          </cell>
          <cell r="Q1387">
            <v>0.91260586691165102</v>
          </cell>
          <cell r="R1387">
            <v>0.87394295286773205</v>
          </cell>
          <cell r="S1387">
            <v>0.846625877131292</v>
          </cell>
          <cell r="T1387">
            <v>0.366654685066237</v>
          </cell>
          <cell r="U1387">
            <v>0.173222685858064</v>
          </cell>
        </row>
        <row r="1388">
          <cell r="O1388">
            <v>1386</v>
          </cell>
          <cell r="P1388">
            <v>0.98067632850241504</v>
          </cell>
          <cell r="Q1388">
            <v>0.91223832528180304</v>
          </cell>
          <cell r="R1388">
            <v>0.87394295286773205</v>
          </cell>
          <cell r="S1388">
            <v>0.84673649670044704</v>
          </cell>
          <cell r="T1388">
            <v>0.36639023877668397</v>
          </cell>
          <cell r="U1388">
            <v>0.17309775060315699</v>
          </cell>
        </row>
        <row r="1389">
          <cell r="O1389">
            <v>1387</v>
          </cell>
          <cell r="P1389">
            <v>0.97988736926789999</v>
          </cell>
          <cell r="Q1389">
            <v>0.91150442477876104</v>
          </cell>
          <cell r="R1389">
            <v>0.87323957802988195</v>
          </cell>
          <cell r="S1389">
            <v>0.84684695681804401</v>
          </cell>
          <cell r="T1389">
            <v>0.36612617367111999</v>
          </cell>
          <cell r="U1389">
            <v>0.172972995435175</v>
          </cell>
        </row>
        <row r="1390">
          <cell r="O1390">
            <v>1388</v>
          </cell>
          <cell r="P1390">
            <v>0.979903536977492</v>
          </cell>
          <cell r="Q1390">
            <v>0.91077170418006403</v>
          </cell>
          <cell r="R1390">
            <v>0.87253733447498905</v>
          </cell>
          <cell r="S1390">
            <v>0.84695725782859499</v>
          </cell>
          <cell r="T1390">
            <v>0.36586248892595702</v>
          </cell>
          <cell r="U1390">
            <v>0.17284841996501901</v>
          </cell>
        </row>
        <row r="1391">
          <cell r="O1391">
            <v>1389</v>
          </cell>
          <cell r="P1391">
            <v>0.97991967871485897</v>
          </cell>
          <cell r="Q1391">
            <v>0.91084337349397504</v>
          </cell>
          <cell r="R1391">
            <v>0.87218705877411495</v>
          </cell>
          <cell r="S1391">
            <v>0.84737221022318199</v>
          </cell>
          <cell r="T1391">
            <v>0.36573074154067597</v>
          </cell>
          <cell r="U1391">
            <v>0.172786177105831</v>
          </cell>
        </row>
        <row r="1392">
          <cell r="O1392">
            <v>1390</v>
          </cell>
          <cell r="P1392">
            <v>0.97993579454253599</v>
          </cell>
          <cell r="Q1392">
            <v>0.91047786652226803</v>
          </cell>
          <cell r="R1392">
            <v>0.87228971938499</v>
          </cell>
          <cell r="S1392">
            <v>0.84676258992805697</v>
          </cell>
          <cell r="T1392">
            <v>0.36546762589928</v>
          </cell>
          <cell r="U1392">
            <v>0.17266187050359699</v>
          </cell>
        </row>
        <row r="1393">
          <cell r="O1393">
            <v>1391</v>
          </cell>
          <cell r="P1393">
            <v>0.98075380914193999</v>
          </cell>
          <cell r="Q1393">
            <v>0.90974743879693198</v>
          </cell>
          <cell r="R1393">
            <v>0.871589646476845</v>
          </cell>
          <cell r="S1393">
            <v>0.84687275341480905</v>
          </cell>
          <cell r="T1393">
            <v>0.365204888569374</v>
          </cell>
          <cell r="U1393">
            <v>0.1725377426312</v>
          </cell>
        </row>
        <row r="1394">
          <cell r="O1394">
            <v>1392</v>
          </cell>
          <cell r="P1394">
            <v>0.98076923076922995</v>
          </cell>
          <cell r="Q1394">
            <v>0.91062138876894205</v>
          </cell>
          <cell r="R1394">
            <v>0.87249454665185</v>
          </cell>
          <cell r="S1394">
            <v>0.84698275862068895</v>
          </cell>
          <cell r="T1394">
            <v>0.36494252873563199</v>
          </cell>
          <cell r="U1394">
            <v>0.17241379310344801</v>
          </cell>
        </row>
        <row r="1395">
          <cell r="O1395">
            <v>1393</v>
          </cell>
          <cell r="P1395">
            <v>0.98037660897949097</v>
          </cell>
          <cell r="Q1395">
            <v>0.91069297745889</v>
          </cell>
          <cell r="R1395">
            <v>0.871795431533679</v>
          </cell>
          <cell r="S1395">
            <v>0.84709260588657498</v>
          </cell>
          <cell r="T1395">
            <v>0.36539842067480199</v>
          </cell>
          <cell r="U1395">
            <v>0.172290021536252</v>
          </cell>
        </row>
        <row r="1396">
          <cell r="O1396">
            <v>1394</v>
          </cell>
          <cell r="P1396">
            <v>0.97998398718975099</v>
          </cell>
          <cell r="Q1396">
            <v>0.91112890312249795</v>
          </cell>
          <cell r="R1396">
            <v>0.87224683593028196</v>
          </cell>
          <cell r="S1396">
            <v>0.847919655667144</v>
          </cell>
          <cell r="T1396">
            <v>0.365136298421807</v>
          </cell>
          <cell r="U1396">
            <v>0.172166427546628</v>
          </cell>
        </row>
        <row r="1397">
          <cell r="O1397">
            <v>1395</v>
          </cell>
          <cell r="P1397">
            <v>0.97919999999999996</v>
          </cell>
          <cell r="Q1397">
            <v>0.91120000000000001</v>
          </cell>
          <cell r="R1397">
            <v>0.87154875900720497</v>
          </cell>
          <cell r="S1397">
            <v>0.84802867383512504</v>
          </cell>
          <cell r="T1397">
            <v>0.36487455197132601</v>
          </cell>
          <cell r="U1397">
            <v>0.17204301075268799</v>
          </cell>
        </row>
        <row r="1398">
          <cell r="O1398">
            <v>1396</v>
          </cell>
          <cell r="P1398">
            <v>0.97921662669864096</v>
          </cell>
          <cell r="Q1398">
            <v>0.91127098321342903</v>
          </cell>
          <cell r="R1398">
            <v>0.87085179856115102</v>
          </cell>
          <cell r="S1398">
            <v>0.84813753581661899</v>
          </cell>
          <cell r="T1398">
            <v>0.36461318051575897</v>
          </cell>
          <cell r="U1398">
            <v>0.17191977077363901</v>
          </cell>
        </row>
        <row r="1399">
          <cell r="O1399">
            <v>1397</v>
          </cell>
          <cell r="P1399">
            <v>0.97923322683706004</v>
          </cell>
          <cell r="Q1399">
            <v>0.91134185303514303</v>
          </cell>
          <cell r="R1399">
            <v>0.87175403447210198</v>
          </cell>
          <cell r="S1399">
            <v>0.84824624194702902</v>
          </cell>
          <cell r="T1399">
            <v>0.36435218324981999</v>
          </cell>
          <cell r="U1399">
            <v>0.171796707229778</v>
          </cell>
        </row>
        <row r="1400">
          <cell r="O1400">
            <v>1398</v>
          </cell>
          <cell r="P1400">
            <v>0.98004788507581797</v>
          </cell>
          <cell r="Q1400">
            <v>0.91097818908740402</v>
          </cell>
          <cell r="R1400">
            <v>0.87265482968670705</v>
          </cell>
          <cell r="S1400">
            <v>0.84763948497854003</v>
          </cell>
          <cell r="T1400">
            <v>0.36409155937052901</v>
          </cell>
          <cell r="U1400">
            <v>0.17167381974248899</v>
          </cell>
        </row>
        <row r="1401">
          <cell r="O1401">
            <v>1399</v>
          </cell>
          <cell r="P1401">
            <v>0.98086124401913799</v>
          </cell>
          <cell r="Q1401">
            <v>0.91025144119822099</v>
          </cell>
          <cell r="R1401">
            <v>0.87355418765298198</v>
          </cell>
          <cell r="S1401">
            <v>0.84774839170836302</v>
          </cell>
          <cell r="T1401">
            <v>0.36383130807719799</v>
          </cell>
          <cell r="U1401">
            <v>0.17148983968140499</v>
          </cell>
        </row>
        <row r="1402">
          <cell r="O1402">
            <v>1400</v>
          </cell>
          <cell r="P1402">
            <v>0.98047046264701898</v>
          </cell>
          <cell r="Q1402">
            <v>0.909525851935162</v>
          </cell>
          <cell r="R1402">
            <v>0.87285785089307799</v>
          </cell>
          <cell r="S1402">
            <v>0.84785714285714198</v>
          </cell>
          <cell r="T1402">
            <v>0.36428571428571399</v>
          </cell>
          <cell r="U1402">
            <v>0.17136739063933901</v>
          </cell>
        </row>
        <row r="1403">
          <cell r="O1403">
            <v>1401</v>
          </cell>
          <cell r="P1403">
            <v>0.98048601771258903</v>
          </cell>
          <cell r="Q1403">
            <v>0.90959791407617896</v>
          </cell>
          <cell r="R1403">
            <v>0.87216262339178297</v>
          </cell>
          <cell r="S1403">
            <v>0.84796573875802905</v>
          </cell>
          <cell r="T1403">
            <v>0.36473947180585298</v>
          </cell>
          <cell r="U1403">
            <v>0.17124511633732101</v>
          </cell>
        </row>
        <row r="1404">
          <cell r="O1404">
            <v>1402</v>
          </cell>
          <cell r="P1404">
            <v>0.98009554140127397</v>
          </cell>
          <cell r="Q1404">
            <v>0.91003184713375795</v>
          </cell>
          <cell r="R1404">
            <v>0.87181528662420305</v>
          </cell>
          <cell r="S1404">
            <v>0.84807417974322297</v>
          </cell>
          <cell r="T1404">
            <v>0.365192582025677</v>
          </cell>
          <cell r="U1404">
            <v>0.17112301640157601</v>
          </cell>
        </row>
        <row r="1405">
          <cell r="O1405">
            <v>1403</v>
          </cell>
          <cell r="P1405">
            <v>0.97931583134447098</v>
          </cell>
          <cell r="Q1405">
            <v>0.910103420843277</v>
          </cell>
          <cell r="R1405">
            <v>0.87112171837708796</v>
          </cell>
          <cell r="S1405">
            <v>0.84818246614397697</v>
          </cell>
          <cell r="T1405">
            <v>0.36564504632929401</v>
          </cell>
          <cell r="U1405">
            <v>0.17171359500297401</v>
          </cell>
        </row>
        <row r="1406">
          <cell r="O1406">
            <v>1404</v>
          </cell>
          <cell r="P1406">
            <v>0.97933227344992002</v>
          </cell>
          <cell r="Q1406">
            <v>0.91096979332273398</v>
          </cell>
          <cell r="R1406">
            <v>0.87201907790143096</v>
          </cell>
          <cell r="S1406">
            <v>0.84829059829059805</v>
          </cell>
          <cell r="T1406">
            <v>0.36596658251462499</v>
          </cell>
          <cell r="U1406">
            <v>0.171591335381371</v>
          </cell>
        </row>
        <row r="1407">
          <cell r="O1407">
            <v>1405</v>
          </cell>
          <cell r="P1407">
            <v>0.97934868943606002</v>
          </cell>
          <cell r="Q1407">
            <v>0.91183478951548802</v>
          </cell>
          <cell r="R1407">
            <v>0.87291501191421705</v>
          </cell>
          <cell r="S1407">
            <v>0.84839857651245498</v>
          </cell>
          <cell r="T1407">
            <v>0.36641769133808799</v>
          </cell>
          <cell r="U1407">
            <v>0.17146924973296901</v>
          </cell>
        </row>
        <row r="1408">
          <cell r="O1408">
            <v>1406</v>
          </cell>
          <cell r="P1408">
            <v>0.98015873015873001</v>
          </cell>
          <cell r="Q1408">
            <v>0.91111111111111098</v>
          </cell>
          <cell r="R1408">
            <v>0.87301587301587302</v>
          </cell>
          <cell r="S1408">
            <v>0.84850640113798004</v>
          </cell>
          <cell r="T1408">
            <v>0.36628733997155</v>
          </cell>
          <cell r="U1408">
            <v>0.17211948790896101</v>
          </cell>
        </row>
        <row r="1409">
          <cell r="O1409">
            <v>1407</v>
          </cell>
          <cell r="P1409">
            <v>0.98096748612212503</v>
          </cell>
          <cell r="Q1409">
            <v>0.91197462331482904</v>
          </cell>
          <cell r="R1409">
            <v>0.87311657414750199</v>
          </cell>
          <cell r="S1409">
            <v>0.84861407249466903</v>
          </cell>
          <cell r="T1409">
            <v>0.36602700781805197</v>
          </cell>
          <cell r="U1409">
            <v>0.17199715707178301</v>
          </cell>
        </row>
        <row r="1410">
          <cell r="O1410">
            <v>1408</v>
          </cell>
          <cell r="P1410">
            <v>0.98098256735340705</v>
          </cell>
          <cell r="Q1410">
            <v>0.91283676703645</v>
          </cell>
          <cell r="R1410">
            <v>0.87321711568938198</v>
          </cell>
          <cell r="S1410">
            <v>0.84872159090909005</v>
          </cell>
          <cell r="T1410">
            <v>0.36576704545454503</v>
          </cell>
          <cell r="U1410">
            <v>0.171875</v>
          </cell>
        </row>
        <row r="1411">
          <cell r="O1411">
            <v>1409</v>
          </cell>
          <cell r="P1411">
            <v>0.98059421320956197</v>
          </cell>
          <cell r="Q1411">
            <v>0.91247539064411498</v>
          </cell>
          <cell r="R1411">
            <v>0.87287142403629803</v>
          </cell>
          <cell r="S1411">
            <v>0.84882895670688396</v>
          </cell>
          <cell r="T1411">
            <v>0.36550745209368302</v>
          </cell>
          <cell r="U1411">
            <v>0.172462739531582</v>
          </cell>
        </row>
        <row r="1412">
          <cell r="O1412">
            <v>1410</v>
          </cell>
          <cell r="P1412">
            <v>0.98099762470308705</v>
          </cell>
          <cell r="Q1412">
            <v>0.91211401425178096</v>
          </cell>
          <cell r="R1412">
            <v>0.87252573238321396</v>
          </cell>
          <cell r="S1412">
            <v>0.84893617021276602</v>
          </cell>
          <cell r="T1412">
            <v>0.36524822695035403</v>
          </cell>
          <cell r="U1412">
            <v>0.172340425531914</v>
          </cell>
        </row>
        <row r="1413">
          <cell r="O1413">
            <v>1411</v>
          </cell>
          <cell r="P1413">
            <v>0.980221518987341</v>
          </cell>
          <cell r="Q1413">
            <v>0.911392405063291</v>
          </cell>
          <cell r="R1413">
            <v>0.871835443037974</v>
          </cell>
          <cell r="S1413">
            <v>0.84904323175053098</v>
          </cell>
          <cell r="T1413">
            <v>0.36498936924167202</v>
          </cell>
          <cell r="U1413">
            <v>0.172218284904323</v>
          </cell>
        </row>
        <row r="1414">
          <cell r="O1414">
            <v>1412</v>
          </cell>
          <cell r="P1414">
            <v>0.98023715415019697</v>
          </cell>
          <cell r="Q1414">
            <v>0.91067193675889302</v>
          </cell>
          <cell r="R1414">
            <v>0.87114624505928795</v>
          </cell>
          <cell r="S1414">
            <v>0.84915014164305902</v>
          </cell>
          <cell r="T1414">
            <v>0.36473087818696798</v>
          </cell>
          <cell r="U1414">
            <v>0.17209631728045299</v>
          </cell>
        </row>
        <row r="1415">
          <cell r="O1415">
            <v>1413</v>
          </cell>
          <cell r="P1415">
            <v>0.98025276461295396</v>
          </cell>
          <cell r="Q1415">
            <v>0.91074249605055302</v>
          </cell>
          <cell r="R1415">
            <v>0.87124802527646095</v>
          </cell>
          <cell r="S1415">
            <v>0.84925690021231404</v>
          </cell>
          <cell r="T1415">
            <v>0.36518046709129498</v>
          </cell>
          <cell r="U1415">
            <v>0.17268223637650301</v>
          </cell>
        </row>
        <row r="1416">
          <cell r="O1416">
            <v>1414</v>
          </cell>
          <cell r="P1416">
            <v>0.98026835043409599</v>
          </cell>
          <cell r="Q1416">
            <v>0.91160220994475105</v>
          </cell>
          <cell r="R1416">
            <v>0.87213891081294403</v>
          </cell>
          <cell r="S1416">
            <v>0.84936350777934899</v>
          </cell>
          <cell r="T1416">
            <v>0.36492220650636398</v>
          </cell>
          <cell r="U1416">
            <v>0.172560113154172</v>
          </cell>
        </row>
        <row r="1417">
          <cell r="O1417">
            <v>1415</v>
          </cell>
          <cell r="P1417">
            <v>0.98107255520504699</v>
          </cell>
          <cell r="Q1417">
            <v>0.91246056782334395</v>
          </cell>
          <cell r="R1417">
            <v>0.87381703470031502</v>
          </cell>
          <cell r="S1417">
            <v>0.84946996466431002</v>
          </cell>
          <cell r="T1417">
            <v>0.36524200954263197</v>
          </cell>
          <cell r="U1417">
            <v>0.17243816254416899</v>
          </cell>
        </row>
        <row r="1418">
          <cell r="O1418">
            <v>1416</v>
          </cell>
          <cell r="P1418">
            <v>0.98108747044917199</v>
          </cell>
          <cell r="Q1418">
            <v>0.91331757289204096</v>
          </cell>
          <cell r="R1418">
            <v>0.87391646966115</v>
          </cell>
          <cell r="S1418">
            <v>0.84957627118643997</v>
          </cell>
          <cell r="T1418">
            <v>0.36498416125418098</v>
          </cell>
          <cell r="U1418">
            <v>0.17231638418079101</v>
          </cell>
        </row>
        <row r="1419">
          <cell r="O1419">
            <v>1417</v>
          </cell>
          <cell r="P1419">
            <v>0.98070121553954603</v>
          </cell>
          <cell r="Q1419">
            <v>0.91295799904444497</v>
          </cell>
          <cell r="R1419">
            <v>0.873572408058921</v>
          </cell>
          <cell r="S1419">
            <v>0.84897671136203201</v>
          </cell>
          <cell r="T1419">
            <v>0.365432144232884</v>
          </cell>
          <cell r="U1419">
            <v>0.172194777699364</v>
          </cell>
        </row>
        <row r="1420">
          <cell r="O1420">
            <v>1418</v>
          </cell>
          <cell r="P1420">
            <v>0.98110236220472402</v>
          </cell>
          <cell r="Q1420">
            <v>0.91259842519684997</v>
          </cell>
          <cell r="R1420">
            <v>0.873572408058921</v>
          </cell>
          <cell r="S1420">
            <v>0.84908321579689705</v>
          </cell>
          <cell r="T1420">
            <v>0.36587949558231903</v>
          </cell>
          <cell r="U1420">
            <v>0.172012710832535</v>
          </cell>
        </row>
        <row r="1421">
          <cell r="O1421">
            <v>1419</v>
          </cell>
          <cell r="P1421">
            <v>0.980330448465774</v>
          </cell>
          <cell r="Q1421">
            <v>0.91188040912667101</v>
          </cell>
          <cell r="R1421">
            <v>0.872884826257457</v>
          </cell>
          <cell r="S1421">
            <v>0.84889055970778804</v>
          </cell>
          <cell r="T1421">
            <v>0.36562174314385198</v>
          </cell>
          <cell r="U1421">
            <v>0.17189153242215799</v>
          </cell>
        </row>
        <row r="1422">
          <cell r="O1422">
            <v>1420</v>
          </cell>
          <cell r="P1422">
            <v>0.98034591194968501</v>
          </cell>
          <cell r="Q1422">
            <v>0.91194968553459099</v>
          </cell>
          <cell r="R1422">
            <v>0.87219832598508495</v>
          </cell>
          <cell r="S1422">
            <v>0.84929577464788697</v>
          </cell>
          <cell r="T1422">
            <v>0.36619718309859101</v>
          </cell>
          <cell r="U1422">
            <v>0.17253521126760499</v>
          </cell>
        </row>
        <row r="1423">
          <cell r="O1423">
            <v>1421</v>
          </cell>
          <cell r="P1423">
            <v>0.98036135113904099</v>
          </cell>
          <cell r="Q1423">
            <v>0.91159149634152903</v>
          </cell>
          <cell r="R1423">
            <v>0.87229875943025603</v>
          </cell>
          <cell r="S1423">
            <v>0.84940182969739597</v>
          </cell>
          <cell r="T1423">
            <v>0.365939479239971</v>
          </cell>
          <cell r="U1423">
            <v>0.17241379310344801</v>
          </cell>
        </row>
        <row r="1424">
          <cell r="O1424">
            <v>1422</v>
          </cell>
          <cell r="P1424">
            <v>0.98037676609105096</v>
          </cell>
          <cell r="Q1424">
            <v>0.91087568026183197</v>
          </cell>
          <cell r="R1424">
            <v>0.87239903514732298</v>
          </cell>
          <cell r="S1424">
            <v>0.84950773558368398</v>
          </cell>
          <cell r="T1424">
            <v>0.36568213783403603</v>
          </cell>
          <cell r="U1424">
            <v>0.172292545710267</v>
          </cell>
        </row>
        <row r="1425">
          <cell r="O1425">
            <v>1423</v>
          </cell>
          <cell r="P1425">
            <v>0.98039215686274495</v>
          </cell>
          <cell r="Q1425">
            <v>0.91016098747191099</v>
          </cell>
          <cell r="R1425">
            <v>0.87171453196663196</v>
          </cell>
          <cell r="S1425">
            <v>0.84961349262122199</v>
          </cell>
          <cell r="T1425">
            <v>0.36542515811665499</v>
          </cell>
          <cell r="U1425">
            <v>0.17217146872803901</v>
          </cell>
        </row>
        <row r="1426">
          <cell r="O1426">
            <v>1424</v>
          </cell>
          <cell r="P1426">
            <v>0.98040752351097105</v>
          </cell>
          <cell r="Q1426">
            <v>0.90944741532976803</v>
          </cell>
          <cell r="R1426">
            <v>0.87137308504303501</v>
          </cell>
          <cell r="S1426">
            <v>0.84971910112359506</v>
          </cell>
          <cell r="T1426">
            <v>0.36516853932584198</v>
          </cell>
          <cell r="U1426">
            <v>0.17205056179775199</v>
          </cell>
        </row>
        <row r="1427">
          <cell r="O1427">
            <v>1425</v>
          </cell>
          <cell r="P1427">
            <v>0.98042286609240403</v>
          </cell>
          <cell r="Q1427">
            <v>0.91030174561754496</v>
          </cell>
          <cell r="R1427">
            <v>0.87069018993658498</v>
          </cell>
          <cell r="S1427">
            <v>0.84982456140350804</v>
          </cell>
          <cell r="T1427">
            <v>0.36491228070175402</v>
          </cell>
          <cell r="U1427">
            <v>0.17192982456140299</v>
          </cell>
        </row>
        <row r="1428">
          <cell r="O1428">
            <v>1426</v>
          </cell>
          <cell r="P1428">
            <v>0.98122065727699503</v>
          </cell>
          <cell r="Q1428">
            <v>0.91072882786093001</v>
          </cell>
          <cell r="R1428">
            <v>0.87000836436241902</v>
          </cell>
          <cell r="S1428">
            <v>0.84992987377279094</v>
          </cell>
          <cell r="T1428">
            <v>0.36465638148667601</v>
          </cell>
          <cell r="U1428">
            <v>0.17251051893408101</v>
          </cell>
        </row>
        <row r="1429">
          <cell r="O1429">
            <v>1427</v>
          </cell>
          <cell r="P1429">
            <v>0.98123534010946001</v>
          </cell>
          <cell r="Q1429">
            <v>0.91079867971441497</v>
          </cell>
          <cell r="R1429">
            <v>0.86932760580989299</v>
          </cell>
          <cell r="S1429">
            <v>0.85003503854239604</v>
          </cell>
          <cell r="T1429">
            <v>0.36440084092501701</v>
          </cell>
          <cell r="U1429">
            <v>0.17238962859144999</v>
          </cell>
        </row>
        <row r="1430">
          <cell r="O1430">
            <v>1428</v>
          </cell>
          <cell r="P1430">
            <v>0.98085204505473</v>
          </cell>
          <cell r="Q1430">
            <v>0.91008656103286301</v>
          </cell>
          <cell r="R1430">
            <v>0.869429773082942</v>
          </cell>
          <cell r="S1430">
            <v>0.85014005602240905</v>
          </cell>
          <cell r="T1430">
            <v>0.36414565826330503</v>
          </cell>
          <cell r="U1430">
            <v>0.17226890756302499</v>
          </cell>
        </row>
        <row r="1431">
          <cell r="O1431">
            <v>1429</v>
          </cell>
          <cell r="P1431">
            <v>0.98124999999999996</v>
          </cell>
          <cell r="Q1431">
            <v>0.90973050234558195</v>
          </cell>
          <cell r="R1431">
            <v>0.86908962079749796</v>
          </cell>
          <cell r="S1431">
            <v>0.85024492652204298</v>
          </cell>
          <cell r="T1431">
            <v>0.36389083275017498</v>
          </cell>
          <cell r="U1431">
            <v>0.172148355493352</v>
          </cell>
        </row>
        <row r="1432">
          <cell r="O1432">
            <v>1430</v>
          </cell>
          <cell r="P1432">
            <v>0.98048399687743903</v>
          </cell>
          <cell r="Q1432">
            <v>0.90902005269320796</v>
          </cell>
          <cell r="R1432">
            <v>0.86997279957064799</v>
          </cell>
          <cell r="S1432">
            <v>0.84965034965034902</v>
          </cell>
          <cell r="T1432">
            <v>0.36363636363636298</v>
          </cell>
          <cell r="U1432">
            <v>0.17202797202797199</v>
          </cell>
        </row>
        <row r="1433">
          <cell r="O1433">
            <v>1431</v>
          </cell>
          <cell r="P1433">
            <v>0.98049921996879796</v>
          </cell>
          <cell r="Q1433">
            <v>0.90831071181957301</v>
          </cell>
          <cell r="R1433">
            <v>0.87007426432888701</v>
          </cell>
          <cell r="S1433">
            <v>0.84975541579315095</v>
          </cell>
          <cell r="T1433">
            <v>0.364081062194269</v>
          </cell>
          <cell r="U1433">
            <v>0.171907756813417</v>
          </cell>
        </row>
        <row r="1434">
          <cell r="O1434">
            <v>1432</v>
          </cell>
          <cell r="P1434">
            <v>0.98051441932969596</v>
          </cell>
          <cell r="Q1434">
            <v>0.90760247713104103</v>
          </cell>
          <cell r="R1434">
            <v>0.870175570857596</v>
          </cell>
          <cell r="S1434">
            <v>0.84916201117318402</v>
          </cell>
          <cell r="T1434">
            <v>0.363826815642458</v>
          </cell>
          <cell r="U1434">
            <v>0.17178770949720601</v>
          </cell>
        </row>
        <row r="1435">
          <cell r="O1435">
            <v>1433</v>
          </cell>
          <cell r="P1435">
            <v>0.98052959501557602</v>
          </cell>
          <cell r="Q1435">
            <v>0.90689534604205901</v>
          </cell>
          <cell r="R1435">
            <v>0.86949759981352104</v>
          </cell>
          <cell r="S1435">
            <v>0.84996510816468895</v>
          </cell>
          <cell r="T1435">
            <v>0.36427076064200897</v>
          </cell>
          <cell r="U1435">
            <v>0.171667829727843</v>
          </cell>
        </row>
        <row r="1436">
          <cell r="O1436">
            <v>1434</v>
          </cell>
          <cell r="P1436">
            <v>0.98132295719844298</v>
          </cell>
          <cell r="Q1436">
            <v>0.90618931597512598</v>
          </cell>
          <cell r="R1436">
            <v>0.868820684388523</v>
          </cell>
          <cell r="S1436">
            <v>0.84937238493723799</v>
          </cell>
          <cell r="T1436">
            <v>0.36401673640167298</v>
          </cell>
          <cell r="U1436">
            <v>0.171548117154811</v>
          </cell>
        </row>
        <row r="1437">
          <cell r="O1437">
            <v>1435</v>
          </cell>
          <cell r="P1437">
            <v>0.98133748055987502</v>
          </cell>
          <cell r="Q1437">
            <v>0.90626229190746099</v>
          </cell>
          <cell r="R1437">
            <v>0.86892272966578099</v>
          </cell>
          <cell r="S1437">
            <v>0.84947735191637597</v>
          </cell>
          <cell r="T1437">
            <v>0.36376306620208998</v>
          </cell>
          <cell r="U1437">
            <v>0.17142857142857101</v>
          </cell>
        </row>
        <row r="1438">
          <cell r="O1438">
            <v>1436</v>
          </cell>
          <cell r="P1438">
            <v>0.98095623056742798</v>
          </cell>
          <cell r="Q1438">
            <v>0.90633515439114098</v>
          </cell>
          <cell r="R1438">
            <v>0.86902461630299799</v>
          </cell>
          <cell r="S1438">
            <v>0.84958217270194902</v>
          </cell>
          <cell r="T1438">
            <v>0.36350974930362101</v>
          </cell>
          <cell r="U1438">
            <v>0.17130919220055699</v>
          </cell>
        </row>
        <row r="1439">
          <cell r="O1439">
            <v>1437</v>
          </cell>
          <cell r="P1439">
            <v>0.98135198135198098</v>
          </cell>
          <cell r="Q1439">
            <v>0.90598290598290498</v>
          </cell>
          <cell r="R1439">
            <v>0.86868686868686795</v>
          </cell>
          <cell r="S1439">
            <v>0.84899095337508701</v>
          </cell>
          <cell r="T1439">
            <v>0.36325678496868402</v>
          </cell>
          <cell r="U1439">
            <v>0.17118997912317299</v>
          </cell>
        </row>
        <row r="1440">
          <cell r="O1440">
            <v>1438</v>
          </cell>
          <cell r="P1440">
            <v>0.980590062111801</v>
          </cell>
          <cell r="Q1440">
            <v>0.90605590062111796</v>
          </cell>
          <cell r="R1440">
            <v>0.86878881987577605</v>
          </cell>
          <cell r="S1440">
            <v>0.84909596662030595</v>
          </cell>
          <cell r="T1440">
            <v>0.36300417246175198</v>
          </cell>
          <cell r="U1440">
            <v>0.17170665960463499</v>
          </cell>
        </row>
        <row r="1441">
          <cell r="O1441">
            <v>1439</v>
          </cell>
          <cell r="P1441">
            <v>0.98060512024825397</v>
          </cell>
          <cell r="Q1441">
            <v>0.90535298681148102</v>
          </cell>
          <cell r="R1441">
            <v>0.869666408068269</v>
          </cell>
          <cell r="S1441">
            <v>0.84920083391243895</v>
          </cell>
          <cell r="T1441">
            <v>0.363320641263222</v>
          </cell>
          <cell r="U1441">
            <v>0.171587377422592</v>
          </cell>
        </row>
        <row r="1442">
          <cell r="O1442">
            <v>1440</v>
          </cell>
          <cell r="P1442">
            <v>0.98062015503875899</v>
          </cell>
          <cell r="Q1442">
            <v>0.90542635658914705</v>
          </cell>
          <cell r="R1442">
            <v>0.86976744186046495</v>
          </cell>
          <cell r="S1442">
            <v>0.84930555555555498</v>
          </cell>
          <cell r="T1442">
            <v>0.36306842277739199</v>
          </cell>
          <cell r="U1442">
            <v>0.172162464338036</v>
          </cell>
        </row>
        <row r="1443">
          <cell r="O1443">
            <v>1441</v>
          </cell>
          <cell r="P1443">
            <v>0.98063516653756699</v>
          </cell>
          <cell r="Q1443">
            <v>0.90549961270333001</v>
          </cell>
          <cell r="R1443">
            <v>0.87064291247095205</v>
          </cell>
          <cell r="S1443">
            <v>0.84941013185287995</v>
          </cell>
          <cell r="T1443">
            <v>0.363510276131635</v>
          </cell>
          <cell r="U1443">
            <v>0.17204303145161301</v>
          </cell>
        </row>
        <row r="1444">
          <cell r="O1444">
            <v>1442</v>
          </cell>
          <cell r="P1444">
            <v>0.98065015479876105</v>
          </cell>
          <cell r="Q1444">
            <v>0.90712074303405499</v>
          </cell>
          <cell r="R1444">
            <v>0.87151702786377705</v>
          </cell>
          <cell r="S1444">
            <v>0.84951456310679596</v>
          </cell>
          <cell r="T1444">
            <v>0.36313253752674901</v>
          </cell>
          <cell r="U1444">
            <v>0.17192376415677299</v>
          </cell>
        </row>
        <row r="1445">
          <cell r="O1445">
            <v>1443</v>
          </cell>
          <cell r="P1445">
            <v>0.98066511987625604</v>
          </cell>
          <cell r="Q1445">
            <v>0.90719257540603204</v>
          </cell>
          <cell r="R1445">
            <v>0.87161639597834495</v>
          </cell>
          <cell r="S1445">
            <v>0.84932466026648801</v>
          </cell>
          <cell r="T1445">
            <v>0.36357358156666097</v>
          </cell>
          <cell r="U1445">
            <v>0.17180466210937101</v>
          </cell>
        </row>
        <row r="1446">
          <cell r="O1446">
            <v>1444</v>
          </cell>
          <cell r="P1446">
            <v>0.98068006182380196</v>
          </cell>
          <cell r="Q1446">
            <v>0.90880989180834604</v>
          </cell>
          <cell r="R1446">
            <v>0.87248840803709404</v>
          </cell>
          <cell r="S1446">
            <v>0.848736688744261</v>
          </cell>
          <cell r="T1446">
            <v>0.36344760325508702</v>
          </cell>
          <cell r="U1446">
            <v>0.17168572496621201</v>
          </cell>
        </row>
        <row r="1447">
          <cell r="O1447">
            <v>1445</v>
          </cell>
          <cell r="P1447">
            <v>0.98069498069497996</v>
          </cell>
          <cell r="Q1447">
            <v>0.90888030888030802</v>
          </cell>
          <cell r="R1447">
            <v>0.87258687258687195</v>
          </cell>
          <cell r="S1447">
            <v>0.84913494809688495</v>
          </cell>
          <cell r="T1447">
            <v>0.363196169363522</v>
          </cell>
          <cell r="U1447">
            <v>0.171626297577854</v>
          </cell>
        </row>
        <row r="1448">
          <cell r="O1448">
            <v>1446</v>
          </cell>
          <cell r="P1448">
            <v>0.98070987654320896</v>
          </cell>
          <cell r="Q1448">
            <v>0.91049382716049299</v>
          </cell>
          <cell r="R1448">
            <v>0.87268518518518501</v>
          </cell>
          <cell r="S1448">
            <v>0.84923928077455002</v>
          </cell>
          <cell r="T1448">
            <v>0.36294508311659202</v>
          </cell>
          <cell r="U1448">
            <v>0.171507607192254</v>
          </cell>
        </row>
        <row r="1449">
          <cell r="O1449">
            <v>1447</v>
          </cell>
          <cell r="P1449">
            <v>0.98072474942174204</v>
          </cell>
          <cell r="Q1449">
            <v>0.91133384734001499</v>
          </cell>
          <cell r="R1449">
            <v>0.87278334618349995</v>
          </cell>
          <cell r="S1449">
            <v>0.85003455425017205</v>
          </cell>
          <cell r="T1449">
            <v>0.36269434379378901</v>
          </cell>
          <cell r="U1449">
            <v>0.17132989954449401</v>
          </cell>
        </row>
        <row r="1450">
          <cell r="O1450">
            <v>1448</v>
          </cell>
          <cell r="P1450">
            <v>0.98073959938366695</v>
          </cell>
          <cell r="Q1450">
            <v>0.91217257318952205</v>
          </cell>
          <cell r="R1450">
            <v>0.87365177195685595</v>
          </cell>
          <cell r="S1450">
            <v>0.850138121546961</v>
          </cell>
          <cell r="T1450">
            <v>0.36244395067659502</v>
          </cell>
          <cell r="U1450">
            <v>0.17121161860532499</v>
          </cell>
        </row>
        <row r="1451">
          <cell r="O1451">
            <v>1449</v>
          </cell>
          <cell r="P1451">
            <v>0.98075442648190903</v>
          </cell>
          <cell r="Q1451">
            <v>0.91301000769822904</v>
          </cell>
          <cell r="R1451">
            <v>0.87451886066204698</v>
          </cell>
          <cell r="S1451">
            <v>0.85024154589371903</v>
          </cell>
          <cell r="T1451">
            <v>0.36288379619713901</v>
          </cell>
          <cell r="U1451">
            <v>0.17178339401727699</v>
          </cell>
        </row>
        <row r="1452">
          <cell r="O1452">
            <v>1450</v>
          </cell>
          <cell r="P1452">
            <v>0.98</v>
          </cell>
          <cell r="Q1452">
            <v>0.91384615384615298</v>
          </cell>
          <cell r="R1452">
            <v>0.87538461538461498</v>
          </cell>
          <cell r="S1452">
            <v>0.850051807314812</v>
          </cell>
          <cell r="T1452">
            <v>0.36332303524323201</v>
          </cell>
          <cell r="U1452">
            <v>0.171664963520996</v>
          </cell>
        </row>
        <row r="1453">
          <cell r="O1453">
            <v>1451</v>
          </cell>
          <cell r="P1453">
            <v>0.97962336664104499</v>
          </cell>
          <cell r="Q1453">
            <v>0.91349494471708104</v>
          </cell>
          <cell r="R1453">
            <v>0.87504818778454396</v>
          </cell>
          <cell r="S1453">
            <v>0.850155112936267</v>
          </cell>
          <cell r="T1453">
            <v>0.363761669068354</v>
          </cell>
          <cell r="U1453">
            <v>0.17154669620837101</v>
          </cell>
        </row>
        <row r="1454">
          <cell r="O1454">
            <v>1452</v>
          </cell>
          <cell r="P1454">
            <v>0.98001537279016104</v>
          </cell>
          <cell r="Q1454">
            <v>0.91314373558800899</v>
          </cell>
          <cell r="R1454">
            <v>0.87471176018447305</v>
          </cell>
          <cell r="S1454">
            <v>0.85055096418732701</v>
          </cell>
          <cell r="T1454">
            <v>0.36363636363636298</v>
          </cell>
          <cell r="U1454">
            <v>0.17217630853994401</v>
          </cell>
        </row>
        <row r="1455">
          <cell r="O1455">
            <v>1453</v>
          </cell>
          <cell r="P1455">
            <v>0.97926267281105905</v>
          </cell>
          <cell r="Q1455">
            <v>0.91244239631336399</v>
          </cell>
          <cell r="R1455">
            <v>0.87403993855606699</v>
          </cell>
          <cell r="S1455">
            <v>0.85065381968341303</v>
          </cell>
          <cell r="T1455">
            <v>0.36338609772883601</v>
          </cell>
          <cell r="U1455">
            <v>0.172057811424638</v>
          </cell>
        </row>
        <row r="1456">
          <cell r="O1456">
            <v>1454</v>
          </cell>
          <cell r="P1456">
            <v>0.97927858787413602</v>
          </cell>
          <cell r="Q1456">
            <v>0.91174213353798905</v>
          </cell>
          <cell r="R1456">
            <v>0.87336914811972299</v>
          </cell>
          <cell r="S1456">
            <v>0.85075653370013704</v>
          </cell>
          <cell r="T1456">
            <v>0.363136176066024</v>
          </cell>
          <cell r="U1456">
            <v>0.17193947730398801</v>
          </cell>
        </row>
        <row r="1457">
          <cell r="O1457">
            <v>1455</v>
          </cell>
          <cell r="P1457">
            <v>0.97929447852760698</v>
          </cell>
          <cell r="Q1457">
            <v>0.91180981595092003</v>
          </cell>
          <cell r="R1457">
            <v>0.872699386503067</v>
          </cell>
          <cell r="S1457">
            <v>0.85085910652920904</v>
          </cell>
          <cell r="T1457">
            <v>0.36288659793814398</v>
          </cell>
          <cell r="U1457">
            <v>0.17182130584192401</v>
          </cell>
        </row>
        <row r="1458">
          <cell r="O1458">
            <v>1456</v>
          </cell>
          <cell r="P1458">
            <v>0.97931034482758605</v>
          </cell>
          <cell r="Q1458">
            <v>0.91187739463601503</v>
          </cell>
          <cell r="R1458">
            <v>0.87279693486590004</v>
          </cell>
          <cell r="S1458">
            <v>0.85096153846153799</v>
          </cell>
          <cell r="T1458">
            <v>0.36332417582417498</v>
          </cell>
          <cell r="U1458">
            <v>0.17170329670329601</v>
          </cell>
        </row>
        <row r="1459">
          <cell r="O1459">
            <v>1457</v>
          </cell>
          <cell r="P1459">
            <v>0.98009188361408806</v>
          </cell>
          <cell r="Q1459">
            <v>0.91347626339969301</v>
          </cell>
          <cell r="R1459">
            <v>0.87366003062787101</v>
          </cell>
          <cell r="S1459">
            <v>0.85037748798901802</v>
          </cell>
          <cell r="T1459">
            <v>0.36307481125600499</v>
          </cell>
          <cell r="U1459">
            <v>0.171585449553877</v>
          </cell>
        </row>
        <row r="1460">
          <cell r="O1460">
            <v>1458</v>
          </cell>
          <cell r="P1460">
            <v>0.980107115531752</v>
          </cell>
          <cell r="Q1460">
            <v>0.91277735271614302</v>
          </cell>
          <cell r="R1460">
            <v>0.87452180566182003</v>
          </cell>
          <cell r="S1460">
            <v>0.84979423868312698</v>
          </cell>
          <cell r="T1460">
            <v>0.36282578875171401</v>
          </cell>
          <cell r="U1460">
            <v>0.17215363511659801</v>
          </cell>
        </row>
        <row r="1461">
          <cell r="O1461">
            <v>1459</v>
          </cell>
          <cell r="P1461">
            <v>0.97973245684844401</v>
          </cell>
          <cell r="Q1461">
            <v>0.91242843170975296</v>
          </cell>
          <cell r="R1461">
            <v>0.87418750833549697</v>
          </cell>
          <cell r="S1461">
            <v>0.84989718985606499</v>
          </cell>
          <cell r="T1461">
            <v>0.36257710760794998</v>
          </cell>
          <cell r="U1461">
            <v>0.17272104180945799</v>
          </cell>
        </row>
        <row r="1462">
          <cell r="O1462">
            <v>1460</v>
          </cell>
          <cell r="P1462">
            <v>0.98012232415902101</v>
          </cell>
          <cell r="Q1462">
            <v>0.91207951070336302</v>
          </cell>
          <cell r="R1462">
            <v>0.87385321100917401</v>
          </cell>
          <cell r="S1462">
            <v>0.85</v>
          </cell>
          <cell r="T1462">
            <v>0.36301369863013599</v>
          </cell>
          <cell r="U1462">
            <v>0.17260273972602699</v>
          </cell>
        </row>
        <row r="1463">
          <cell r="O1463">
            <v>1461</v>
          </cell>
          <cell r="P1463">
            <v>0.97937356760886096</v>
          </cell>
          <cell r="Q1463">
            <v>0.91173112280775503</v>
          </cell>
          <cell r="R1463">
            <v>0.87351942445034703</v>
          </cell>
          <cell r="S1463">
            <v>0.85010266940451695</v>
          </cell>
          <cell r="T1463">
            <v>0.36344969199178601</v>
          </cell>
          <cell r="U1463">
            <v>0.17316906228610501</v>
          </cell>
        </row>
        <row r="1464">
          <cell r="O1464">
            <v>1462</v>
          </cell>
          <cell r="P1464">
            <v>0.97938931297709897</v>
          </cell>
          <cell r="Q1464">
            <v>0.91103487890645496</v>
          </cell>
          <cell r="R1464">
            <v>0.87361601129001198</v>
          </cell>
          <cell r="S1464">
            <v>0.85020519835841302</v>
          </cell>
          <cell r="T1464">
            <v>0.36320109439124398</v>
          </cell>
          <cell r="U1464">
            <v>0.173734610123118</v>
          </cell>
        </row>
        <row r="1465">
          <cell r="O1465">
            <v>1463</v>
          </cell>
          <cell r="P1465">
            <v>0.97940503432494197</v>
          </cell>
          <cell r="Q1465">
            <v>0.91033969756784905</v>
          </cell>
          <cell r="R1465">
            <v>0.87294938308266501</v>
          </cell>
          <cell r="S1465">
            <v>0.85030758714969201</v>
          </cell>
          <cell r="T1465">
            <v>0.36295283663704703</v>
          </cell>
          <cell r="U1465">
            <v>0.173615857826384</v>
          </cell>
        </row>
        <row r="1466">
          <cell r="O1466">
            <v>1464</v>
          </cell>
          <cell r="P1466">
            <v>0.97942073170731703</v>
          </cell>
          <cell r="Q1466">
            <v>0.90964557636137</v>
          </cell>
          <cell r="R1466">
            <v>0.87228377146471703</v>
          </cell>
          <cell r="S1466">
            <v>0.85040983606557297</v>
          </cell>
          <cell r="T1466">
            <v>0.36270491803278698</v>
          </cell>
          <cell r="U1466">
            <v>0.17349726775956201</v>
          </cell>
        </row>
        <row r="1467">
          <cell r="O1467">
            <v>1465</v>
          </cell>
          <cell r="P1467">
            <v>0.98019801980197996</v>
          </cell>
          <cell r="Q1467">
            <v>0.90971441773633199</v>
          </cell>
          <cell r="R1467">
            <v>0.87161917411253298</v>
          </cell>
          <cell r="S1467">
            <v>0.85051194539249098</v>
          </cell>
          <cell r="T1467">
            <v>0.36313993174061399</v>
          </cell>
          <cell r="U1467">
            <v>0.17337883959044301</v>
          </cell>
        </row>
        <row r="1468">
          <cell r="O1468">
            <v>1466</v>
          </cell>
          <cell r="P1468">
            <v>0.98021308980212996</v>
          </cell>
          <cell r="Q1468">
            <v>0.90978315429013901</v>
          </cell>
          <cell r="R1468">
            <v>0.87095558870955503</v>
          </cell>
          <cell r="S1468">
            <v>0.85061391541609799</v>
          </cell>
          <cell r="T1468">
            <v>0.36357435197817101</v>
          </cell>
          <cell r="U1468">
            <v>0.17326057298772099</v>
          </cell>
        </row>
        <row r="1469">
          <cell r="O1469">
            <v>1467</v>
          </cell>
          <cell r="P1469">
            <v>0.97984038520524797</v>
          </cell>
          <cell r="Q1469">
            <v>0.90985178626201602</v>
          </cell>
          <cell r="R1469">
            <v>0.87029301294627603</v>
          </cell>
          <cell r="S1469">
            <v>0.85003408316291695</v>
          </cell>
          <cell r="T1469">
            <v>0.363326516700749</v>
          </cell>
          <cell r="U1469">
            <v>0.173142467620995</v>
          </cell>
        </row>
        <row r="1470">
          <cell r="O1470">
            <v>1468</v>
          </cell>
          <cell r="P1470">
            <v>0.98022813688212895</v>
          </cell>
          <cell r="Q1470">
            <v>0.91026615969581703</v>
          </cell>
          <cell r="R1470">
            <v>0.87072243346007605</v>
          </cell>
          <cell r="S1470">
            <v>0.84945504087193402</v>
          </cell>
          <cell r="T1470">
            <v>0.36307901907356899</v>
          </cell>
          <cell r="U1470">
            <v>0.173024523160762</v>
          </cell>
        </row>
        <row r="1471">
          <cell r="O1471">
            <v>1469</v>
          </cell>
          <cell r="P1471">
            <v>0.97948328267477203</v>
          </cell>
          <cell r="Q1471">
            <v>0.91033434650455902</v>
          </cell>
          <cell r="R1471">
            <v>0.87006079027355598</v>
          </cell>
          <cell r="S1471">
            <v>0.84955752212389302</v>
          </cell>
          <cell r="T1471">
            <v>0.36283185840707899</v>
          </cell>
          <cell r="U1471">
            <v>0.17358747447243</v>
          </cell>
        </row>
        <row r="1472">
          <cell r="O1472">
            <v>1470</v>
          </cell>
          <cell r="P1472">
            <v>0.97949886104783501</v>
          </cell>
          <cell r="Q1472">
            <v>0.90964312832194305</v>
          </cell>
          <cell r="R1472">
            <v>0.87091875474563396</v>
          </cell>
          <cell r="S1472">
            <v>0.84897959183673399</v>
          </cell>
          <cell r="T1472">
            <v>0.36258503401360498</v>
          </cell>
          <cell r="U1472">
            <v>0.17346938775510201</v>
          </cell>
        </row>
        <row r="1473">
          <cell r="O1473">
            <v>1471</v>
          </cell>
          <cell r="P1473">
            <v>0.97875569044006006</v>
          </cell>
          <cell r="Q1473">
            <v>0.908952959028831</v>
          </cell>
          <cell r="R1473">
            <v>0.87177541729893704</v>
          </cell>
          <cell r="S1473">
            <v>0.84908225696804895</v>
          </cell>
          <cell r="T1473">
            <v>0.36301835486063899</v>
          </cell>
          <cell r="U1473">
            <v>0.17335146159075401</v>
          </cell>
        </row>
        <row r="1474">
          <cell r="O1474">
            <v>1472</v>
          </cell>
          <cell r="P1474">
            <v>0.97801364670204705</v>
          </cell>
          <cell r="Q1474">
            <v>0.90902198635329801</v>
          </cell>
          <cell r="R1474">
            <v>0.87263078089461699</v>
          </cell>
          <cell r="S1474">
            <v>0.84850543478260798</v>
          </cell>
          <cell r="T1474">
            <v>0.36345108695652101</v>
          </cell>
          <cell r="U1474">
            <v>0.173233695652173</v>
          </cell>
        </row>
        <row r="1475">
          <cell r="O1475">
            <v>1473</v>
          </cell>
          <cell r="P1475">
            <v>0.97803030303030303</v>
          </cell>
          <cell r="Q1475">
            <v>0.90984848484848402</v>
          </cell>
          <cell r="R1475">
            <v>0.87196969696969695</v>
          </cell>
          <cell r="S1475">
            <v>0.84860828241683595</v>
          </cell>
          <cell r="T1475">
            <v>0.36388323150033902</v>
          </cell>
          <cell r="U1475">
            <v>0.17373602271921201</v>
          </cell>
        </row>
        <row r="1476">
          <cell r="O1476">
            <v>1474</v>
          </cell>
          <cell r="P1476">
            <v>0.97804693414080202</v>
          </cell>
          <cell r="Q1476">
            <v>0.91067373202119595</v>
          </cell>
          <cell r="R1476">
            <v>0.87130961392884099</v>
          </cell>
          <cell r="S1476">
            <v>0.84871099050203502</v>
          </cell>
          <cell r="T1476">
            <v>0.36431478968792302</v>
          </cell>
          <cell r="U1476">
            <v>0.17361819561667699</v>
          </cell>
        </row>
        <row r="1477">
          <cell r="O1477">
            <v>1475</v>
          </cell>
          <cell r="P1477">
            <v>0.97806354009077101</v>
          </cell>
          <cell r="Q1477">
            <v>0.91149773071104301</v>
          </cell>
          <cell r="R1477">
            <v>0.87140695915279798</v>
          </cell>
          <cell r="S1477">
            <v>0.84881355932203295</v>
          </cell>
          <cell r="T1477">
            <v>0.36406779661016903</v>
          </cell>
          <cell r="U1477">
            <v>0.17417826466400199</v>
          </cell>
        </row>
        <row r="1478">
          <cell r="O1478">
            <v>1476</v>
          </cell>
          <cell r="P1478">
            <v>0.97883597883597795</v>
          </cell>
          <cell r="Q1478">
            <v>0.91307634164776996</v>
          </cell>
          <cell r="R1478">
            <v>0.87301587301587302</v>
          </cell>
          <cell r="S1478">
            <v>0.84823848238482302</v>
          </cell>
          <cell r="T1478">
            <v>0.36437525343432098</v>
          </cell>
          <cell r="U1478">
            <v>0.174060297644276</v>
          </cell>
        </row>
        <row r="1479">
          <cell r="O1479">
            <v>1477</v>
          </cell>
          <cell r="P1479">
            <v>0.97960725075528698</v>
          </cell>
          <cell r="Q1479">
            <v>0.91314199395770301</v>
          </cell>
          <cell r="R1479">
            <v>0.87462235649546805</v>
          </cell>
          <cell r="S1479">
            <v>0.84834123222748803</v>
          </cell>
          <cell r="T1479">
            <v>0.36480545632948302</v>
          </cell>
          <cell r="U1479">
            <v>0.173942490309234</v>
          </cell>
        </row>
        <row r="1480">
          <cell r="O1480">
            <v>1478</v>
          </cell>
          <cell r="P1480">
            <v>0.98037735849056595</v>
          </cell>
          <cell r="Q1480">
            <v>0.91396226415094295</v>
          </cell>
          <cell r="R1480">
            <v>0.87471698113207497</v>
          </cell>
          <cell r="S1480">
            <v>0.84815701279345201</v>
          </cell>
          <cell r="T1480">
            <v>0.36455871602525503</v>
          </cell>
          <cell r="U1480">
            <v>0.17382484233486201</v>
          </cell>
        </row>
        <row r="1481">
          <cell r="O1481">
            <v>1479</v>
          </cell>
          <cell r="P1481">
            <v>0.980007683770169</v>
          </cell>
          <cell r="Q1481">
            <v>0.91361763282961905</v>
          </cell>
          <cell r="R1481">
            <v>0.87438714818292995</v>
          </cell>
          <cell r="S1481">
            <v>0.84825964402536402</v>
          </cell>
          <cell r="T1481">
            <v>0.36498821336549497</v>
          </cell>
          <cell r="U1481">
            <v>0.17370735339802201</v>
          </cell>
        </row>
        <row r="1482">
          <cell r="O1482">
            <v>1480</v>
          </cell>
          <cell r="P1482">
            <v>0.98039215686274495</v>
          </cell>
          <cell r="Q1482">
            <v>0.91402714932126705</v>
          </cell>
          <cell r="R1482">
            <v>0.87405731523378505</v>
          </cell>
          <cell r="S1482">
            <v>0.84864864864864797</v>
          </cell>
          <cell r="T1482">
            <v>0.36486486486486402</v>
          </cell>
          <cell r="U1482">
            <v>0.17364864864864801</v>
          </cell>
        </row>
        <row r="1483">
          <cell r="O1483">
            <v>1481</v>
          </cell>
          <cell r="P1483">
            <v>0.97965335342878601</v>
          </cell>
          <cell r="Q1483">
            <v>0.91333835719668399</v>
          </cell>
          <cell r="R1483">
            <v>0.873398643556895</v>
          </cell>
          <cell r="S1483">
            <v>0.84875084402430701</v>
          </cell>
          <cell r="T1483">
            <v>0.364618501012829</v>
          </cell>
          <cell r="U1483">
            <v>0.17353139770425299</v>
          </cell>
        </row>
        <row r="1484">
          <cell r="O1484">
            <v>1482</v>
          </cell>
          <cell r="P1484">
            <v>0.97891566265060204</v>
          </cell>
          <cell r="Q1484">
            <v>0.91265060240963802</v>
          </cell>
          <cell r="R1484">
            <v>0.873493975903614</v>
          </cell>
          <cell r="S1484">
            <v>0.84885290148448</v>
          </cell>
          <cell r="T1484">
            <v>0.36437246963562703</v>
          </cell>
          <cell r="U1484">
            <v>0.173414304993252</v>
          </cell>
        </row>
        <row r="1485">
          <cell r="O1485">
            <v>1483</v>
          </cell>
          <cell r="P1485">
            <v>0.97817908201655301</v>
          </cell>
          <cell r="Q1485">
            <v>0.91196388261851002</v>
          </cell>
          <cell r="R1485">
            <v>0.87358916478555304</v>
          </cell>
          <cell r="S1485">
            <v>0.84895482130815902</v>
          </cell>
          <cell r="T1485">
            <v>0.364126770060687</v>
          </cell>
          <cell r="U1485">
            <v>0.173297370195549</v>
          </cell>
        </row>
        <row r="1486">
          <cell r="O1486">
            <v>1484</v>
          </cell>
          <cell r="P1486">
            <v>0.97894736842105201</v>
          </cell>
          <cell r="Q1486">
            <v>0.91237320162709201</v>
          </cell>
          <cell r="R1486">
            <v>0.87326074780631002</v>
          </cell>
          <cell r="S1486">
            <v>0.84838274932614499</v>
          </cell>
          <cell r="T1486">
            <v>0.36388140161725002</v>
          </cell>
          <cell r="U1486">
            <v>0.17318059299191299</v>
          </cell>
        </row>
        <row r="1487">
          <cell r="O1487">
            <v>1485</v>
          </cell>
          <cell r="P1487">
            <v>0.97971450037565699</v>
          </cell>
          <cell r="Q1487">
            <v>0.91168746434079095</v>
          </cell>
          <cell r="R1487">
            <v>0.87335600458697404</v>
          </cell>
          <cell r="S1487">
            <v>0.84848484848484795</v>
          </cell>
          <cell r="T1487">
            <v>0.36363636363636298</v>
          </cell>
          <cell r="U1487">
            <v>0.173063973063972</v>
          </cell>
        </row>
        <row r="1488">
          <cell r="O1488">
            <v>1486</v>
          </cell>
          <cell r="P1488">
            <v>0.979346739677318</v>
          </cell>
          <cell r="Q1488">
            <v>0.91250482262878896</v>
          </cell>
          <cell r="R1488">
            <v>0.872700085510002</v>
          </cell>
          <cell r="S1488">
            <v>0.848586810228802</v>
          </cell>
          <cell r="T1488">
            <v>0.36339165545087398</v>
          </cell>
          <cell r="U1488">
            <v>0.172947510094212</v>
          </cell>
        </row>
        <row r="1489">
          <cell r="O1489">
            <v>1487</v>
          </cell>
          <cell r="P1489">
            <v>0.97936223920845</v>
          </cell>
          <cell r="Q1489">
            <v>0.91257048496358295</v>
          </cell>
          <cell r="R1489">
            <v>0.87279562007619005</v>
          </cell>
          <cell r="S1489">
            <v>0.84801613987895097</v>
          </cell>
          <cell r="T1489">
            <v>0.36314727639542699</v>
          </cell>
          <cell r="U1489">
            <v>0.172831203765971</v>
          </cell>
        </row>
        <row r="1490">
          <cell r="O1490">
            <v>1488</v>
          </cell>
          <cell r="P1490">
            <v>0.97974493623405801</v>
          </cell>
          <cell r="Q1490">
            <v>0.91222805701425302</v>
          </cell>
          <cell r="R1490">
            <v>0.87321830457614402</v>
          </cell>
          <cell r="S1490">
            <v>0.84744623655913898</v>
          </cell>
          <cell r="T1490">
            <v>0.36290322580645101</v>
          </cell>
          <cell r="U1490">
            <v>0.17271505376344001</v>
          </cell>
        </row>
        <row r="1491">
          <cell r="O1491">
            <v>1489</v>
          </cell>
          <cell r="P1491">
            <v>0.97901049475262303</v>
          </cell>
          <cell r="Q1491">
            <v>0.91154422788605705</v>
          </cell>
          <cell r="R1491">
            <v>0.87406296851574194</v>
          </cell>
          <cell r="S1491">
            <v>0.84687709872397499</v>
          </cell>
          <cell r="T1491">
            <v>0.36333109469442498</v>
          </cell>
          <cell r="U1491">
            <v>0.17259905977165799</v>
          </cell>
        </row>
        <row r="1492">
          <cell r="O1492">
            <v>1490</v>
          </cell>
          <cell r="P1492">
            <v>0.978277153558052</v>
          </cell>
          <cell r="Q1492">
            <v>0.91161048689138502</v>
          </cell>
          <cell r="R1492">
            <v>0.87415730337078601</v>
          </cell>
          <cell r="S1492">
            <v>0.84697986577181195</v>
          </cell>
          <cell r="T1492">
            <v>0.36375838926174398</v>
          </cell>
          <cell r="U1492">
            <v>0.17315436241610699</v>
          </cell>
        </row>
        <row r="1493">
          <cell r="O1493">
            <v>1491</v>
          </cell>
          <cell r="P1493">
            <v>0.97829341317365204</v>
          </cell>
          <cell r="Q1493">
            <v>0.91092814371257402</v>
          </cell>
          <cell r="R1493">
            <v>0.87425149700598803</v>
          </cell>
          <cell r="S1493">
            <v>0.84708249496981802</v>
          </cell>
          <cell r="T1493">
            <v>0.36418511066398301</v>
          </cell>
          <cell r="U1493">
            <v>0.17370892018779299</v>
          </cell>
        </row>
        <row r="1494">
          <cell r="O1494">
            <v>1492</v>
          </cell>
          <cell r="P1494">
            <v>0.97830964846671598</v>
          </cell>
          <cell r="Q1494">
            <v>0.91099476439790505</v>
          </cell>
          <cell r="R1494">
            <v>0.87509349289453997</v>
          </cell>
          <cell r="S1494">
            <v>0.84718498659517405</v>
          </cell>
          <cell r="T1494">
            <v>0.363941018766756</v>
          </cell>
          <cell r="U1494">
            <v>0.173592493297587</v>
          </cell>
        </row>
        <row r="1495">
          <cell r="O1495">
            <v>1493</v>
          </cell>
          <cell r="P1495">
            <v>0.97982062780268997</v>
          </cell>
          <cell r="Q1495">
            <v>0.91255605381165905</v>
          </cell>
          <cell r="R1495">
            <v>0.87593423019431904</v>
          </cell>
          <cell r="S1495">
            <v>0.84728734092431301</v>
          </cell>
          <cell r="T1495">
            <v>0.36369725385130602</v>
          </cell>
          <cell r="U1495">
            <v>0.173476222371065</v>
          </cell>
        </row>
        <row r="1496">
          <cell r="O1496">
            <v>1494</v>
          </cell>
          <cell r="P1496">
            <v>0.980582524271844</v>
          </cell>
          <cell r="Q1496">
            <v>0.911874533233756</v>
          </cell>
          <cell r="R1496">
            <v>0.87602688573562304</v>
          </cell>
          <cell r="S1496">
            <v>0.84672021419009302</v>
          </cell>
          <cell r="T1496">
            <v>0.36345381526104398</v>
          </cell>
          <cell r="U1496">
            <v>0.17402945113788401</v>
          </cell>
        </row>
        <row r="1497">
          <cell r="O1497">
            <v>1495</v>
          </cell>
          <cell r="P1497">
            <v>0.98021663527025005</v>
          </cell>
          <cell r="Q1497">
            <v>0.91153428154225102</v>
          </cell>
          <cell r="R1497">
            <v>0.87570001003199005</v>
          </cell>
          <cell r="S1497">
            <v>0.84682274247491596</v>
          </cell>
          <cell r="T1497">
            <v>0.363210702341137</v>
          </cell>
          <cell r="U1497">
            <v>0.17391304347826</v>
          </cell>
        </row>
        <row r="1498">
          <cell r="O1498">
            <v>1496</v>
          </cell>
          <cell r="P1498">
            <v>0.98059701492537299</v>
          </cell>
          <cell r="Q1498">
            <v>0.91194029850746205</v>
          </cell>
          <cell r="R1498">
            <v>0.87611940298507396</v>
          </cell>
          <cell r="S1498">
            <v>0.846256684491978</v>
          </cell>
          <cell r="T1498">
            <v>0.36296791443850202</v>
          </cell>
          <cell r="U1498">
            <v>0.17379679144384999</v>
          </cell>
        </row>
        <row r="1499">
          <cell r="O1499">
            <v>1497</v>
          </cell>
          <cell r="P1499">
            <v>0.97986577181208001</v>
          </cell>
          <cell r="Q1499">
            <v>0.91126025354213203</v>
          </cell>
          <cell r="R1499">
            <v>0.875466070096942</v>
          </cell>
          <cell r="S1499">
            <v>0.84569138276553102</v>
          </cell>
          <cell r="T1499">
            <v>0.36272545090180303</v>
          </cell>
          <cell r="U1499">
            <v>0.174290503570559</v>
          </cell>
        </row>
        <row r="1500">
          <cell r="O1500">
            <v>1498</v>
          </cell>
          <cell r="P1500">
            <v>0.97988077496274195</v>
          </cell>
          <cell r="Q1500">
            <v>0.91058122205663095</v>
          </cell>
          <cell r="R1500">
            <v>0.87481371087928395</v>
          </cell>
          <cell r="S1500">
            <v>0.84579439252336397</v>
          </cell>
          <cell r="T1500">
            <v>0.36315086782376499</v>
          </cell>
          <cell r="U1500">
            <v>0.174174193565625</v>
          </cell>
        </row>
        <row r="1501">
          <cell r="O1501">
            <v>1499</v>
          </cell>
          <cell r="P1501">
            <v>0.97989575577066201</v>
          </cell>
          <cell r="Q1501">
            <v>0.90990320178704298</v>
          </cell>
          <cell r="R1501">
            <v>0.87490692479523402</v>
          </cell>
          <cell r="S1501">
            <v>0.84589726484322803</v>
          </cell>
          <cell r="T1501">
            <v>0.36278763620191201</v>
          </cell>
          <cell r="U1501">
            <v>0.174058038692461</v>
          </cell>
        </row>
        <row r="1502">
          <cell r="O1502">
            <v>1500</v>
          </cell>
          <cell r="P1502">
            <v>0.97991071428571397</v>
          </cell>
          <cell r="Q1502">
            <v>0.90997023809523803</v>
          </cell>
          <cell r="R1502">
            <v>0.875</v>
          </cell>
          <cell r="S1502">
            <v>0.84599999999999997</v>
          </cell>
          <cell r="T1502">
            <v>0.36254585831667702</v>
          </cell>
          <cell r="U1502">
            <v>0.17394203864090599</v>
          </cell>
        </row>
        <row r="1503">
          <cell r="O1503">
            <v>1501</v>
          </cell>
          <cell r="P1503">
            <v>0.980669144981412</v>
          </cell>
          <cell r="Q1503">
            <v>0.91078066914498101</v>
          </cell>
          <cell r="R1503">
            <v>0.87583643122676502</v>
          </cell>
          <cell r="S1503">
            <v>0.84610259826782097</v>
          </cell>
          <cell r="T1503">
            <v>0.36297040321986801</v>
          </cell>
          <cell r="U1503">
            <v>0.173826193101625</v>
          </cell>
        </row>
        <row r="1504">
          <cell r="O1504">
            <v>1502</v>
          </cell>
          <cell r="P1504">
            <v>0.98068350668647797</v>
          </cell>
          <cell r="Q1504">
            <v>0.91084695393759296</v>
          </cell>
          <cell r="R1504">
            <v>0.87667161961367002</v>
          </cell>
          <cell r="S1504">
            <v>0.84687083888149095</v>
          </cell>
          <cell r="T1504">
            <v>0.36339438300496202</v>
          </cell>
          <cell r="U1504">
            <v>0.173710501766108</v>
          </cell>
        </row>
        <row r="1505">
          <cell r="O1505">
            <v>1503</v>
          </cell>
          <cell r="P1505">
            <v>0.98031948162831695</v>
          </cell>
          <cell r="Q1505">
            <v>0.91050885187599695</v>
          </cell>
          <cell r="R1505">
            <v>0.87634620327379797</v>
          </cell>
          <cell r="S1505">
            <v>0.84669114784615096</v>
          </cell>
          <cell r="T1505">
            <v>0.36315268399371398</v>
          </cell>
          <cell r="U1505">
            <v>0.17359496432666499</v>
          </cell>
        </row>
        <row r="1506">
          <cell r="O1506">
            <v>1504</v>
          </cell>
          <cell r="P1506">
            <v>0.98069784706755703</v>
          </cell>
          <cell r="Q1506">
            <v>0.91091314031180404</v>
          </cell>
          <cell r="R1506">
            <v>0.87634620327379797</v>
          </cell>
          <cell r="S1506">
            <v>0.84679304799604105</v>
          </cell>
          <cell r="T1506">
            <v>0.36291130628401702</v>
          </cell>
          <cell r="U1506">
            <v>0.173479580476426</v>
          </cell>
        </row>
        <row r="1507">
          <cell r="O1507">
            <v>1505</v>
          </cell>
          <cell r="P1507">
            <v>0.979970326409495</v>
          </cell>
          <cell r="Q1507">
            <v>0.91023738872403503</v>
          </cell>
          <cell r="R1507">
            <v>0.87569585340761602</v>
          </cell>
          <cell r="S1507">
            <v>0.84623058154976905</v>
          </cell>
          <cell r="T1507">
            <v>0.36267024923561503</v>
          </cell>
          <cell r="U1507">
            <v>0.173364349909332</v>
          </cell>
        </row>
        <row r="1508">
          <cell r="O1508">
            <v>1506</v>
          </cell>
          <cell r="P1508">
            <v>0.97998517420311304</v>
          </cell>
          <cell r="Q1508">
            <v>0.90956263899184497</v>
          </cell>
          <cell r="R1508">
            <v>0.87611324179201699</v>
          </cell>
          <cell r="S1508">
            <v>0.84566886182322198</v>
          </cell>
          <cell r="T1508">
            <v>0.36242951220995201</v>
          </cell>
          <cell r="U1508">
            <v>0.17324927232014201</v>
          </cell>
        </row>
        <row r="1509">
          <cell r="O1509">
            <v>1507</v>
          </cell>
          <cell r="P1509">
            <v>0.98</v>
          </cell>
          <cell r="Q1509">
            <v>0.90888888888888797</v>
          </cell>
          <cell r="R1509">
            <v>0.87546378722936502</v>
          </cell>
          <cell r="S1509">
            <v>0.84577123732044401</v>
          </cell>
          <cell r="T1509">
            <v>0.36218909457016601</v>
          </cell>
          <cell r="U1509">
            <v>0.17313434740441999</v>
          </cell>
        </row>
        <row r="1510">
          <cell r="O1510">
            <v>1508</v>
          </cell>
          <cell r="P1510">
            <v>0.98001480384899997</v>
          </cell>
          <cell r="Q1510">
            <v>0.90895632864544695</v>
          </cell>
          <cell r="R1510">
            <v>0.87555603597039</v>
          </cell>
          <cell r="S1510">
            <v>0.84587347708619998</v>
          </cell>
          <cell r="T1510">
            <v>0.36261190592958598</v>
          </cell>
          <cell r="U1510">
            <v>0.173019574858541</v>
          </cell>
        </row>
        <row r="1511">
          <cell r="O1511">
            <v>1509</v>
          </cell>
          <cell r="P1511">
            <v>0.98076923076922995</v>
          </cell>
          <cell r="Q1511">
            <v>0.90936009486726899</v>
          </cell>
          <cell r="R1511">
            <v>0.87490795529257004</v>
          </cell>
          <cell r="S1511">
            <v>0.84597558139024498</v>
          </cell>
          <cell r="T1511">
            <v>0.36237168599879699</v>
          </cell>
          <cell r="U1511">
            <v>0.17290495437968201</v>
          </cell>
        </row>
        <row r="1512">
          <cell r="O1512">
            <v>1510</v>
          </cell>
          <cell r="P1512">
            <v>0.98078344419807795</v>
          </cell>
          <cell r="Q1512">
            <v>0.90868773971494399</v>
          </cell>
          <cell r="R1512">
            <v>0.87426083331555304</v>
          </cell>
          <cell r="S1512">
            <v>0.84607755050161904</v>
          </cell>
          <cell r="T1512">
            <v>0.36279381664701599</v>
          </cell>
          <cell r="U1512">
            <v>0.172790485665823</v>
          </cell>
        </row>
        <row r="1513">
          <cell r="O1513">
            <v>1511</v>
          </cell>
          <cell r="P1513">
            <v>0.98042126419652798</v>
          </cell>
          <cell r="Q1513">
            <v>0.90801637806897695</v>
          </cell>
          <cell r="R1513">
            <v>0.87361466791361098</v>
          </cell>
          <cell r="S1513">
            <v>0.84645929847782897</v>
          </cell>
          <cell r="T1513">
            <v>0.36267372600926501</v>
          </cell>
          <cell r="U1513">
            <v>0.17339510258107199</v>
          </cell>
        </row>
        <row r="1514">
          <cell r="O1514">
            <v>1512</v>
          </cell>
          <cell r="P1514">
            <v>0.98079763663219999</v>
          </cell>
          <cell r="Q1514">
            <v>0.90841949778434194</v>
          </cell>
          <cell r="R1514">
            <v>0.87403041111114699</v>
          </cell>
          <cell r="S1514">
            <v>0.84656084656084596</v>
          </cell>
          <cell r="T1514">
            <v>0.362433862433862</v>
          </cell>
          <cell r="U1514">
            <v>0.17328042328042301</v>
          </cell>
        </row>
        <row r="1515">
          <cell r="O1515">
            <v>1513</v>
          </cell>
          <cell r="P1515">
            <v>0.98007380073800698</v>
          </cell>
          <cell r="Q1515">
            <v>0.90774907749077405</v>
          </cell>
          <cell r="R1515">
            <v>0.87338513193108203</v>
          </cell>
          <cell r="S1515">
            <v>0.84666226040978199</v>
          </cell>
          <cell r="T1515">
            <v>0.36285525446133499</v>
          </cell>
          <cell r="U1515">
            <v>0.17382683410442801</v>
          </cell>
        </row>
        <row r="1516">
          <cell r="O1516">
            <v>1514</v>
          </cell>
          <cell r="P1516">
            <v>0.98008849557522104</v>
          </cell>
          <cell r="Q1516">
            <v>0.90707964601769897</v>
          </cell>
          <cell r="R1516">
            <v>0.87274080484167604</v>
          </cell>
          <cell r="S1516">
            <v>0.84676354029061995</v>
          </cell>
          <cell r="T1516">
            <v>0.36261558784676301</v>
          </cell>
          <cell r="U1516">
            <v>0.17371202113606299</v>
          </cell>
        </row>
        <row r="1517">
          <cell r="O1517">
            <v>1515</v>
          </cell>
          <cell r="P1517">
            <v>0.98010316875460501</v>
          </cell>
          <cell r="Q1517">
            <v>0.90748261499968397</v>
          </cell>
          <cell r="R1517">
            <v>0.87209742773730803</v>
          </cell>
          <cell r="S1517">
            <v>0.84620462046204603</v>
          </cell>
          <cell r="T1517">
            <v>0.36237623762376198</v>
          </cell>
          <cell r="U1517">
            <v>0.17359735973597301</v>
          </cell>
        </row>
        <row r="1518">
          <cell r="O1518">
            <v>1516</v>
          </cell>
          <cell r="P1518">
            <v>0.98011782032400596</v>
          </cell>
          <cell r="Q1518">
            <v>0.90755076768797105</v>
          </cell>
          <cell r="R1518">
            <v>0.872191646868959</v>
          </cell>
          <cell r="S1518">
            <v>0.84630606860158297</v>
          </cell>
          <cell r="T1518">
            <v>0.362137203166226</v>
          </cell>
          <cell r="U1518">
            <v>0.174142480211081</v>
          </cell>
        </row>
        <row r="1519">
          <cell r="O1519">
            <v>1517</v>
          </cell>
          <cell r="P1519">
            <v>0.97939661515820398</v>
          </cell>
          <cell r="Q1519">
            <v>0.90688271394218001</v>
          </cell>
          <cell r="R1519">
            <v>0.87228572729016496</v>
          </cell>
          <cell r="S1519">
            <v>0.84574818721160105</v>
          </cell>
          <cell r="T1519">
            <v>0.36189848384970302</v>
          </cell>
          <cell r="U1519">
            <v>0.17402768622280801</v>
          </cell>
        </row>
        <row r="1520">
          <cell r="O1520">
            <v>1518</v>
          </cell>
          <cell r="P1520">
            <v>0.97867647058823504</v>
          </cell>
          <cell r="Q1520">
            <v>0.90621564299008694</v>
          </cell>
          <cell r="R1520">
            <v>0.87164410466173203</v>
          </cell>
          <cell r="S1520">
            <v>0.84584980237154095</v>
          </cell>
          <cell r="T1520">
            <v>0.36231884057970998</v>
          </cell>
          <cell r="U1520">
            <v>0.17391304347826</v>
          </cell>
        </row>
        <row r="1521">
          <cell r="O1521">
            <v>1519</v>
          </cell>
          <cell r="P1521">
            <v>0.97869213813372502</v>
          </cell>
          <cell r="Q1521">
            <v>0.90628457665211504</v>
          </cell>
          <cell r="R1521">
            <v>0.87173844923715205</v>
          </cell>
          <cell r="S1521">
            <v>0.84595128373930195</v>
          </cell>
          <cell r="T1521">
            <v>0.36208031599736601</v>
          </cell>
          <cell r="U1521">
            <v>0.17379855167873601</v>
          </cell>
        </row>
        <row r="1522">
          <cell r="O1522">
            <v>1520</v>
          </cell>
          <cell r="P1522">
            <v>0.97797356828193804</v>
          </cell>
          <cell r="Q1522">
            <v>0.90561892492887097</v>
          </cell>
          <cell r="R1522">
            <v>0.87256713934752494</v>
          </cell>
          <cell r="S1522">
            <v>0.84605263157894695</v>
          </cell>
          <cell r="T1522">
            <v>0.36184210526315702</v>
          </cell>
          <cell r="U1522">
            <v>0.173684210526315</v>
          </cell>
        </row>
        <row r="1523">
          <cell r="O1523">
            <v>1521</v>
          </cell>
          <cell r="P1523">
            <v>0.97761481055329402</v>
          </cell>
          <cell r="Q1523">
            <v>0.90495425030946897</v>
          </cell>
          <cell r="R1523">
            <v>0.871926722925911</v>
          </cell>
          <cell r="S1523">
            <v>0.84615384615384603</v>
          </cell>
          <cell r="T1523">
            <v>0.36160420775805302</v>
          </cell>
          <cell r="U1523">
            <v>0.17422748191978901</v>
          </cell>
        </row>
        <row r="1524">
          <cell r="O1524">
            <v>1522</v>
          </cell>
          <cell r="P1524">
            <v>0.97836463467897905</v>
          </cell>
          <cell r="Q1524">
            <v>0.90429055064406405</v>
          </cell>
          <cell r="R1524">
            <v>0.87275405942127804</v>
          </cell>
          <cell r="S1524">
            <v>0.84625492772667499</v>
          </cell>
          <cell r="T1524">
            <v>0.36136662286465099</v>
          </cell>
          <cell r="U1524">
            <v>0.17411300919842301</v>
          </cell>
        </row>
        <row r="1525">
          <cell r="O1525">
            <v>1523</v>
          </cell>
          <cell r="P1525">
            <v>0.97911335975852098</v>
          </cell>
          <cell r="Q1525">
            <v>0.90362782378911399</v>
          </cell>
          <cell r="R1525">
            <v>0.87284731397634596</v>
          </cell>
          <cell r="S1525">
            <v>0.84635587655942202</v>
          </cell>
          <cell r="T1525">
            <v>0.36112934996717</v>
          </cell>
          <cell r="U1525">
            <v>0.17465528562048499</v>
          </cell>
        </row>
        <row r="1526">
          <cell r="O1526">
            <v>1524</v>
          </cell>
          <cell r="P1526">
            <v>0.979128655629387</v>
          </cell>
          <cell r="Q1526">
            <v>0.90369840018448999</v>
          </cell>
          <cell r="R1526">
            <v>0.87367276452195897</v>
          </cell>
          <cell r="S1526">
            <v>0.84645669291338499</v>
          </cell>
          <cell r="T1526">
            <v>0.360892388451443</v>
          </cell>
          <cell r="U1526">
            <v>0.174540682414698</v>
          </cell>
        </row>
        <row r="1527">
          <cell r="O1527">
            <v>1525</v>
          </cell>
          <cell r="P1527">
            <v>0.97841213245492697</v>
          </cell>
          <cell r="Q1527">
            <v>0.90376887328484301</v>
          </cell>
          <cell r="R1527">
            <v>0.87303341362657305</v>
          </cell>
          <cell r="S1527">
            <v>0.84655737704917999</v>
          </cell>
          <cell r="T1527">
            <v>0.36131147540983599</v>
          </cell>
          <cell r="U1527">
            <v>0.175081967213114</v>
          </cell>
        </row>
        <row r="1528">
          <cell r="O1528">
            <v>1526</v>
          </cell>
          <cell r="P1528">
            <v>0.97769665721240395</v>
          </cell>
          <cell r="Q1528">
            <v>0.90383924331677701</v>
          </cell>
          <cell r="R1528">
            <v>0.87312625932057597</v>
          </cell>
          <cell r="S1528">
            <v>0.846002621231979</v>
          </cell>
          <cell r="T1528">
            <v>0.36173001310615899</v>
          </cell>
          <cell r="U1528">
            <v>0.17496723460026201</v>
          </cell>
        </row>
        <row r="1529">
          <cell r="O1529">
            <v>1527</v>
          </cell>
          <cell r="P1529">
            <v>0.97771295477554299</v>
          </cell>
          <cell r="Q1529">
            <v>0.90464023767722201</v>
          </cell>
          <cell r="R1529">
            <v>0.87321896932494303</v>
          </cell>
          <cell r="S1529">
            <v>0.84675834970530395</v>
          </cell>
          <cell r="T1529">
            <v>0.36149312377210202</v>
          </cell>
          <cell r="U1529">
            <v>0.174852652259331</v>
          </cell>
        </row>
        <row r="1530">
          <cell r="O1530">
            <v>1528</v>
          </cell>
          <cell r="P1530">
            <v>0.97772922853806599</v>
          </cell>
          <cell r="Q1530">
            <v>0.90470986867712</v>
          </cell>
          <cell r="R1530">
            <v>0.87404173753552294</v>
          </cell>
          <cell r="S1530">
            <v>0.84685863874345502</v>
          </cell>
          <cell r="T1530">
            <v>0.36191099476439698</v>
          </cell>
          <cell r="U1530">
            <v>0.17473821989528701</v>
          </cell>
        </row>
        <row r="1531">
          <cell r="O1531">
            <v>1529</v>
          </cell>
          <cell r="P1531">
            <v>0.97701581774718205</v>
          </cell>
          <cell r="Q1531">
            <v>0.90550905886800004</v>
          </cell>
          <cell r="R1531">
            <v>0.87413364425774698</v>
          </cell>
          <cell r="S1531">
            <v>0.84695879659908402</v>
          </cell>
          <cell r="T1531">
            <v>0.36167429692609498</v>
          </cell>
          <cell r="U1531">
            <v>0.17462393721386499</v>
          </cell>
        </row>
        <row r="1532">
          <cell r="O1532">
            <v>1530</v>
          </cell>
          <cell r="P1532">
            <v>0.97738876732312097</v>
          </cell>
          <cell r="Q1532">
            <v>0.90663749088256695</v>
          </cell>
          <cell r="R1532">
            <v>0.87381473377096996</v>
          </cell>
          <cell r="S1532">
            <v>0.84705882352941098</v>
          </cell>
          <cell r="T1532">
            <v>0.36143790849673202</v>
          </cell>
          <cell r="U1532">
            <v>0.17450980392156801</v>
          </cell>
        </row>
        <row r="1533">
          <cell r="O1533">
            <v>1531</v>
          </cell>
          <cell r="P1533">
            <v>0.97740524781341098</v>
          </cell>
          <cell r="Q1533">
            <v>0.90670553935859999</v>
          </cell>
          <cell r="R1533">
            <v>0.87244897959183598</v>
          </cell>
          <cell r="S1533">
            <v>0.847158719790986</v>
          </cell>
          <cell r="T1533">
            <v>0.361201828870019</v>
          </cell>
          <cell r="U1533">
            <v>0.174395819725669</v>
          </cell>
        </row>
        <row r="1534">
          <cell r="O1534">
            <v>1532</v>
          </cell>
          <cell r="P1534">
            <v>0.97742170429715902</v>
          </cell>
          <cell r="Q1534">
            <v>0.90677348871085195</v>
          </cell>
          <cell r="R1534">
            <v>0.87327021121631399</v>
          </cell>
          <cell r="S1534">
            <v>0.84725848563968598</v>
          </cell>
          <cell r="T1534">
            <v>0.361618798955613</v>
          </cell>
          <cell r="U1534">
            <v>0.174281984334203</v>
          </cell>
        </row>
        <row r="1535">
          <cell r="O1535">
            <v>1533</v>
          </cell>
          <cell r="P1535">
            <v>0.97816593886462799</v>
          </cell>
          <cell r="Q1535">
            <v>0.907569141193595</v>
          </cell>
          <cell r="R1535">
            <v>0.87481804949053799</v>
          </cell>
          <cell r="S1535">
            <v>0.84670580560991504</v>
          </cell>
          <cell r="T1535">
            <v>0.36203522504892299</v>
          </cell>
          <cell r="U1535">
            <v>0.174820613176777</v>
          </cell>
        </row>
        <row r="1536">
          <cell r="O1536">
            <v>1534</v>
          </cell>
          <cell r="P1536">
            <v>0.97890909090909095</v>
          </cell>
          <cell r="Q1536">
            <v>0.90763636363636302</v>
          </cell>
          <cell r="R1536">
            <v>0.87636363636363601</v>
          </cell>
          <cell r="S1536">
            <v>0.84680573663624503</v>
          </cell>
          <cell r="T1536">
            <v>0.36245110821381998</v>
          </cell>
          <cell r="U1536">
            <v>0.17535853976531901</v>
          </cell>
        </row>
        <row r="1537">
          <cell r="O1537">
            <v>1535</v>
          </cell>
          <cell r="P1537">
            <v>0.98037790697674398</v>
          </cell>
          <cell r="Q1537">
            <v>0.90915697674418605</v>
          </cell>
          <cell r="R1537">
            <v>0.87718023255813904</v>
          </cell>
          <cell r="S1537">
            <v>0.84690553745928299</v>
          </cell>
          <cell r="T1537">
            <v>0.36286644951140001</v>
          </cell>
          <cell r="U1537">
            <v>0.175244299674267</v>
          </cell>
        </row>
        <row r="1538">
          <cell r="O1538">
            <v>1536</v>
          </cell>
          <cell r="P1538">
            <v>0.98111837327523599</v>
          </cell>
          <cell r="Q1538">
            <v>0.90849673202614301</v>
          </cell>
          <cell r="R1538">
            <v>0.87654320987654299</v>
          </cell>
          <cell r="S1538">
            <v>0.84700520833333304</v>
          </cell>
          <cell r="T1538">
            <v>0.36328125</v>
          </cell>
          <cell r="U1538">
            <v>0.175073236892756</v>
          </cell>
        </row>
        <row r="1539">
          <cell r="O1539">
            <v>1537</v>
          </cell>
          <cell r="P1539">
            <v>0.980762379670999</v>
          </cell>
          <cell r="Q1539">
            <v>0.90816708879971897</v>
          </cell>
          <cell r="R1539">
            <v>0.87622516081635504</v>
          </cell>
          <cell r="S1539">
            <v>0.84710474951203596</v>
          </cell>
          <cell r="T1539">
            <v>0.36369551073519801</v>
          </cell>
          <cell r="U1539">
            <v>0.17495936809670001</v>
          </cell>
        </row>
        <row r="1540">
          <cell r="O1540">
            <v>1538</v>
          </cell>
          <cell r="P1540">
            <v>0.98113207547169801</v>
          </cell>
          <cell r="Q1540">
            <v>0.90783744557329404</v>
          </cell>
          <cell r="R1540">
            <v>0.87590711175616798</v>
          </cell>
          <cell r="S1540">
            <v>0.84720416124837405</v>
          </cell>
          <cell r="T1540">
            <v>0.36399093867211402</v>
          </cell>
          <cell r="U1540">
            <v>0.17484564732642599</v>
          </cell>
        </row>
        <row r="1541">
          <cell r="O1541">
            <v>1539</v>
          </cell>
          <cell r="P1541">
            <v>0.98042059463379205</v>
          </cell>
          <cell r="Q1541">
            <v>0.90717911530094197</v>
          </cell>
          <cell r="R1541">
            <v>0.87558952397090495</v>
          </cell>
          <cell r="S1541">
            <v>0.84730344379467104</v>
          </cell>
          <cell r="T1541">
            <v>0.36375450410538102</v>
          </cell>
          <cell r="U1541">
            <v>0.17473207429347701</v>
          </cell>
        </row>
        <row r="1542">
          <cell r="O1542">
            <v>1540</v>
          </cell>
          <cell r="P1542">
            <v>0.98043478260869499</v>
          </cell>
          <cell r="Q1542">
            <v>0.90652173913043399</v>
          </cell>
          <cell r="R1542">
            <v>0.87495480867253095</v>
          </cell>
          <cell r="S1542">
            <v>0.84740259740259705</v>
          </cell>
          <cell r="T1542">
            <v>0.36416751645499201</v>
          </cell>
          <cell r="U1542">
            <v>0.17526778866817799</v>
          </cell>
        </row>
        <row r="1543">
          <cell r="O1543">
            <v>1541</v>
          </cell>
          <cell r="P1543">
            <v>0.98044895003620502</v>
          </cell>
          <cell r="Q1543">
            <v>0.90619352705978595</v>
          </cell>
          <cell r="R1543">
            <v>0.87432101291859499</v>
          </cell>
          <cell r="S1543">
            <v>0.846578097500991</v>
          </cell>
          <cell r="T1543">
            <v>0.36393127409812698</v>
          </cell>
          <cell r="U1543">
            <v>0.17515408913813599</v>
          </cell>
        </row>
        <row r="1544">
          <cell r="O1544">
            <v>1542</v>
          </cell>
          <cell r="P1544">
            <v>0.98046309696092604</v>
          </cell>
          <cell r="Q1544">
            <v>0.90553757789977896</v>
          </cell>
          <cell r="R1544">
            <v>0.87368813471225604</v>
          </cell>
          <cell r="S1544">
            <v>0.84695201037613499</v>
          </cell>
          <cell r="T1544">
            <v>0.36381322957198398</v>
          </cell>
          <cell r="U1544">
            <v>0.175745784695201</v>
          </cell>
        </row>
        <row r="1545">
          <cell r="O1545">
            <v>1543</v>
          </cell>
          <cell r="P1545">
            <v>0.98047722342733101</v>
          </cell>
          <cell r="Q1545">
            <v>0.90560590507223804</v>
          </cell>
          <cell r="R1545">
            <v>0.87377949946267097</v>
          </cell>
          <cell r="S1545">
            <v>0.84640311082307096</v>
          </cell>
          <cell r="T1545">
            <v>0.363577446532728</v>
          </cell>
          <cell r="U1545">
            <v>0.17563188593648699</v>
          </cell>
        </row>
        <row r="1546">
          <cell r="O1546">
            <v>1544</v>
          </cell>
          <cell r="P1546">
            <v>0.980845809353044</v>
          </cell>
          <cell r="Q1546">
            <v>0.90639693804621702</v>
          </cell>
          <cell r="R1546">
            <v>0.87314792755967297</v>
          </cell>
          <cell r="S1546">
            <v>0.84650259067357503</v>
          </cell>
          <cell r="T1546">
            <v>0.363341968911917</v>
          </cell>
          <cell r="U1546">
            <v>0.175518134715025</v>
          </cell>
        </row>
        <row r="1547">
          <cell r="O1547">
            <v>1545</v>
          </cell>
          <cell r="P1547">
            <v>0.98013736149078601</v>
          </cell>
          <cell r="Q1547">
            <v>0.90574226330836105</v>
          </cell>
          <cell r="R1547">
            <v>0.87323955051021396</v>
          </cell>
          <cell r="S1547">
            <v>0.84595469255663402</v>
          </cell>
          <cell r="T1547">
            <v>0.36310679611650398</v>
          </cell>
          <cell r="U1547">
            <v>0.17540453074433601</v>
          </cell>
        </row>
        <row r="1548">
          <cell r="O1548">
            <v>1546</v>
          </cell>
          <cell r="P1548">
            <v>0.98015169748021702</v>
          </cell>
          <cell r="Q1548">
            <v>0.90581029479946396</v>
          </cell>
          <cell r="R1548">
            <v>0.87260928001000204</v>
          </cell>
          <cell r="S1548">
            <v>0.84540750323415204</v>
          </cell>
          <cell r="T1548">
            <v>0.36287192755497999</v>
          </cell>
          <cell r="U1548">
            <v>0.17529107373868</v>
          </cell>
        </row>
        <row r="1549">
          <cell r="O1549">
            <v>1547</v>
          </cell>
          <cell r="P1549">
            <v>0.97944477216286796</v>
          </cell>
          <cell r="Q1549">
            <v>0.90587822815652597</v>
          </cell>
          <cell r="R1549">
            <v>0.87197991866340796</v>
          </cell>
          <cell r="S1549">
            <v>0.84486102133160901</v>
          </cell>
          <cell r="T1549">
            <v>0.36328377504848097</v>
          </cell>
          <cell r="U1549">
            <v>0.17517776341305699</v>
          </cell>
        </row>
        <row r="1550">
          <cell r="O1550">
            <v>1548</v>
          </cell>
          <cell r="P1550">
            <v>0.97873886583736502</v>
          </cell>
          <cell r="Q1550">
            <v>0.90594606359172902</v>
          </cell>
          <cell r="R1550">
            <v>0.87135146450469403</v>
          </cell>
          <cell r="S1550">
            <v>0.84431524547803605</v>
          </cell>
          <cell r="T1550">
            <v>0.363695090439276</v>
          </cell>
          <cell r="U1550">
            <v>0.17506459948320399</v>
          </cell>
        </row>
        <row r="1551">
          <cell r="O1551">
            <v>1549</v>
          </cell>
          <cell r="P1551">
            <v>0.978754178051923</v>
          </cell>
          <cell r="Q1551">
            <v>0.90529359956678901</v>
          </cell>
          <cell r="R1551">
            <v>0.87144411732364002</v>
          </cell>
          <cell r="S1551">
            <v>0.84377017430600398</v>
          </cell>
          <cell r="T1551">
            <v>0.36410587475790801</v>
          </cell>
          <cell r="U1551">
            <v>0.17495158166558999</v>
          </cell>
        </row>
        <row r="1552">
          <cell r="O1552">
            <v>1550</v>
          </cell>
          <cell r="P1552">
            <v>0.97912167026637797</v>
          </cell>
          <cell r="Q1552">
            <v>0.90568754499640003</v>
          </cell>
          <cell r="R1552">
            <v>0.87185025197984101</v>
          </cell>
          <cell r="S1552">
            <v>0.84387096774193504</v>
          </cell>
          <cell r="T1552">
            <v>0.364516129032258</v>
          </cell>
          <cell r="U1552">
            <v>0.17483870967741899</v>
          </cell>
        </row>
        <row r="1553">
          <cell r="O1553">
            <v>1551</v>
          </cell>
          <cell r="P1553">
            <v>0.97841726618705005</v>
          </cell>
          <cell r="Q1553">
            <v>0.90503597122302104</v>
          </cell>
          <cell r="R1553">
            <v>0.87194244604316495</v>
          </cell>
          <cell r="S1553">
            <v>0.84397163120567298</v>
          </cell>
          <cell r="T1553">
            <v>0.36492585428755597</v>
          </cell>
          <cell r="U1553">
            <v>0.175370728562217</v>
          </cell>
        </row>
        <row r="1554">
          <cell r="O1554">
            <v>1552</v>
          </cell>
          <cell r="P1554">
            <v>0.97915168943206299</v>
          </cell>
          <cell r="Q1554">
            <v>0.90510424155283897</v>
          </cell>
          <cell r="R1554">
            <v>0.873472322070453</v>
          </cell>
          <cell r="S1554">
            <v>0.84407216494845305</v>
          </cell>
          <cell r="T1554">
            <v>0.36533505154639101</v>
          </cell>
          <cell r="U1554">
            <v>0.17525773195876199</v>
          </cell>
        </row>
        <row r="1555">
          <cell r="O1555">
            <v>1553</v>
          </cell>
          <cell r="P1555">
            <v>0.97988505747126398</v>
          </cell>
          <cell r="Q1555">
            <v>0.90517241379310298</v>
          </cell>
          <cell r="R1555">
            <v>0.87356321839080397</v>
          </cell>
          <cell r="S1555">
            <v>0.84417256922086203</v>
          </cell>
          <cell r="T1555">
            <v>0.36509980682549897</v>
          </cell>
          <cell r="U1555">
            <v>0.175144880875724</v>
          </cell>
        </row>
        <row r="1556">
          <cell r="O1556">
            <v>1554</v>
          </cell>
          <cell r="P1556">
            <v>0.97989949748743699</v>
          </cell>
          <cell r="Q1556">
            <v>0.90667623833452904</v>
          </cell>
          <cell r="R1556">
            <v>0.87508973438621596</v>
          </cell>
          <cell r="S1556">
            <v>0.84427284427284399</v>
          </cell>
          <cell r="T1556">
            <v>0.36550836550836502</v>
          </cell>
          <cell r="U1556">
            <v>0.175032175032175</v>
          </cell>
        </row>
        <row r="1557">
          <cell r="O1557">
            <v>1555</v>
          </cell>
          <cell r="P1557">
            <v>0.97991391678622597</v>
          </cell>
          <cell r="Q1557">
            <v>0.90746054519368702</v>
          </cell>
          <cell r="R1557">
            <v>0.87517934002869402</v>
          </cell>
          <cell r="S1557">
            <v>0.84372990353697697</v>
          </cell>
          <cell r="T1557">
            <v>0.36527331189710599</v>
          </cell>
          <cell r="U1557">
            <v>0.17491961414790899</v>
          </cell>
        </row>
        <row r="1558">
          <cell r="O1558">
            <v>1556</v>
          </cell>
          <cell r="P1558">
            <v>0.97992831541218595</v>
          </cell>
          <cell r="Q1558">
            <v>0.90752688172042995</v>
          </cell>
          <cell r="R1558">
            <v>0.87526881720430105</v>
          </cell>
          <cell r="S1558">
            <v>0.84383033419023101</v>
          </cell>
          <cell r="T1558">
            <v>0.365038560411311</v>
          </cell>
          <cell r="U1558">
            <v>0.17480719794344399</v>
          </cell>
        </row>
        <row r="1559">
          <cell r="O1559">
            <v>1557</v>
          </cell>
          <cell r="P1559">
            <v>0.98065902578796504</v>
          </cell>
          <cell r="Q1559">
            <v>0.90830945558739196</v>
          </cell>
          <cell r="R1559">
            <v>0.875358166189111</v>
          </cell>
          <cell r="S1559">
            <v>0.84457289659601797</v>
          </cell>
          <cell r="T1559">
            <v>0.36480411046884997</v>
          </cell>
          <cell r="U1559">
            <v>0.174694926140012</v>
          </cell>
        </row>
        <row r="1560">
          <cell r="O1560">
            <v>1558</v>
          </cell>
          <cell r="P1560">
            <v>0.98138869005010698</v>
          </cell>
          <cell r="Q1560">
            <v>0.90909090909090895</v>
          </cell>
          <cell r="R1560">
            <v>0.87544738725841098</v>
          </cell>
          <cell r="S1560">
            <v>0.84467265725288798</v>
          </cell>
          <cell r="T1560">
            <v>0.36456996148908799</v>
          </cell>
          <cell r="U1560">
            <v>0.17458279845956301</v>
          </cell>
        </row>
        <row r="1561">
          <cell r="O1561">
            <v>1559</v>
          </cell>
          <cell r="P1561">
            <v>0.98140200286123003</v>
          </cell>
          <cell r="Q1561">
            <v>0.90987124463519298</v>
          </cell>
          <cell r="R1561">
            <v>0.87553648068669498</v>
          </cell>
          <cell r="S1561">
            <v>0.84477228992944098</v>
          </cell>
          <cell r="T1561">
            <v>0.36497754971135299</v>
          </cell>
          <cell r="U1561">
            <v>0.174470814624759</v>
          </cell>
        </row>
        <row r="1562">
          <cell r="O1562">
            <v>1560</v>
          </cell>
          <cell r="P1562">
            <v>0.98105125160931395</v>
          </cell>
          <cell r="Q1562">
            <v>0.90954605834332902</v>
          </cell>
          <cell r="R1562">
            <v>0.87522356557565595</v>
          </cell>
          <cell r="S1562">
            <v>0.84487179487179498</v>
          </cell>
          <cell r="T1562">
            <v>0.364743589743589</v>
          </cell>
          <cell r="U1562">
            <v>0.17435897435897399</v>
          </cell>
        </row>
        <row r="1563">
          <cell r="O1563">
            <v>1561</v>
          </cell>
          <cell r="P1563">
            <v>0.98141529664045701</v>
          </cell>
          <cell r="Q1563">
            <v>0.90922087205146496</v>
          </cell>
          <cell r="R1563">
            <v>0.87522356557565595</v>
          </cell>
          <cell r="S1563">
            <v>0.84497117232543195</v>
          </cell>
          <cell r="T1563">
            <v>0.36450992953235101</v>
          </cell>
          <cell r="U1563">
            <v>0.17424727738629001</v>
          </cell>
        </row>
        <row r="1564">
          <cell r="O1564">
            <v>1562</v>
          </cell>
          <cell r="P1564">
            <v>0.98071428571428498</v>
          </cell>
          <cell r="Q1564">
            <v>0.90857142857142803</v>
          </cell>
          <cell r="R1564">
            <v>0.87531272337383803</v>
          </cell>
          <cell r="S1564">
            <v>0.84507042253521103</v>
          </cell>
          <cell r="T1564">
            <v>0.36427656850191997</v>
          </cell>
          <cell r="U1564">
            <v>0.174135723431498</v>
          </cell>
        </row>
        <row r="1565">
          <cell r="O1565">
            <v>1563</v>
          </cell>
          <cell r="P1565">
            <v>0.98072805139186303</v>
          </cell>
          <cell r="Q1565">
            <v>0.90792291220556698</v>
          </cell>
          <cell r="R1565">
            <v>0.87468772305496001</v>
          </cell>
          <cell r="S1565">
            <v>0.84516954574536096</v>
          </cell>
          <cell r="T1565">
            <v>0.36404350607805502</v>
          </cell>
          <cell r="U1565">
            <v>0.17466410748560399</v>
          </cell>
        </row>
        <row r="1566">
          <cell r="O1566">
            <v>1564</v>
          </cell>
          <cell r="P1566">
            <v>0.98074179743223899</v>
          </cell>
          <cell r="Q1566">
            <v>0.90798858773181101</v>
          </cell>
          <cell r="R1566">
            <v>0.87406361463841298</v>
          </cell>
          <cell r="S1566">
            <v>0.84526854219948799</v>
          </cell>
          <cell r="T1566">
            <v>0.363810741687979</v>
          </cell>
          <cell r="U1566">
            <v>0.17455242966751899</v>
          </cell>
        </row>
        <row r="1567">
          <cell r="O1567">
            <v>1565</v>
          </cell>
          <cell r="P1567">
            <v>0.98075552387740506</v>
          </cell>
          <cell r="Q1567">
            <v>0.90876692801140402</v>
          </cell>
          <cell r="R1567">
            <v>0.87415340878472103</v>
          </cell>
          <cell r="S1567">
            <v>0.84472843450479196</v>
          </cell>
          <cell r="T1567">
            <v>0.36357827476038301</v>
          </cell>
          <cell r="U1567">
            <v>0.17444089456869</v>
          </cell>
        </row>
        <row r="1568">
          <cell r="O1568">
            <v>1566</v>
          </cell>
          <cell r="P1568">
            <v>0.98148148148148096</v>
          </cell>
          <cell r="Q1568">
            <v>0.90915579760911103</v>
          </cell>
          <cell r="R1568">
            <v>0.87424307497365195</v>
          </cell>
          <cell r="S1568">
            <v>0.84482758620689602</v>
          </cell>
          <cell r="T1568">
            <v>0.36398467432950099</v>
          </cell>
          <cell r="U1568">
            <v>0.17491224252441601</v>
          </cell>
        </row>
        <row r="1569">
          <cell r="O1569">
            <v>1567</v>
          </cell>
          <cell r="P1569">
            <v>0.98149466192170798</v>
          </cell>
          <cell r="Q1569">
            <v>0.90922047834859199</v>
          </cell>
          <cell r="R1569">
            <v>0.87362061623627396</v>
          </cell>
          <cell r="S1569">
            <v>0.84492661135928504</v>
          </cell>
          <cell r="T1569">
            <v>0.36375239310784901</v>
          </cell>
          <cell r="U1569">
            <v>0.17543861434171601</v>
          </cell>
        </row>
        <row r="1570">
          <cell r="O1570">
            <v>1568</v>
          </cell>
          <cell r="P1570">
            <v>0.98114562399072602</v>
          </cell>
          <cell r="Q1570">
            <v>0.90857357638589997</v>
          </cell>
          <cell r="R1570">
            <v>0.87371053390907205</v>
          </cell>
          <cell r="S1570">
            <v>0.84502551020408101</v>
          </cell>
          <cell r="T1570">
            <v>0.36352040816326497</v>
          </cell>
          <cell r="U1570">
            <v>0.175964314980294</v>
          </cell>
        </row>
        <row r="1571">
          <cell r="O1571">
            <v>1569</v>
          </cell>
          <cell r="P1571">
            <v>0.98150782361308597</v>
          </cell>
          <cell r="Q1571">
            <v>0.908961593172119</v>
          </cell>
          <cell r="R1571">
            <v>0.87411095305832098</v>
          </cell>
          <cell r="S1571">
            <v>0.84448693435309097</v>
          </cell>
          <cell r="T1571">
            <v>0.363810167537439</v>
          </cell>
          <cell r="U1571">
            <v>0.17585220007063601</v>
          </cell>
        </row>
        <row r="1572">
          <cell r="O1572">
            <v>1570</v>
          </cell>
          <cell r="P1572">
            <v>0.98081023454157701</v>
          </cell>
          <cell r="Q1572">
            <v>0.90902629708599803</v>
          </cell>
          <cell r="R1572">
            <v>0.87348969438521595</v>
          </cell>
          <cell r="S1572">
            <v>0.84394904458598696</v>
          </cell>
          <cell r="T1572">
            <v>0.36357851504376698</v>
          </cell>
          <cell r="U1572">
            <v>0.17574022793709199</v>
          </cell>
        </row>
        <row r="1573">
          <cell r="O1573">
            <v>1571</v>
          </cell>
          <cell r="P1573">
            <v>0.98082386363636298</v>
          </cell>
          <cell r="Q1573">
            <v>0.90838068181818099</v>
          </cell>
          <cell r="R1573">
            <v>0.87428977272727204</v>
          </cell>
          <cell r="S1573">
            <v>0.84468491406747304</v>
          </cell>
          <cell r="T1573">
            <v>0.36398349214370501</v>
          </cell>
          <cell r="U1573">
            <v>0.175628398307102</v>
          </cell>
        </row>
        <row r="1574">
          <cell r="O1574">
            <v>1572</v>
          </cell>
          <cell r="P1574">
            <v>0.98083747338537897</v>
          </cell>
          <cell r="Q1574">
            <v>0.90844570617459097</v>
          </cell>
          <cell r="R1574">
            <v>0.873669268985095</v>
          </cell>
          <cell r="S1574">
            <v>0.84478371501272198</v>
          </cell>
          <cell r="T1574">
            <v>0.36438795416935499</v>
          </cell>
          <cell r="U1574">
            <v>0.175516710908799</v>
          </cell>
        </row>
        <row r="1575">
          <cell r="O1575">
            <v>1573</v>
          </cell>
          <cell r="P1575">
            <v>0.98085106382978704</v>
          </cell>
          <cell r="Q1575">
            <v>0.90992907801418399</v>
          </cell>
          <cell r="R1575">
            <v>0.87446808510638296</v>
          </cell>
          <cell r="S1575">
            <v>0.84461400330061498</v>
          </cell>
          <cell r="T1575">
            <v>0.36404080767717101</v>
          </cell>
          <cell r="U1575">
            <v>0.17540516547100801</v>
          </cell>
        </row>
        <row r="1576">
          <cell r="O1576">
            <v>1574</v>
          </cell>
          <cell r="P1576">
            <v>0.98157335223245901</v>
          </cell>
          <cell r="Q1576">
            <v>0.90928419560595297</v>
          </cell>
          <cell r="R1576">
            <v>0.87597448618001394</v>
          </cell>
          <cell r="S1576">
            <v>0.84407757003690898</v>
          </cell>
          <cell r="T1576">
            <v>0.36380967047001</v>
          </cell>
          <cell r="U1576">
            <v>0.17529376172323999</v>
          </cell>
        </row>
        <row r="1577">
          <cell r="O1577">
            <v>1575</v>
          </cell>
          <cell r="P1577">
            <v>0.98158640226628902</v>
          </cell>
          <cell r="Q1577">
            <v>0.90934844192634501</v>
          </cell>
          <cell r="R1577">
            <v>0.87535410764872501</v>
          </cell>
          <cell r="S1577">
            <v>0.84417653694303396</v>
          </cell>
          <cell r="T1577">
            <v>0.36369410200628399</v>
          </cell>
          <cell r="U1577">
            <v>0.17518249939569699</v>
          </cell>
        </row>
        <row r="1578">
          <cell r="O1578">
            <v>1576</v>
          </cell>
          <cell r="P1578">
            <v>0.98123906100575597</v>
          </cell>
          <cell r="Q1578">
            <v>0.90902666257676001</v>
          </cell>
          <cell r="R1578">
            <v>0.87504435743370401</v>
          </cell>
          <cell r="S1578">
            <v>0.84454314720812096</v>
          </cell>
          <cell r="T1578">
            <v>0.36346340478129402</v>
          </cell>
          <cell r="U1578">
            <v>0.17512690355329899</v>
          </cell>
        </row>
        <row r="1579">
          <cell r="O1579">
            <v>1577</v>
          </cell>
          <cell r="P1579">
            <v>0.98159943382873305</v>
          </cell>
          <cell r="Q1579">
            <v>0.90870488322717602</v>
          </cell>
          <cell r="R1579">
            <v>0.87473460721868301</v>
          </cell>
          <cell r="S1579">
            <v>0.84400760938490804</v>
          </cell>
          <cell r="T1579">
            <v>0.36323300004098802</v>
          </cell>
          <cell r="U1579">
            <v>0.175015852885225</v>
          </cell>
        </row>
        <row r="1580">
          <cell r="O1580">
            <v>1578</v>
          </cell>
          <cell r="P1580">
            <v>0.98090523338047997</v>
          </cell>
          <cell r="Q1580">
            <v>0.908062234794908</v>
          </cell>
          <cell r="R1580">
            <v>0.87411598302687399</v>
          </cell>
          <cell r="S1580">
            <v>0.84474017743979701</v>
          </cell>
          <cell r="T1580">
            <v>0.36300288722948698</v>
          </cell>
          <cell r="U1580">
            <v>0.17490494296577899</v>
          </cell>
        </row>
        <row r="1581">
          <cell r="O1581">
            <v>1579</v>
          </cell>
          <cell r="P1581">
            <v>0.98091872791519397</v>
          </cell>
          <cell r="Q1581">
            <v>0.90774136474727696</v>
          </cell>
          <cell r="R1581">
            <v>0.87349823321554698</v>
          </cell>
          <cell r="S1581">
            <v>0.84483850538315397</v>
          </cell>
          <cell r="T1581">
            <v>0.36277306579232099</v>
          </cell>
          <cell r="U1581">
            <v>0.17542748575047401</v>
          </cell>
        </row>
        <row r="1582">
          <cell r="O1582">
            <v>1580</v>
          </cell>
          <cell r="P1582">
            <v>0.98093220338983</v>
          </cell>
          <cell r="Q1582">
            <v>0.90780654209338996</v>
          </cell>
          <cell r="R1582">
            <v>0.87429378531073398</v>
          </cell>
          <cell r="S1582">
            <v>0.844936708860759</v>
          </cell>
          <cell r="T1582">
            <v>0.36254353517642202</v>
          </cell>
          <cell r="U1582">
            <v>0.17531645569620199</v>
          </cell>
        </row>
        <row r="1583">
          <cell r="O1583">
            <v>1581</v>
          </cell>
          <cell r="P1583">
            <v>0.98094565984474202</v>
          </cell>
          <cell r="Q1583">
            <v>0.90716566191803305</v>
          </cell>
          <cell r="R1583">
            <v>0.87438249823570902</v>
          </cell>
          <cell r="S1583">
            <v>0.84503478810879096</v>
          </cell>
          <cell r="T1583">
            <v>0.36231429483012101</v>
          </cell>
          <cell r="U1583">
            <v>0.17515019139257099</v>
          </cell>
        </row>
        <row r="1584">
          <cell r="O1584">
            <v>1582</v>
          </cell>
          <cell r="P1584">
            <v>0.98095909732016895</v>
          </cell>
          <cell r="Q1584">
            <v>0.90652568598312</v>
          </cell>
          <cell r="R1584">
            <v>0.87477965028721305</v>
          </cell>
          <cell r="S1584">
            <v>0.84486580314066995</v>
          </cell>
          <cell r="T1584">
            <v>0.36208534420314398</v>
          </cell>
          <cell r="U1584">
            <v>0.17567142354009399</v>
          </cell>
        </row>
        <row r="1585">
          <cell r="O1585">
            <v>1583</v>
          </cell>
          <cell r="P1585">
            <v>0.98061344577072496</v>
          </cell>
          <cell r="Q1585">
            <v>0.905886612376263</v>
          </cell>
          <cell r="R1585">
            <v>0.87416295668993504</v>
          </cell>
          <cell r="S1585">
            <v>0.84523057485786401</v>
          </cell>
          <cell r="T1585">
            <v>0.36197094125078899</v>
          </cell>
          <cell r="U1585">
            <v>0.17561591914087099</v>
          </cell>
        </row>
        <row r="1586">
          <cell r="O1586">
            <v>1584</v>
          </cell>
          <cell r="P1586">
            <v>0.98062710299854094</v>
          </cell>
          <cell r="Q1586">
            <v>0.90524843919046305</v>
          </cell>
          <cell r="R1586">
            <v>0.87354713198145795</v>
          </cell>
          <cell r="S1586">
            <v>0.84532828282828198</v>
          </cell>
          <cell r="T1586">
            <v>0.36174242424242398</v>
          </cell>
          <cell r="U1586">
            <v>0.17613636363636301</v>
          </cell>
        </row>
        <row r="1587">
          <cell r="O1587">
            <v>1585</v>
          </cell>
          <cell r="P1587">
            <v>0.98028169014084499</v>
          </cell>
          <cell r="Q1587">
            <v>0.90563380281690098</v>
          </cell>
          <cell r="R1587">
            <v>0.87323943661971803</v>
          </cell>
          <cell r="S1587">
            <v>0.84542586750788595</v>
          </cell>
          <cell r="T1587">
            <v>0.36214511041009401</v>
          </cell>
          <cell r="U1587">
            <v>0.17602523659305899</v>
          </cell>
        </row>
        <row r="1588">
          <cell r="O1588">
            <v>1586</v>
          </cell>
          <cell r="P1588">
            <v>0.97959183673469297</v>
          </cell>
          <cell r="Q1588">
            <v>0.90570021111892995</v>
          </cell>
          <cell r="R1588">
            <v>0.87332864180154801</v>
          </cell>
          <cell r="S1588">
            <v>0.84552332912988604</v>
          </cell>
          <cell r="T1588">
            <v>0.36191677175283699</v>
          </cell>
          <cell r="U1588">
            <v>0.17654476670870101</v>
          </cell>
        </row>
        <row r="1589">
          <cell r="O1589">
            <v>1587</v>
          </cell>
          <cell r="P1589">
            <v>0.97960618846694802</v>
          </cell>
          <cell r="Q1589">
            <v>0.90506329113924</v>
          </cell>
          <cell r="R1589">
            <v>0.87271448663853701</v>
          </cell>
          <cell r="S1589">
            <v>0.84499054820415798</v>
          </cell>
          <cell r="T1589">
            <v>0.36168872085696202</v>
          </cell>
          <cell r="U1589">
            <v>0.17643352236925</v>
          </cell>
        </row>
        <row r="1590">
          <cell r="O1590">
            <v>1588</v>
          </cell>
          <cell r="P1590">
            <v>0.98032326071679499</v>
          </cell>
          <cell r="Q1590">
            <v>0.90583274771609201</v>
          </cell>
          <cell r="R1590">
            <v>0.87280393534785605</v>
          </cell>
          <cell r="S1590">
            <v>0.84445843828715295</v>
          </cell>
          <cell r="T1590">
            <v>0.36146095717884102</v>
          </cell>
          <cell r="U1590">
            <v>0.17632241813602001</v>
          </cell>
        </row>
        <row r="1591">
          <cell r="O1591">
            <v>1589</v>
          </cell>
          <cell r="P1591">
            <v>0.98033707865168496</v>
          </cell>
          <cell r="Q1591">
            <v>0.90519662921348298</v>
          </cell>
          <cell r="R1591">
            <v>0.87289325842696597</v>
          </cell>
          <cell r="S1591">
            <v>0.84392699811201999</v>
          </cell>
          <cell r="T1591">
            <v>0.36123348017621099</v>
          </cell>
          <cell r="U1591">
            <v>0.17621145374449301</v>
          </cell>
        </row>
        <row r="1592">
          <cell r="O1592">
            <v>1590</v>
          </cell>
          <cell r="P1592">
            <v>0.97964912280701699</v>
          </cell>
          <cell r="Q1592">
            <v>0.90526315789473599</v>
          </cell>
          <cell r="R1592">
            <v>0.87298245614035097</v>
          </cell>
          <cell r="S1592">
            <v>0.84402515723270399</v>
          </cell>
          <cell r="T1592">
            <v>0.36163522012578603</v>
          </cell>
          <cell r="U1592">
            <v>0.17604528618130999</v>
          </cell>
        </row>
        <row r="1593">
          <cell r="O1593">
            <v>1591</v>
          </cell>
          <cell r="P1593">
            <v>0.97966339410939596</v>
          </cell>
          <cell r="Q1593">
            <v>0.90603085553997098</v>
          </cell>
          <cell r="R1593">
            <v>0.87307152875175298</v>
          </cell>
          <cell r="S1593">
            <v>0.84412319296040195</v>
          </cell>
          <cell r="T1593">
            <v>0.36203645505970999</v>
          </cell>
          <cell r="U1593">
            <v>0.17656300831625099</v>
          </cell>
        </row>
        <row r="1594">
          <cell r="O1594">
            <v>1592</v>
          </cell>
          <cell r="P1594">
            <v>0.97967764540995095</v>
          </cell>
          <cell r="Q1594">
            <v>0.90679747722494697</v>
          </cell>
          <cell r="R1594">
            <v>0.87245970567624298</v>
          </cell>
          <cell r="S1594">
            <v>0.84422110552763796</v>
          </cell>
          <cell r="T1594">
            <v>0.36180904522613</v>
          </cell>
          <cell r="U1594">
            <v>0.17639680523067</v>
          </cell>
        </row>
        <row r="1595">
          <cell r="O1595">
            <v>1593</v>
          </cell>
          <cell r="P1595">
            <v>0.98039215686274495</v>
          </cell>
          <cell r="Q1595">
            <v>0.90756302521008303</v>
          </cell>
          <cell r="R1595">
            <v>0.87324929971988796</v>
          </cell>
          <cell r="S1595">
            <v>0.84431889516635195</v>
          </cell>
          <cell r="T1595">
            <v>0.36158192090395402</v>
          </cell>
          <cell r="U1595">
            <v>0.176286142154055</v>
          </cell>
        </row>
        <row r="1596">
          <cell r="O1596">
            <v>1594</v>
          </cell>
          <cell r="P1596">
            <v>0.98110566829950996</v>
          </cell>
          <cell r="Q1596">
            <v>0.90902729181245601</v>
          </cell>
          <cell r="R1596">
            <v>0.87333799860041905</v>
          </cell>
          <cell r="S1596">
            <v>0.84441656210790395</v>
          </cell>
          <cell r="T1596">
            <v>0.36124180410080098</v>
          </cell>
          <cell r="U1596">
            <v>0.17680257733417601</v>
          </cell>
        </row>
        <row r="1597">
          <cell r="O1597">
            <v>1595</v>
          </cell>
          <cell r="P1597">
            <v>0.98181818181818103</v>
          </cell>
          <cell r="Q1597">
            <v>0.90909090909090895</v>
          </cell>
          <cell r="R1597">
            <v>0.87412587412587395</v>
          </cell>
          <cell r="S1597">
            <v>0.84388714733542303</v>
          </cell>
          <cell r="T1597">
            <v>0.36101539114243197</v>
          </cell>
          <cell r="U1597">
            <v>0.176691798689941</v>
          </cell>
        </row>
        <row r="1598">
          <cell r="O1598">
            <v>1596</v>
          </cell>
          <cell r="P1598">
            <v>0.98147512864494002</v>
          </cell>
          <cell r="Q1598">
            <v>0.90877326726383301</v>
          </cell>
          <cell r="R1598">
            <v>0.87382044929214697</v>
          </cell>
          <cell r="S1598">
            <v>0.84372072165385203</v>
          </cell>
          <cell r="T1598">
            <v>0.36078926182080101</v>
          </cell>
          <cell r="U1598">
            <v>0.17663640943309999</v>
          </cell>
        </row>
        <row r="1599">
          <cell r="O1599">
            <v>1597</v>
          </cell>
          <cell r="P1599">
            <v>0.98183088749126401</v>
          </cell>
          <cell r="Q1599">
            <v>0.90915443745632396</v>
          </cell>
          <cell r="R1599">
            <v>0.87421383647798701</v>
          </cell>
          <cell r="S1599">
            <v>0.84408265497808399</v>
          </cell>
          <cell r="T1599">
            <v>0.36118939375534298</v>
          </cell>
          <cell r="U1599">
            <v>0.17652583888909301</v>
          </cell>
        </row>
        <row r="1600">
          <cell r="O1600">
            <v>1598</v>
          </cell>
          <cell r="P1600">
            <v>0.98114525139664799</v>
          </cell>
          <cell r="Q1600">
            <v>0.908519553072625</v>
          </cell>
          <cell r="R1600">
            <v>0.87360335195530703</v>
          </cell>
          <cell r="S1600">
            <v>0.84355444305381699</v>
          </cell>
          <cell r="T1600">
            <v>0.36158902505555301</v>
          </cell>
          <cell r="U1600">
            <v>0.17641540668800301</v>
          </cell>
        </row>
        <row r="1601">
          <cell r="O1601">
            <v>1599</v>
          </cell>
          <cell r="P1601">
            <v>0.98115840893230899</v>
          </cell>
          <cell r="Q1601">
            <v>0.90788555478018096</v>
          </cell>
          <cell r="R1601">
            <v>0.87369155617585403</v>
          </cell>
          <cell r="S1601">
            <v>0.84427767354596595</v>
          </cell>
          <cell r="T1601">
            <v>0.361362961225766</v>
          </cell>
          <cell r="U1601">
            <v>0.176305112570356</v>
          </cell>
        </row>
        <row r="1602">
          <cell r="O1602">
            <v>1600</v>
          </cell>
          <cell r="P1602">
            <v>0.98117154811715401</v>
          </cell>
          <cell r="Q1602">
            <v>0.90794979079497895</v>
          </cell>
          <cell r="R1602">
            <v>0.87308228730822801</v>
          </cell>
          <cell r="S1602">
            <v>0.84437499999999899</v>
          </cell>
          <cell r="T1602">
            <v>0.36113717988756999</v>
          </cell>
          <cell r="U1602">
            <v>0.17681976108681999</v>
          </cell>
        </row>
        <row r="1603">
          <cell r="O1603">
            <v>1601</v>
          </cell>
          <cell r="P1603">
            <v>0.98118466898954704</v>
          </cell>
          <cell r="Q1603">
            <v>0.90801393728223001</v>
          </cell>
          <cell r="R1603">
            <v>0.87317073170731696</v>
          </cell>
          <cell r="S1603">
            <v>0.84384759525296604</v>
          </cell>
          <cell r="T1603">
            <v>0.36091168051179001</v>
          </cell>
          <cell r="U1603">
            <v>0.17670935222289999</v>
          </cell>
        </row>
        <row r="1604">
          <cell r="O1604">
            <v>1602</v>
          </cell>
          <cell r="P1604">
            <v>0.98119777158774302</v>
          </cell>
          <cell r="Q1604">
            <v>0.90877437325905297</v>
          </cell>
          <cell r="R1604">
            <v>0.873955431754874</v>
          </cell>
          <cell r="S1604">
            <v>0.84368182940382497</v>
          </cell>
          <cell r="T1604">
            <v>0.36068646257057002</v>
          </cell>
          <cell r="U1604">
            <v>0.176599081154794</v>
          </cell>
        </row>
        <row r="1605">
          <cell r="O1605">
            <v>1603</v>
          </cell>
          <cell r="P1605">
            <v>0.981906750173973</v>
          </cell>
          <cell r="Q1605">
            <v>0.90953375086986699</v>
          </cell>
          <cell r="R1605">
            <v>0.87473903966597</v>
          </cell>
          <cell r="S1605">
            <v>0.84377931496897096</v>
          </cell>
          <cell r="T1605">
            <v>0.36046152553737298</v>
          </cell>
          <cell r="U1605">
            <v>0.17648894762469899</v>
          </cell>
        </row>
        <row r="1606">
          <cell r="O1606">
            <v>1604</v>
          </cell>
          <cell r="P1606">
            <v>0.98156533614400998</v>
          </cell>
          <cell r="Q1606">
            <v>0.90921750130419599</v>
          </cell>
          <cell r="R1606">
            <v>0.87443488840044004</v>
          </cell>
          <cell r="S1606">
            <v>0.84413965087281795</v>
          </cell>
          <cell r="T1606">
            <v>0.36034912718204398</v>
          </cell>
          <cell r="U1606">
            <v>0.17643391521196999</v>
          </cell>
        </row>
        <row r="1607">
          <cell r="O1607">
            <v>1605</v>
          </cell>
          <cell r="P1607">
            <v>0.98191933240611895</v>
          </cell>
          <cell r="Q1607">
            <v>0.90890125173852498</v>
          </cell>
          <cell r="R1607">
            <v>0.87443488840044004</v>
          </cell>
          <cell r="S1607">
            <v>0.84423676012461002</v>
          </cell>
          <cell r="T1607">
            <v>0.36012461059189999</v>
          </cell>
          <cell r="U1607">
            <v>0.17694704049844201</v>
          </cell>
        </row>
        <row r="1608">
          <cell r="O1608">
            <v>1606</v>
          </cell>
          <cell r="P1608">
            <v>0.98123697011813704</v>
          </cell>
          <cell r="Q1608">
            <v>0.90858544171359901</v>
          </cell>
          <cell r="R1608">
            <v>0.87452217725761805</v>
          </cell>
          <cell r="S1608">
            <v>0.84433374844333697</v>
          </cell>
          <cell r="T1608">
            <v>0.35990037359900301</v>
          </cell>
          <cell r="U1608">
            <v>0.17683686176836799</v>
          </cell>
        </row>
        <row r="1609">
          <cell r="O1609">
            <v>1607</v>
          </cell>
          <cell r="P1609">
            <v>0.98124999999999996</v>
          </cell>
          <cell r="Q1609">
            <v>0.90864894602733304</v>
          </cell>
          <cell r="R1609">
            <v>0.87391465909968302</v>
          </cell>
          <cell r="S1609">
            <v>0.84443061605476</v>
          </cell>
          <cell r="T1609">
            <v>0.35967641568139302</v>
          </cell>
          <cell r="U1609">
            <v>0.176726820161792</v>
          </cell>
        </row>
        <row r="1610">
          <cell r="O1610">
            <v>1608</v>
          </cell>
          <cell r="P1610">
            <v>0.98056904927133903</v>
          </cell>
          <cell r="Q1610">
            <v>0.90801815868609703</v>
          </cell>
          <cell r="R1610">
            <v>0.87400218790963002</v>
          </cell>
          <cell r="S1610">
            <v>0.84452736318407895</v>
          </cell>
          <cell r="T1610">
            <v>0.35945273631840702</v>
          </cell>
          <cell r="U1610">
            <v>0.17661691542288499</v>
          </cell>
        </row>
        <row r="1611">
          <cell r="O1611">
            <v>1609</v>
          </cell>
          <cell r="P1611">
            <v>0.980582524271844</v>
          </cell>
          <cell r="Q1611">
            <v>0.90738824652705896</v>
          </cell>
          <cell r="R1611">
            <v>0.87339587337734503</v>
          </cell>
          <cell r="S1611">
            <v>0.84462399005593503</v>
          </cell>
          <cell r="T1611">
            <v>0.359229334990677</v>
          </cell>
          <cell r="U1611">
            <v>0.176507147296457</v>
          </cell>
        </row>
        <row r="1612">
          <cell r="O1612">
            <v>1610</v>
          </cell>
          <cell r="P1612">
            <v>0.98093599307191504</v>
          </cell>
          <cell r="Q1612">
            <v>0.907767426851396</v>
          </cell>
          <cell r="R1612">
            <v>0.87348364047393101</v>
          </cell>
          <cell r="S1612">
            <v>0.84409937888198705</v>
          </cell>
          <cell r="T1612">
            <v>0.35900621118012399</v>
          </cell>
          <cell r="U1612">
            <v>0.17639751552794999</v>
          </cell>
        </row>
        <row r="1613">
          <cell r="O1613">
            <v>1611</v>
          </cell>
          <cell r="P1613">
            <v>0.980949199785764</v>
          </cell>
          <cell r="Q1613">
            <v>0.90713834279105998</v>
          </cell>
          <cell r="R1613">
            <v>0.87357128596740696</v>
          </cell>
          <cell r="S1613">
            <v>0.84419615145872096</v>
          </cell>
          <cell r="T1613">
            <v>0.358783364369956</v>
          </cell>
          <cell r="U1613">
            <v>0.176908752327746</v>
          </cell>
        </row>
        <row r="1614">
          <cell r="O1614">
            <v>1612</v>
          </cell>
          <cell r="P1614">
            <v>0.98027010706514905</v>
          </cell>
          <cell r="Q1614">
            <v>0.90720265114728704</v>
          </cell>
          <cell r="R1614">
            <v>0.87365881011032398</v>
          </cell>
          <cell r="S1614">
            <v>0.84429280397022299</v>
          </cell>
          <cell r="T1614">
            <v>0.35856079404466401</v>
          </cell>
          <cell r="U1614">
            <v>0.17679900744416799</v>
          </cell>
        </row>
        <row r="1615">
          <cell r="O1615">
            <v>1613</v>
          </cell>
          <cell r="P1615">
            <v>0.97993079584775</v>
          </cell>
          <cell r="Q1615">
            <v>0.90688830526507402</v>
          </cell>
          <cell r="R1615">
            <v>0.87404844290657402</v>
          </cell>
          <cell r="S1615">
            <v>0.84438933663980098</v>
          </cell>
          <cell r="T1615">
            <v>0.35833849969001802</v>
          </cell>
          <cell r="U1615">
            <v>0.17668939863608099</v>
          </cell>
        </row>
        <row r="1616">
          <cell r="O1616">
            <v>1614</v>
          </cell>
          <cell r="P1616">
            <v>0.97925311203319498</v>
          </cell>
          <cell r="Q1616">
            <v>0.90695272006776795</v>
          </cell>
          <cell r="R1616">
            <v>0.87344398340248897</v>
          </cell>
          <cell r="S1616">
            <v>0.84448574969020995</v>
          </cell>
          <cell r="T1616">
            <v>0.358736059479553</v>
          </cell>
          <cell r="U1616">
            <v>0.176579925650557</v>
          </cell>
        </row>
        <row r="1617">
          <cell r="O1617">
            <v>1615</v>
          </cell>
          <cell r="P1617">
            <v>0.97926744989633696</v>
          </cell>
          <cell r="Q1617">
            <v>0.90701704580756104</v>
          </cell>
          <cell r="R1617">
            <v>0.87314217138334504</v>
          </cell>
          <cell r="S1617">
            <v>0.84458204334365305</v>
          </cell>
          <cell r="T1617">
            <v>0.35851393188854402</v>
          </cell>
          <cell r="U1617">
            <v>0.17647058823529399</v>
          </cell>
        </row>
        <row r="1618">
          <cell r="O1618">
            <v>1616</v>
          </cell>
          <cell r="P1618">
            <v>0.97997237569060702</v>
          </cell>
          <cell r="Q1618">
            <v>0.90708128266903898</v>
          </cell>
          <cell r="R1618">
            <v>0.872538964212487</v>
          </cell>
          <cell r="S1618">
            <v>0.84405940594059403</v>
          </cell>
          <cell r="T1618">
            <v>0.35891089108910801</v>
          </cell>
          <cell r="U1618">
            <v>0.17636138613861299</v>
          </cell>
        </row>
        <row r="1619">
          <cell r="O1619">
            <v>1617</v>
          </cell>
          <cell r="P1619">
            <v>0.98067632850241504</v>
          </cell>
          <cell r="Q1619">
            <v>0.90714543083627797</v>
          </cell>
          <cell r="R1619">
            <v>0.87331732877312895</v>
          </cell>
          <cell r="S1619">
            <v>0.84477427334570199</v>
          </cell>
          <cell r="T1619">
            <v>0.35930735930735902</v>
          </cell>
          <cell r="U1619">
            <v>0.17625231910946099</v>
          </cell>
        </row>
        <row r="1620">
          <cell r="O1620">
            <v>1618</v>
          </cell>
          <cell r="P1620">
            <v>0.98102805739987098</v>
          </cell>
          <cell r="Q1620">
            <v>0.90720949049284805</v>
          </cell>
          <cell r="R1620">
            <v>0.87409461935698796</v>
          </cell>
          <cell r="S1620">
            <v>0.84487021013596997</v>
          </cell>
          <cell r="T1620">
            <v>0.35908529048207599</v>
          </cell>
          <cell r="U1620">
            <v>0.176143386897404</v>
          </cell>
        </row>
        <row r="1621">
          <cell r="O1621">
            <v>1619</v>
          </cell>
          <cell r="P1621">
            <v>0.98104113690914696</v>
          </cell>
          <cell r="Q1621">
            <v>0.90727346182181101</v>
          </cell>
          <cell r="R1621">
            <v>0.87349200313695596</v>
          </cell>
          <cell r="S1621">
            <v>0.84496602841260005</v>
          </cell>
          <cell r="T1621">
            <v>0.35948116121062301</v>
          </cell>
          <cell r="U1621">
            <v>0.176034589252625</v>
          </cell>
        </row>
        <row r="1622">
          <cell r="O1622">
            <v>1620</v>
          </cell>
          <cell r="P1622">
            <v>0.98036525584141598</v>
          </cell>
          <cell r="Q1622">
            <v>0.90802628756077697</v>
          </cell>
          <cell r="R1622">
            <v>0.87289021725303895</v>
          </cell>
          <cell r="S1622">
            <v>0.845061728395061</v>
          </cell>
          <cell r="T1622">
            <v>0.359259259259259</v>
          </cell>
          <cell r="U1622">
            <v>0.17654320987654301</v>
          </cell>
        </row>
        <row r="1623">
          <cell r="O1623">
            <v>1621</v>
          </cell>
          <cell r="P1623">
            <v>0.98071625344352598</v>
          </cell>
          <cell r="Q1623">
            <v>0.90909090909090895</v>
          </cell>
          <cell r="R1623">
            <v>0.87327823691460005</v>
          </cell>
          <cell r="S1623">
            <v>0.84515731030228203</v>
          </cell>
          <cell r="T1623">
            <v>0.359037631091918</v>
          </cell>
          <cell r="U1623">
            <v>0.176434299814929</v>
          </cell>
        </row>
        <row r="1624">
          <cell r="O1624">
            <v>1622</v>
          </cell>
          <cell r="P1624">
            <v>0.98072952512043998</v>
          </cell>
          <cell r="Q1624">
            <v>0.90915347556779003</v>
          </cell>
          <cell r="R1624">
            <v>0.87267721954576705</v>
          </cell>
          <cell r="S1624">
            <v>0.845252774352651</v>
          </cell>
          <cell r="T1624">
            <v>0.35881627620221901</v>
          </cell>
          <cell r="U1624">
            <v>0.176325524044389</v>
          </cell>
        </row>
        <row r="1625">
          <cell r="O1625">
            <v>1623</v>
          </cell>
          <cell r="P1625">
            <v>0.98074277854195302</v>
          </cell>
          <cell r="Q1625">
            <v>0.90921595598349303</v>
          </cell>
          <cell r="R1625">
            <v>0.87276478679504799</v>
          </cell>
          <cell r="S1625">
            <v>0.845348120764017</v>
          </cell>
          <cell r="T1625">
            <v>0.35859519408502699</v>
          </cell>
          <cell r="U1625">
            <v>0.17621688231669699</v>
          </cell>
        </row>
        <row r="1626">
          <cell r="O1626">
            <v>1624</v>
          </cell>
          <cell r="P1626">
            <v>0.98075601374570398</v>
          </cell>
          <cell r="Q1626">
            <v>0.90927835051546402</v>
          </cell>
          <cell r="R1626">
            <v>0.87285223367697595</v>
          </cell>
          <cell r="S1626">
            <v>0.84544334975369395</v>
          </cell>
          <cell r="T1626">
            <v>0.35837438423645301</v>
          </cell>
          <cell r="U1626">
            <v>0.17610837438423599</v>
          </cell>
        </row>
        <row r="1627">
          <cell r="O1627">
            <v>1625</v>
          </cell>
          <cell r="P1627">
            <v>0.98076923076922995</v>
          </cell>
          <cell r="Q1627">
            <v>0.91002747252747196</v>
          </cell>
          <cell r="R1627">
            <v>0.87362637362637297</v>
          </cell>
          <cell r="S1627">
            <v>0.84553846153846102</v>
          </cell>
          <cell r="T1627">
            <v>0.35815384615384599</v>
          </cell>
          <cell r="U1627">
            <v>0.17661538461538401</v>
          </cell>
        </row>
        <row r="1628">
          <cell r="O1628">
            <v>1626</v>
          </cell>
          <cell r="P1628">
            <v>0.98215511324639604</v>
          </cell>
          <cell r="Q1628">
            <v>0.91008922443376705</v>
          </cell>
          <cell r="R1628">
            <v>0.87439945092656102</v>
          </cell>
          <cell r="S1628">
            <v>0.84563345633456299</v>
          </cell>
          <cell r="T1628">
            <v>0.35793357933579301</v>
          </cell>
          <cell r="U1628">
            <v>0.17650676506765001</v>
          </cell>
        </row>
        <row r="1629">
          <cell r="O1629">
            <v>1627</v>
          </cell>
          <cell r="P1629">
            <v>0.98216735253772203</v>
          </cell>
          <cell r="Q1629">
            <v>0.91083676268861402</v>
          </cell>
          <cell r="R1629">
            <v>0.87517146776405996</v>
          </cell>
          <cell r="S1629">
            <v>0.845728334357713</v>
          </cell>
          <cell r="T1629">
            <v>0.357713583282114</v>
          </cell>
          <cell r="U1629">
            <v>0.176344102665553</v>
          </cell>
        </row>
        <row r="1630">
          <cell r="O1630">
            <v>1628</v>
          </cell>
          <cell r="P1630">
            <v>0.98183076331478303</v>
          </cell>
          <cell r="Q1630">
            <v>0.91052461849303901</v>
          </cell>
          <cell r="R1630">
            <v>0.874871546082167</v>
          </cell>
          <cell r="S1630">
            <v>0.84582309582309501</v>
          </cell>
          <cell r="T1630">
            <v>0.358108108108108</v>
          </cell>
          <cell r="U1630">
            <v>0.17623581642918601</v>
          </cell>
        </row>
        <row r="1631">
          <cell r="O1631">
            <v>1629</v>
          </cell>
          <cell r="P1631">
            <v>0.98217957505140496</v>
          </cell>
          <cell r="Q1631">
            <v>0.91021247429746399</v>
          </cell>
          <cell r="R1631">
            <v>0.87457162440027403</v>
          </cell>
          <cell r="S1631">
            <v>0.84591774094536498</v>
          </cell>
          <cell r="T1631">
            <v>0.35839217857317701</v>
          </cell>
          <cell r="U1631">
            <v>0.176741348337457</v>
          </cell>
        </row>
        <row r="1632">
          <cell r="O1632">
            <v>1630</v>
          </cell>
          <cell r="P1632">
            <v>0.98150684931506804</v>
          </cell>
          <cell r="Q1632">
            <v>0.90958904109589001</v>
          </cell>
          <cell r="R1632">
            <v>0.87397260273972599</v>
          </cell>
          <cell r="S1632">
            <v>0.84601226993864997</v>
          </cell>
          <cell r="T1632">
            <v>0.35878568231315799</v>
          </cell>
          <cell r="U1632">
            <v>0.17657885239985499</v>
          </cell>
        </row>
        <row r="1633">
          <cell r="O1633">
            <v>1631</v>
          </cell>
          <cell r="P1633">
            <v>0.98151950718685799</v>
          </cell>
          <cell r="Q1633">
            <v>0.90896646132785697</v>
          </cell>
          <cell r="R1633">
            <v>0.87405886379192299</v>
          </cell>
          <cell r="S1633">
            <v>0.84610668301655401</v>
          </cell>
          <cell r="T1633">
            <v>0.35917870367030902</v>
          </cell>
          <cell r="U1633">
            <v>0.17647065449235799</v>
          </cell>
        </row>
        <row r="1634">
          <cell r="O1634">
            <v>1632</v>
          </cell>
          <cell r="P1634">
            <v>0.98153214774281805</v>
          </cell>
          <cell r="Q1634">
            <v>0.90902872777017696</v>
          </cell>
          <cell r="R1634">
            <v>0.87482900136798902</v>
          </cell>
          <cell r="S1634">
            <v>0.84620098039215597</v>
          </cell>
          <cell r="T1634">
            <v>0.35957124353109199</v>
          </cell>
          <cell r="U1634">
            <v>0.177029113084302</v>
          </cell>
        </row>
        <row r="1635">
          <cell r="O1635">
            <v>1633</v>
          </cell>
          <cell r="P1635">
            <v>0.98154477101845505</v>
          </cell>
          <cell r="Q1635">
            <v>0.91045796308954197</v>
          </cell>
          <cell r="R1635">
            <v>0.87491455912508498</v>
          </cell>
          <cell r="S1635">
            <v>0.84629516227801505</v>
          </cell>
          <cell r="T1635">
            <v>0.36007348438456799</v>
          </cell>
          <cell r="U1635">
            <v>0.17692073895129501</v>
          </cell>
        </row>
        <row r="1636">
          <cell r="O1636">
            <v>1634</v>
          </cell>
          <cell r="P1636">
            <v>0.98224043715846898</v>
          </cell>
          <cell r="Q1636">
            <v>0.91051912568306004</v>
          </cell>
          <cell r="R1636">
            <v>0.87568306010928898</v>
          </cell>
          <cell r="S1636">
            <v>0.84577723378212899</v>
          </cell>
          <cell r="T1636">
            <v>0.360354882298556</v>
          </cell>
          <cell r="U1636">
            <v>0.176812497426626</v>
          </cell>
        </row>
        <row r="1637">
          <cell r="O1637">
            <v>1635</v>
          </cell>
          <cell r="P1637">
            <v>0.98225255972696202</v>
          </cell>
          <cell r="Q1637">
            <v>0.90989761092150101</v>
          </cell>
          <cell r="R1637">
            <v>0.875767918088737</v>
          </cell>
          <cell r="S1637">
            <v>0.84648318042813397</v>
          </cell>
          <cell r="T1637">
            <v>0.36074598296733201</v>
          </cell>
          <cell r="U1637">
            <v>0.17670438826704901</v>
          </cell>
        </row>
        <row r="1638">
          <cell r="O1638">
            <v>1636</v>
          </cell>
          <cell r="P1638">
            <v>0.98191754862200697</v>
          </cell>
          <cell r="Q1638">
            <v>0.909587277493493</v>
          </cell>
          <cell r="R1638">
            <v>0.87546922507438196</v>
          </cell>
          <cell r="S1638">
            <v>0.84657701711491395</v>
          </cell>
          <cell r="T1638">
            <v>0.360525545417477</v>
          </cell>
          <cell r="U1638">
            <v>0.17720747147638699</v>
          </cell>
        </row>
        <row r="1639">
          <cell r="O1639">
            <v>1637</v>
          </cell>
          <cell r="P1639">
            <v>0.98226466575716198</v>
          </cell>
          <cell r="Q1639">
            <v>0.90995907230559303</v>
          </cell>
          <cell r="R1639">
            <v>0.87517053206002704</v>
          </cell>
          <cell r="S1639">
            <v>0.84667073915699398</v>
          </cell>
          <cell r="T1639">
            <v>0.360916064184237</v>
          </cell>
          <cell r="U1639">
            <v>0.177709940232848</v>
          </cell>
        </row>
        <row r="1640">
          <cell r="O1640">
            <v>1638</v>
          </cell>
          <cell r="P1640">
            <v>0.98159509202453998</v>
          </cell>
          <cell r="Q1640">
            <v>0.90933878663940004</v>
          </cell>
          <cell r="R1640">
            <v>0.87457396046353097</v>
          </cell>
          <cell r="S1640">
            <v>0.84676434676434598</v>
          </cell>
          <cell r="T1640">
            <v>0.361306106272549</v>
          </cell>
          <cell r="U1640">
            <v>0.17760148129275599</v>
          </cell>
        </row>
        <row r="1641">
          <cell r="O1641">
            <v>1639</v>
          </cell>
          <cell r="P1641">
            <v>0.980926430517711</v>
          </cell>
          <cell r="Q1641">
            <v>0.90940054495912803</v>
          </cell>
          <cell r="R1641">
            <v>0.87465940054495905</v>
          </cell>
          <cell r="S1641">
            <v>0.84685784014642995</v>
          </cell>
          <cell r="T1641">
            <v>0.36169567255465102</v>
          </cell>
          <cell r="U1641">
            <v>0.17749315466003901</v>
          </cell>
        </row>
        <row r="1642">
          <cell r="O1642">
            <v>1640</v>
          </cell>
          <cell r="P1642">
            <v>0.98093941456773304</v>
          </cell>
          <cell r="Q1642">
            <v>0.90946221919673198</v>
          </cell>
          <cell r="R1642">
            <v>0.87406398910823602</v>
          </cell>
          <cell r="S1642">
            <v>0.84695121951219499</v>
          </cell>
          <cell r="T1642">
            <v>0.36158536585365803</v>
          </cell>
          <cell r="U1642">
            <v>0.17743902439024301</v>
          </cell>
        </row>
        <row r="1643">
          <cell r="O1643">
            <v>1641</v>
          </cell>
          <cell r="P1643">
            <v>0.98095238095238102</v>
          </cell>
          <cell r="Q1643">
            <v>0.90952380952380896</v>
          </cell>
          <cell r="R1643">
            <v>0.87346938775510197</v>
          </cell>
          <cell r="S1643">
            <v>0.84704448507007901</v>
          </cell>
          <cell r="T1643">
            <v>0.361974405850091</v>
          </cell>
          <cell r="U1643">
            <v>0.177330895795246</v>
          </cell>
        </row>
        <row r="1644">
          <cell r="O1644">
            <v>1642</v>
          </cell>
          <cell r="P1644">
            <v>0.98164513936097797</v>
          </cell>
          <cell r="Q1644">
            <v>0.90958531611148796</v>
          </cell>
          <cell r="R1644">
            <v>0.87423521414004002</v>
          </cell>
          <cell r="S1644">
            <v>0.84713763702801403</v>
          </cell>
          <cell r="T1644">
            <v>0.36236297198538298</v>
          </cell>
          <cell r="U1644">
            <v>0.17722289890377499</v>
          </cell>
        </row>
        <row r="1645">
          <cell r="O1645">
            <v>1643</v>
          </cell>
          <cell r="P1645">
            <v>0.98233695652173902</v>
          </cell>
          <cell r="Q1645">
            <v>0.91032608695652095</v>
          </cell>
          <cell r="R1645">
            <v>0.875</v>
          </cell>
          <cell r="S1645">
            <v>0.84723067559342602</v>
          </cell>
          <cell r="T1645">
            <v>0.362142422398052</v>
          </cell>
          <cell r="U1645">
            <v>0.177723676202069</v>
          </cell>
        </row>
        <row r="1646">
          <cell r="O1646">
            <v>1644</v>
          </cell>
          <cell r="P1646">
            <v>0.98200350881076703</v>
          </cell>
          <cell r="Q1646">
            <v>0.91001708285368499</v>
          </cell>
          <cell r="R1646">
            <v>0.87470298710115402</v>
          </cell>
          <cell r="S1646">
            <v>0.847323600973235</v>
          </cell>
          <cell r="T1646">
            <v>0.361922141119221</v>
          </cell>
          <cell r="U1646">
            <v>0.177615571776155</v>
          </cell>
        </row>
        <row r="1647">
          <cell r="O1647">
            <v>1645</v>
          </cell>
          <cell r="P1647">
            <v>0.98167006109979604</v>
          </cell>
          <cell r="Q1647">
            <v>0.90970807875084803</v>
          </cell>
          <cell r="R1647">
            <v>0.87470298710115402</v>
          </cell>
          <cell r="S1647">
            <v>0.84680851063829699</v>
          </cell>
          <cell r="T1647">
            <v>0.36170212765957399</v>
          </cell>
          <cell r="U1647">
            <v>0.177507598784194</v>
          </cell>
        </row>
        <row r="1648">
          <cell r="O1648">
            <v>1646</v>
          </cell>
          <cell r="P1648">
            <v>0.981004070556309</v>
          </cell>
          <cell r="Q1648">
            <v>0.90909090909090895</v>
          </cell>
          <cell r="R1648">
            <v>0.87410936430603803</v>
          </cell>
          <cell r="S1648">
            <v>0.84629404617253901</v>
          </cell>
          <cell r="T1648">
            <v>0.361482381530984</v>
          </cell>
          <cell r="U1648">
            <v>0.17739975698663399</v>
          </cell>
        </row>
        <row r="1649">
          <cell r="O1649">
            <v>1647</v>
          </cell>
          <cell r="P1649">
            <v>0.98101694915254201</v>
          </cell>
          <cell r="Q1649">
            <v>0.90915254237288101</v>
          </cell>
          <cell r="R1649">
            <v>0.87351654669640999</v>
          </cell>
          <cell r="S1649">
            <v>0.84638737097753403</v>
          </cell>
          <cell r="T1649">
            <v>0.36187006678809902</v>
          </cell>
          <cell r="U1649">
            <v>0.17789921068609499</v>
          </cell>
        </row>
        <row r="1650">
          <cell r="O1650">
            <v>1648</v>
          </cell>
          <cell r="P1650">
            <v>0.98102981029810299</v>
          </cell>
          <cell r="Q1650">
            <v>0.90952230030774806</v>
          </cell>
          <cell r="R1650">
            <v>0.87428000551191898</v>
          </cell>
          <cell r="S1650">
            <v>0.845873786407767</v>
          </cell>
          <cell r="T1650">
            <v>0.36225728155339798</v>
          </cell>
          <cell r="U1650">
            <v>0.177791262135922</v>
          </cell>
        </row>
        <row r="1651">
          <cell r="O1651">
            <v>1649</v>
          </cell>
          <cell r="P1651">
            <v>0.98171970209884896</v>
          </cell>
          <cell r="Q1651">
            <v>0.90890630131758299</v>
          </cell>
          <cell r="R1651">
            <v>0.874365152757824</v>
          </cell>
          <cell r="S1651">
            <v>0.84657368101879904</v>
          </cell>
          <cell r="T1651">
            <v>0.36264402668283802</v>
          </cell>
          <cell r="U1651">
            <v>0.178289872650091</v>
          </cell>
        </row>
        <row r="1652">
          <cell r="O1652">
            <v>1650</v>
          </cell>
          <cell r="P1652">
            <v>0.98138759123886898</v>
          </cell>
          <cell r="Q1652">
            <v>0.90829113616728496</v>
          </cell>
          <cell r="R1652">
            <v>0.87445018474525404</v>
          </cell>
          <cell r="S1652">
            <v>0.84666666666666601</v>
          </cell>
          <cell r="T1652">
            <v>0.36303030303030298</v>
          </cell>
          <cell r="U1652">
            <v>0.178181818181818</v>
          </cell>
        </row>
        <row r="1653">
          <cell r="O1653">
            <v>1651</v>
          </cell>
          <cell r="P1653">
            <v>0.98140017987503902</v>
          </cell>
          <cell r="Q1653">
            <v>0.90767680316492205</v>
          </cell>
          <cell r="R1653">
            <v>0.87385874045385903</v>
          </cell>
          <cell r="S1653">
            <v>0.84675953967292505</v>
          </cell>
          <cell r="T1653">
            <v>0.36341611144760699</v>
          </cell>
          <cell r="U1653">
            <v>0.17807389460932699</v>
          </cell>
        </row>
        <row r="1654">
          <cell r="O1654">
            <v>1652</v>
          </cell>
          <cell r="P1654">
            <v>0.98073684739506195</v>
          </cell>
          <cell r="Q1654">
            <v>0.90773920472196301</v>
          </cell>
          <cell r="R1654">
            <v>0.87326809568188801</v>
          </cell>
          <cell r="S1654">
            <v>0.84685230024212999</v>
          </cell>
          <cell r="T1654">
            <v>0.36380145278450299</v>
          </cell>
          <cell r="U1654">
            <v>0.177966101694915</v>
          </cell>
        </row>
        <row r="1655">
          <cell r="O1655">
            <v>1653</v>
          </cell>
          <cell r="P1655">
            <v>0.98040540540540499</v>
          </cell>
          <cell r="Q1655">
            <v>0.90810810810810805</v>
          </cell>
          <cell r="R1655">
            <v>0.87297297297297205</v>
          </cell>
          <cell r="S1655">
            <v>0.84694494857834202</v>
          </cell>
          <cell r="T1655">
            <v>0.36418632788868699</v>
          </cell>
          <cell r="U1655">
            <v>0.177858439201451</v>
          </cell>
        </row>
        <row r="1656">
          <cell r="O1656">
            <v>1654</v>
          </cell>
          <cell r="P1656">
            <v>0.97974341661039799</v>
          </cell>
          <cell r="Q1656">
            <v>0.90884537474679195</v>
          </cell>
          <cell r="R1656">
            <v>0.87238352464550895</v>
          </cell>
          <cell r="S1656">
            <v>0.84703748488512698</v>
          </cell>
          <cell r="T1656">
            <v>0.36396614268440097</v>
          </cell>
          <cell r="U1656">
            <v>0.17835550181378401</v>
          </cell>
        </row>
        <row r="1657">
          <cell r="O1657">
            <v>1655</v>
          </cell>
          <cell r="P1657">
            <v>0.97975708502024195</v>
          </cell>
          <cell r="Q1657">
            <v>0.90958164642375094</v>
          </cell>
          <cell r="R1657">
            <v>0.87314439946018796</v>
          </cell>
          <cell r="S1657">
            <v>0.84652567975830795</v>
          </cell>
          <cell r="T1657">
            <v>0.36435045317220499</v>
          </cell>
          <cell r="U1657">
            <v>0.17824773413897199</v>
          </cell>
        </row>
        <row r="1658">
          <cell r="O1658">
            <v>1656</v>
          </cell>
          <cell r="P1658">
            <v>0.97977073499662803</v>
          </cell>
          <cell r="Q1658">
            <v>0.90964261631827303</v>
          </cell>
          <cell r="R1658">
            <v>0.87390424814565004</v>
          </cell>
          <cell r="S1658">
            <v>0.84722222222222199</v>
          </cell>
          <cell r="T1658">
            <v>0.364734299516908</v>
          </cell>
          <cell r="U1658">
            <v>0.178140096618357</v>
          </cell>
        </row>
        <row r="1659">
          <cell r="O1659">
            <v>1657</v>
          </cell>
          <cell r="P1659">
            <v>0.979784366576819</v>
          </cell>
          <cell r="Q1659">
            <v>0.90970350404312605</v>
          </cell>
          <cell r="R1659">
            <v>0.87331536388140096</v>
          </cell>
          <cell r="S1659">
            <v>0.84731442365721099</v>
          </cell>
          <cell r="T1659">
            <v>0.36511768255884097</v>
          </cell>
          <cell r="U1659">
            <v>0.17803258901629401</v>
          </cell>
        </row>
        <row r="1660">
          <cell r="O1660">
            <v>1658</v>
          </cell>
          <cell r="P1660">
            <v>0.98047138047138005</v>
          </cell>
          <cell r="Q1660">
            <v>0.909764309764309</v>
          </cell>
          <cell r="R1660">
            <v>0.874074074074074</v>
          </cell>
          <cell r="S1660">
            <v>0.84740651387213495</v>
          </cell>
          <cell r="T1660">
            <v>0.36489746682750202</v>
          </cell>
          <cell r="U1660">
            <v>0.17792521109770801</v>
          </cell>
        </row>
        <row r="1661">
          <cell r="O1661">
            <v>1659</v>
          </cell>
          <cell r="P1661">
            <v>0.98115746971736195</v>
          </cell>
          <cell r="Q1661">
            <v>0.90982503364737499</v>
          </cell>
          <cell r="R1661">
            <v>0.87348586810228701</v>
          </cell>
          <cell r="S1661">
            <v>0.84749849306811298</v>
          </cell>
          <cell r="T1661">
            <v>0.36467751657625003</v>
          </cell>
          <cell r="U1661">
            <v>0.17842073538275999</v>
          </cell>
        </row>
        <row r="1662">
          <cell r="O1662">
            <v>1660</v>
          </cell>
          <cell r="P1662">
            <v>0.98117014122393997</v>
          </cell>
          <cell r="Q1662">
            <v>0.909213180901143</v>
          </cell>
          <cell r="R1662">
            <v>0.87424344317417602</v>
          </cell>
          <cell r="S1662">
            <v>0.84759036144578304</v>
          </cell>
          <cell r="T1662">
            <v>0.36495034925977199</v>
          </cell>
          <cell r="U1662">
            <v>0.17825957653612601</v>
          </cell>
        </row>
        <row r="1663">
          <cell r="O1663">
            <v>1661</v>
          </cell>
          <cell r="P1663">
            <v>0.98185483870967705</v>
          </cell>
          <cell r="Q1663">
            <v>0.91061827956989205</v>
          </cell>
          <cell r="R1663">
            <v>0.875</v>
          </cell>
          <cell r="S1663">
            <v>0.84768211920529701</v>
          </cell>
          <cell r="T1663">
            <v>0.364840457555689</v>
          </cell>
          <cell r="U1663">
            <v>0.17880794701986699</v>
          </cell>
        </row>
        <row r="1664">
          <cell r="O1664">
            <v>1662</v>
          </cell>
          <cell r="P1664">
            <v>0.98253861652115504</v>
          </cell>
          <cell r="Q1664">
            <v>0.91134989926124899</v>
          </cell>
          <cell r="R1664">
            <v>0.87508394895903296</v>
          </cell>
          <cell r="S1664">
            <v>0.84777376654632897</v>
          </cell>
          <cell r="T1664">
            <v>0.36462093862815798</v>
          </cell>
          <cell r="U1664">
            <v>0.17930204572803801</v>
          </cell>
        </row>
        <row r="1665">
          <cell r="O1665">
            <v>1663</v>
          </cell>
          <cell r="P1665">
            <v>0.98220890557601304</v>
          </cell>
          <cell r="Q1665">
            <v>0.91104407714740299</v>
          </cell>
          <cell r="R1665">
            <v>0.87479029662716701</v>
          </cell>
          <cell r="S1665">
            <v>0.847865303668069</v>
          </cell>
          <cell r="T1665">
            <v>0.36440168370414899</v>
          </cell>
          <cell r="U1665">
            <v>0.17919422730005999</v>
          </cell>
        </row>
        <row r="1666">
          <cell r="O1666">
            <v>1664</v>
          </cell>
          <cell r="P1666">
            <v>0.982550335570469</v>
          </cell>
          <cell r="Q1666">
            <v>0.91073825503355699</v>
          </cell>
          <cell r="R1666">
            <v>0.87449664429530105</v>
          </cell>
          <cell r="S1666">
            <v>0.84735576923076905</v>
          </cell>
          <cell r="T1666">
            <v>0.36478365384615302</v>
          </cell>
          <cell r="U1666">
            <v>0.17908653846153799</v>
          </cell>
        </row>
        <row r="1667">
          <cell r="O1667">
            <v>1665</v>
          </cell>
          <cell r="P1667">
            <v>0.98189134808853096</v>
          </cell>
          <cell r="Q1667">
            <v>0.91012743125419104</v>
          </cell>
          <cell r="R1667">
            <v>0.87391012743125396</v>
          </cell>
          <cell r="S1667">
            <v>0.84684684684684597</v>
          </cell>
          <cell r="T1667">
            <v>0.36456456456456399</v>
          </cell>
          <cell r="U1667">
            <v>0.17957957957957901</v>
          </cell>
        </row>
        <row r="1668">
          <cell r="O1668">
            <v>1666</v>
          </cell>
          <cell r="P1668">
            <v>0.98190348525469096</v>
          </cell>
          <cell r="Q1668">
            <v>0.909517426273458</v>
          </cell>
          <cell r="R1668">
            <v>0.87332439678284102</v>
          </cell>
          <cell r="S1668">
            <v>0.84633853541416504</v>
          </cell>
          <cell r="T1668">
            <v>0.36494597839135601</v>
          </cell>
          <cell r="U1668">
            <v>0.18007202881152401</v>
          </cell>
        </row>
        <row r="1669">
          <cell r="O1669">
            <v>1667</v>
          </cell>
          <cell r="P1669">
            <v>0.98191560616208895</v>
          </cell>
          <cell r="Q1669">
            <v>0.90957803081044797</v>
          </cell>
          <cell r="R1669">
            <v>0.87273945077026105</v>
          </cell>
          <cell r="S1669">
            <v>0.84583083383323299</v>
          </cell>
          <cell r="T1669">
            <v>0.36532693461307703</v>
          </cell>
          <cell r="U1669">
            <v>0.17996400719856001</v>
          </cell>
        </row>
        <row r="1670">
          <cell r="O1670">
            <v>1668</v>
          </cell>
          <cell r="P1670">
            <v>0.98192771084337305</v>
          </cell>
          <cell r="Q1670">
            <v>0.91030789825970504</v>
          </cell>
          <cell r="R1670">
            <v>0.873493975903614</v>
          </cell>
          <cell r="S1670">
            <v>0.84592326139088703</v>
          </cell>
          <cell r="T1670">
            <v>0.36559787520492798</v>
          </cell>
          <cell r="U1670">
            <v>0.17985611510791299</v>
          </cell>
        </row>
        <row r="1671">
          <cell r="O1671">
            <v>1669</v>
          </cell>
          <cell r="P1671">
            <v>0.98193979933110298</v>
          </cell>
          <cell r="Q1671">
            <v>0.91103678929765897</v>
          </cell>
          <cell r="R1671">
            <v>0.87357859531772497</v>
          </cell>
          <cell r="S1671">
            <v>0.84541641701617698</v>
          </cell>
          <cell r="T1671">
            <v>0.365977870502254</v>
          </cell>
          <cell r="U1671">
            <v>0.179694535434822</v>
          </cell>
        </row>
        <row r="1672">
          <cell r="O1672">
            <v>1670</v>
          </cell>
          <cell r="P1672">
            <v>0.98262032085561501</v>
          </cell>
          <cell r="Q1672">
            <v>0.91176470588235303</v>
          </cell>
          <cell r="R1672">
            <v>0.87433155080213898</v>
          </cell>
          <cell r="S1672">
            <v>0.84491017964071802</v>
          </cell>
          <cell r="T1672">
            <v>0.36635741085154599</v>
          </cell>
          <cell r="U1672">
            <v>0.17958696610369901</v>
          </cell>
        </row>
        <row r="1673">
          <cell r="O1673">
            <v>1671</v>
          </cell>
          <cell r="P1673">
            <v>0.98229212435566304</v>
          </cell>
          <cell r="Q1673">
            <v>0.91146017525246503</v>
          </cell>
          <cell r="R1673">
            <v>0.87403952289605902</v>
          </cell>
          <cell r="S1673">
            <v>0.84500299222022701</v>
          </cell>
          <cell r="T1673">
            <v>0.36613823198439999</v>
          </cell>
          <cell r="U1673">
            <v>0.179479525482549</v>
          </cell>
        </row>
        <row r="1674">
          <cell r="O1674">
            <v>1672</v>
          </cell>
          <cell r="P1674">
            <v>0.98196392785571096</v>
          </cell>
          <cell r="Q1674">
            <v>0.91115564462257803</v>
          </cell>
          <cell r="R1674">
            <v>0.87403952289605902</v>
          </cell>
          <cell r="S1674">
            <v>0.84509569377990401</v>
          </cell>
          <cell r="T1674">
            <v>0.36651722259242597</v>
          </cell>
          <cell r="U1674">
            <v>0.17937221334050199</v>
          </cell>
        </row>
        <row r="1675">
          <cell r="O1675">
            <v>1673</v>
          </cell>
          <cell r="P1675">
            <v>0.98130841121495305</v>
          </cell>
          <cell r="Q1675">
            <v>0.91054739652870498</v>
          </cell>
          <cell r="R1675">
            <v>0.87345585697429495</v>
          </cell>
          <cell r="S1675">
            <v>0.84493583879465906</v>
          </cell>
          <cell r="T1675">
            <v>0.36629821017052699</v>
          </cell>
          <cell r="U1675">
            <v>0.17926502944723999</v>
          </cell>
        </row>
        <row r="1676">
          <cell r="O1676">
            <v>1674</v>
          </cell>
          <cell r="P1676">
            <v>0.98065376917945302</v>
          </cell>
          <cell r="Q1676">
            <v>0.91024367825101005</v>
          </cell>
          <cell r="R1676">
            <v>0.872872970053021</v>
          </cell>
          <cell r="S1676">
            <v>0.84502844201929395</v>
          </cell>
          <cell r="T1676">
            <v>0.36667665257939602</v>
          </cell>
          <cell r="U1676">
            <v>0.17915797357299501</v>
          </cell>
        </row>
        <row r="1677">
          <cell r="O1677">
            <v>1675</v>
          </cell>
          <cell r="P1677">
            <v>0.98</v>
          </cell>
          <cell r="Q1677">
            <v>0.909636646653324</v>
          </cell>
          <cell r="R1677">
            <v>0.87229086057371497</v>
          </cell>
          <cell r="S1677">
            <v>0.84537313432835803</v>
          </cell>
          <cell r="T1677">
            <v>0.36656716417910401</v>
          </cell>
          <cell r="U1677">
            <v>0.17910447761194001</v>
          </cell>
        </row>
        <row r="1678">
          <cell r="O1678">
            <v>1676</v>
          </cell>
          <cell r="P1678">
            <v>0.98001332445036604</v>
          </cell>
          <cell r="Q1678">
            <v>0.909696868754163</v>
          </cell>
          <cell r="R1678">
            <v>0.87170952698201098</v>
          </cell>
          <cell r="S1678">
            <v>0.844868735083532</v>
          </cell>
          <cell r="T1678">
            <v>0.36634844868735</v>
          </cell>
          <cell r="U1678">
            <v>0.17899761336515499</v>
          </cell>
        </row>
        <row r="1679">
          <cell r="O1679">
            <v>1677</v>
          </cell>
          <cell r="P1679">
            <v>0.97936085219707003</v>
          </cell>
          <cell r="Q1679">
            <v>0.90909100989930303</v>
          </cell>
          <cell r="R1679">
            <v>0.871128967727684</v>
          </cell>
          <cell r="S1679">
            <v>0.84496124031007702</v>
          </cell>
          <cell r="T1679">
            <v>0.36612999403697</v>
          </cell>
          <cell r="U1679">
            <v>0.17889087656529501</v>
          </cell>
        </row>
        <row r="1680">
          <cell r="O1680">
            <v>1678</v>
          </cell>
          <cell r="P1680">
            <v>0.97903505018369796</v>
          </cell>
          <cell r="Q1680">
            <v>0.909151514990436</v>
          </cell>
          <cell r="R1680">
            <v>0.87254585369872695</v>
          </cell>
          <cell r="S1680">
            <v>0.84445768772347996</v>
          </cell>
          <cell r="T1680">
            <v>0.36591179976162103</v>
          </cell>
          <cell r="U1680">
            <v>0.178784266984505</v>
          </cell>
        </row>
        <row r="1681">
          <cell r="O1681">
            <v>1679</v>
          </cell>
          <cell r="P1681">
            <v>0.97904899421016101</v>
          </cell>
          <cell r="Q1681">
            <v>0.90921193959598501</v>
          </cell>
          <cell r="R1681">
            <v>0.87263062527427404</v>
          </cell>
          <cell r="S1681">
            <v>0.84395473496128603</v>
          </cell>
          <cell r="T1681">
            <v>0.36569386539606902</v>
          </cell>
          <cell r="U1681">
            <v>0.17867778439547299</v>
          </cell>
        </row>
        <row r="1682">
          <cell r="O1682">
            <v>1680</v>
          </cell>
          <cell r="P1682">
            <v>0.97972759242242102</v>
          </cell>
          <cell r="Q1682">
            <v>0.90927228387643999</v>
          </cell>
          <cell r="R1682">
            <v>0.87271528415918498</v>
          </cell>
          <cell r="S1682">
            <v>0.84345238095237995</v>
          </cell>
          <cell r="T1682">
            <v>0.36547619047619001</v>
          </cell>
          <cell r="U1682">
            <v>0.17857142857142799</v>
          </cell>
        </row>
        <row r="1683">
          <cell r="O1683">
            <v>1681</v>
          </cell>
          <cell r="P1683">
            <v>0.98040528914243297</v>
          </cell>
          <cell r="Q1683">
            <v>0.90999677921757005</v>
          </cell>
          <cell r="R1683">
            <v>0.87279983057802002</v>
          </cell>
          <cell r="S1683">
            <v>0.84295062462819703</v>
          </cell>
          <cell r="T1683">
            <v>0.36525877453896399</v>
          </cell>
          <cell r="U1683">
            <v>0.17846519928613899</v>
          </cell>
        </row>
        <row r="1684">
          <cell r="O1684">
            <v>1682</v>
          </cell>
          <cell r="P1684">
            <v>0.98041829584999896</v>
          </cell>
          <cell r="Q1684">
            <v>0.90939273210189497</v>
          </cell>
          <cell r="R1684">
            <v>0.87222047443933604</v>
          </cell>
          <cell r="S1684">
            <v>0.84304399524375695</v>
          </cell>
          <cell r="T1684">
            <v>0.36504161712247302</v>
          </cell>
          <cell r="U1684">
            <v>0.178306107871751</v>
          </cell>
        </row>
        <row r="1685">
          <cell r="O1685">
            <v>1683</v>
          </cell>
          <cell r="P1685">
            <v>0.98043128530166002</v>
          </cell>
          <cell r="Q1685">
            <v>0.90878948637569301</v>
          </cell>
          <cell r="R1685">
            <v>0.87296858691270895</v>
          </cell>
          <cell r="S1685">
            <v>0.84313725490196001</v>
          </cell>
          <cell r="T1685">
            <v>0.36541889483065898</v>
          </cell>
          <cell r="U1685">
            <v>0.17820019391906999</v>
          </cell>
        </row>
        <row r="1686">
          <cell r="O1686">
            <v>1684</v>
          </cell>
          <cell r="P1686">
            <v>0.98044425753173203</v>
          </cell>
          <cell r="Q1686">
            <v>0.90884995069371499</v>
          </cell>
          <cell r="R1686">
            <v>0.87238988702620701</v>
          </cell>
          <cell r="S1686">
            <v>0.84323040380047498</v>
          </cell>
          <cell r="T1686">
            <v>0.36568717974019699</v>
          </cell>
          <cell r="U1686">
            <v>0.178094405717628</v>
          </cell>
        </row>
        <row r="1687">
          <cell r="O1687">
            <v>1685</v>
          </cell>
          <cell r="P1687">
            <v>0.98045721257444296</v>
          </cell>
          <cell r="Q1687">
            <v>0.90891033490009099</v>
          </cell>
          <cell r="R1687">
            <v>0.87247442497333805</v>
          </cell>
          <cell r="S1687">
            <v>0.84332344213649801</v>
          </cell>
          <cell r="T1687">
            <v>0.36606351485967498</v>
          </cell>
          <cell r="U1687">
            <v>0.17798874304360199</v>
          </cell>
        </row>
        <row r="1688">
          <cell r="O1688">
            <v>1686</v>
          </cell>
          <cell r="P1688">
            <v>0.97980811795179701</v>
          </cell>
          <cell r="Q1688">
            <v>0.90897063915392995</v>
          </cell>
          <cell r="R1688">
            <v>0.87255885098680297</v>
          </cell>
          <cell r="S1688">
            <v>0.84341637010676096</v>
          </cell>
          <cell r="T1688">
            <v>0.36643940368782002</v>
          </cell>
          <cell r="U1688">
            <v>0.177883205673699</v>
          </cell>
        </row>
        <row r="1689">
          <cell r="O1689">
            <v>1687</v>
          </cell>
          <cell r="P1689">
            <v>0.97948378557246796</v>
          </cell>
          <cell r="Q1689">
            <v>0.90933156849768304</v>
          </cell>
          <cell r="R1689">
            <v>0.87359364659166105</v>
          </cell>
          <cell r="S1689">
            <v>0.84350918790752805</v>
          </cell>
          <cell r="T1689">
            <v>0.36681484701803801</v>
          </cell>
          <cell r="U1689">
            <v>0.17777779338515601</v>
          </cell>
        </row>
        <row r="1690">
          <cell r="O1690">
            <v>1688</v>
          </cell>
          <cell r="P1690">
            <v>0.97949735449735398</v>
          </cell>
          <cell r="Q1690">
            <v>0.91005291005291</v>
          </cell>
          <cell r="R1690">
            <v>0.87367724867724805</v>
          </cell>
          <cell r="S1690">
            <v>0.84360189573459698</v>
          </cell>
          <cell r="T1690">
            <v>0.36659760395533902</v>
          </cell>
          <cell r="U1690">
            <v>0.177672505955738</v>
          </cell>
        </row>
        <row r="1691">
          <cell r="O1691">
            <v>1689</v>
          </cell>
          <cell r="P1691">
            <v>0.97951090548578901</v>
          </cell>
          <cell r="Q1691">
            <v>0.910773298083278</v>
          </cell>
          <cell r="R1691">
            <v>0.87309980171844004</v>
          </cell>
          <cell r="S1691">
            <v>0.84369449378330297</v>
          </cell>
          <cell r="T1691">
            <v>0.36708111308466501</v>
          </cell>
          <cell r="U1691">
            <v>0.177619893428063</v>
          </cell>
        </row>
        <row r="1692">
          <cell r="O1692">
            <v>1690</v>
          </cell>
          <cell r="P1692">
            <v>0.98018494055482097</v>
          </cell>
          <cell r="Q1692">
            <v>0.911492734478203</v>
          </cell>
          <cell r="R1692">
            <v>0.87318361955085799</v>
          </cell>
          <cell r="S1692">
            <v>0.84378698224852</v>
          </cell>
          <cell r="T1692">
            <v>0.366863905325443</v>
          </cell>
          <cell r="U1692">
            <v>0.17810650887573901</v>
          </cell>
        </row>
        <row r="1693">
          <cell r="O1693">
            <v>1691</v>
          </cell>
          <cell r="P1693">
            <v>0.98151815181518098</v>
          </cell>
          <cell r="Q1693">
            <v>0.91155115511551099</v>
          </cell>
          <cell r="R1693">
            <v>0.87326732673267304</v>
          </cell>
          <cell r="S1693">
            <v>0.84387936132466002</v>
          </cell>
          <cell r="T1693">
            <v>0.36664695446481299</v>
          </cell>
          <cell r="U1693">
            <v>0.17800118273211099</v>
          </cell>
        </row>
        <row r="1694">
          <cell r="O1694">
            <v>1692</v>
          </cell>
          <cell r="P1694">
            <v>0.982189973614775</v>
          </cell>
          <cell r="Q1694">
            <v>0.91094986807387801</v>
          </cell>
          <cell r="R1694">
            <v>0.87467018469656899</v>
          </cell>
          <cell r="S1694">
            <v>0.84397163120567298</v>
          </cell>
          <cell r="T1694">
            <v>0.36643026004728102</v>
          </cell>
          <cell r="U1694">
            <v>0.17789598108747001</v>
          </cell>
        </row>
        <row r="1695">
          <cell r="O1695">
            <v>1693</v>
          </cell>
          <cell r="P1695">
            <v>0.98286090969017703</v>
          </cell>
          <cell r="Q1695">
            <v>0.91166776532630101</v>
          </cell>
          <cell r="R1695">
            <v>0.87475280158206903</v>
          </cell>
          <cell r="S1695">
            <v>0.844063792085056</v>
          </cell>
          <cell r="T1695">
            <v>0.36680448907265201</v>
          </cell>
          <cell r="U1695">
            <v>0.17779090372120401</v>
          </cell>
        </row>
        <row r="1696">
          <cell r="O1696">
            <v>1694</v>
          </cell>
          <cell r="P1696">
            <v>0.98253717421267694</v>
          </cell>
          <cell r="Q1696">
            <v>0.91136747950109498</v>
          </cell>
          <cell r="R1696">
            <v>0.87446467483583001</v>
          </cell>
          <cell r="S1696">
            <v>0.84415584415584399</v>
          </cell>
          <cell r="T1696">
            <v>0.36658795749704798</v>
          </cell>
          <cell r="U1696">
            <v>0.17768595041322299</v>
          </cell>
        </row>
        <row r="1697">
          <cell r="O1697">
            <v>1695</v>
          </cell>
          <cell r="P1697">
            <v>0.98287220026350397</v>
          </cell>
          <cell r="Q1697">
            <v>0.91106719367588895</v>
          </cell>
          <cell r="R1697">
            <v>0.874176548089591</v>
          </cell>
          <cell r="S1697">
            <v>0.84424778761061903</v>
          </cell>
          <cell r="T1697">
            <v>0.36637168141592902</v>
          </cell>
          <cell r="U1697">
            <v>0.17758112094395201</v>
          </cell>
        </row>
        <row r="1698">
          <cell r="O1698">
            <v>1696</v>
          </cell>
          <cell r="P1698">
            <v>0.98222514812376505</v>
          </cell>
          <cell r="Q1698">
            <v>0.91046741277155996</v>
          </cell>
          <cell r="R1698">
            <v>0.87360105332455495</v>
          </cell>
          <cell r="S1698">
            <v>0.84433962264150897</v>
          </cell>
          <cell r="T1698">
            <v>0.36615566037735803</v>
          </cell>
          <cell r="U1698">
            <v>0.17801357278660401</v>
          </cell>
        </row>
        <row r="1699">
          <cell r="O1699">
            <v>1697</v>
          </cell>
          <cell r="P1699">
            <v>0.98223684210526296</v>
          </cell>
          <cell r="Q1699">
            <v>0.90986842105263099</v>
          </cell>
          <cell r="R1699">
            <v>0.87302631578947298</v>
          </cell>
          <cell r="S1699">
            <v>0.84443134944018805</v>
          </cell>
          <cell r="T1699">
            <v>0.365939893930465</v>
          </cell>
          <cell r="U1699">
            <v>0.177856363218268</v>
          </cell>
        </row>
        <row r="1700">
          <cell r="O1700">
            <v>1698</v>
          </cell>
          <cell r="P1700">
            <v>0.98224852071005897</v>
          </cell>
          <cell r="Q1700">
            <v>0.91058514135437196</v>
          </cell>
          <cell r="R1700">
            <v>0.87376725838264302</v>
          </cell>
          <cell r="S1700">
            <v>0.84452296819787898</v>
          </cell>
          <cell r="T1700">
            <v>0.36561675231948898</v>
          </cell>
          <cell r="U1700">
            <v>0.177751680177371</v>
          </cell>
        </row>
        <row r="1701">
          <cell r="O1701">
            <v>1699</v>
          </cell>
          <cell r="P1701">
            <v>0.98226018396846204</v>
          </cell>
          <cell r="Q1701">
            <v>0.91130091984231198</v>
          </cell>
          <cell r="R1701">
            <v>0.87385019710906697</v>
          </cell>
          <cell r="S1701">
            <v>0.84461447910535603</v>
          </cell>
          <cell r="T1701">
            <v>0.365990028736627</v>
          </cell>
          <cell r="U1701">
            <v>0.17823535579078001</v>
          </cell>
        </row>
        <row r="1702">
          <cell r="O1702">
            <v>1700</v>
          </cell>
          <cell r="P1702">
            <v>0.98292843072882397</v>
          </cell>
          <cell r="Q1702">
            <v>0.91201575837163396</v>
          </cell>
          <cell r="R1702">
            <v>0.87458962573867305</v>
          </cell>
          <cell r="S1702">
            <v>0.84470588235294097</v>
          </cell>
          <cell r="T1702">
            <v>0.36577480374865901</v>
          </cell>
          <cell r="U1702">
            <v>0.17813057302827101</v>
          </cell>
        </row>
        <row r="1703">
          <cell r="O1703">
            <v>1701</v>
          </cell>
          <cell r="P1703">
            <v>0.98293963254593097</v>
          </cell>
          <cell r="Q1703">
            <v>0.91207349081364797</v>
          </cell>
          <cell r="R1703">
            <v>0.87532808398950102</v>
          </cell>
          <cell r="S1703">
            <v>0.84479717813051103</v>
          </cell>
          <cell r="T1703">
            <v>0.366147548514698</v>
          </cell>
          <cell r="U1703">
            <v>0.17861345766350001</v>
          </cell>
        </row>
        <row r="1704">
          <cell r="O1704">
            <v>1702</v>
          </cell>
          <cell r="P1704">
            <v>0.98261735725657195</v>
          </cell>
          <cell r="Q1704">
            <v>0.91177445032485605</v>
          </cell>
          <cell r="R1704">
            <v>0.875041091175078</v>
          </cell>
          <cell r="S1704">
            <v>0.84464030779994903</v>
          </cell>
          <cell r="T1704">
            <v>0.366519855401368</v>
          </cell>
          <cell r="U1704">
            <v>0.179148326758681</v>
          </cell>
        </row>
        <row r="1705">
          <cell r="O1705">
            <v>1703</v>
          </cell>
          <cell r="P1705">
            <v>0.98295081967213105</v>
          </cell>
          <cell r="Q1705">
            <v>0.91147540983606501</v>
          </cell>
          <cell r="R1705">
            <v>0.87475409836065499</v>
          </cell>
          <cell r="S1705">
            <v>0.84497944803288305</v>
          </cell>
          <cell r="T1705">
            <v>0.36630469841952401</v>
          </cell>
          <cell r="U1705">
            <v>0.17963018864803601</v>
          </cell>
        </row>
        <row r="1706">
          <cell r="O1706">
            <v>1704</v>
          </cell>
          <cell r="P1706">
            <v>0.98230668414154598</v>
          </cell>
          <cell r="Q1706">
            <v>0.91087811271297503</v>
          </cell>
          <cell r="R1706">
            <v>0.87418086500655301</v>
          </cell>
          <cell r="S1706">
            <v>0.84507042253521103</v>
          </cell>
          <cell r="T1706">
            <v>0.36667647625734801</v>
          </cell>
          <cell r="U1706">
            <v>0.17952480277559699</v>
          </cell>
        </row>
        <row r="1707">
          <cell r="O1707">
            <v>1705</v>
          </cell>
          <cell r="P1707">
            <v>0.98231827111984205</v>
          </cell>
          <cell r="Q1707">
            <v>0.91028159790438701</v>
          </cell>
          <cell r="R1707">
            <v>0.87360838244924599</v>
          </cell>
          <cell r="S1707">
            <v>0.84516129032258003</v>
          </cell>
          <cell r="T1707">
            <v>0.36646147975233101</v>
          </cell>
          <cell r="U1707">
            <v>0.179419540486741</v>
          </cell>
        </row>
        <row r="1708">
          <cell r="O1708">
            <v>1706</v>
          </cell>
          <cell r="P1708">
            <v>0.98232984293193704</v>
          </cell>
          <cell r="Q1708">
            <v>0.91099476439790505</v>
          </cell>
          <cell r="R1708">
            <v>0.87369109947643897</v>
          </cell>
          <cell r="S1708">
            <v>0.84525205158264904</v>
          </cell>
          <cell r="T1708">
            <v>0.36624673522101597</v>
          </cell>
          <cell r="U1708">
            <v>0.179314401564209</v>
          </cell>
        </row>
        <row r="1709">
          <cell r="O1709">
            <v>1707</v>
          </cell>
          <cell r="P1709">
            <v>0.98234139960758604</v>
          </cell>
          <cell r="Q1709">
            <v>0.91170699803793298</v>
          </cell>
          <cell r="R1709">
            <v>0.87377370830608203</v>
          </cell>
          <cell r="S1709">
            <v>0.84534270650263599</v>
          </cell>
          <cell r="T1709">
            <v>0.36603224222069403</v>
          </cell>
          <cell r="U1709">
            <v>0.17920938579125201</v>
          </cell>
        </row>
        <row r="1710">
          <cell r="O1710">
            <v>1708</v>
          </cell>
          <cell r="P1710">
            <v>0.98300653594771203</v>
          </cell>
          <cell r="Q1710">
            <v>0.91241830065359397</v>
          </cell>
          <cell r="R1710">
            <v>0.87516339869281001</v>
          </cell>
          <cell r="S1710">
            <v>0.84543325526932001</v>
          </cell>
          <cell r="T1710">
            <v>0.36581800030969802</v>
          </cell>
          <cell r="U1710">
            <v>0.179104492951628</v>
          </cell>
        </row>
        <row r="1711">
          <cell r="O1711">
            <v>1709</v>
          </cell>
          <cell r="P1711">
            <v>0.98301763553233101</v>
          </cell>
          <cell r="Q1711">
            <v>0.91247550620509399</v>
          </cell>
          <cell r="R1711">
            <v>0.87459177008491096</v>
          </cell>
          <cell r="S1711">
            <v>0.84527646891756403</v>
          </cell>
          <cell r="T1711">
            <v>0.36560400904738899</v>
          </cell>
          <cell r="U1711">
            <v>0.178999722829601</v>
          </cell>
        </row>
        <row r="1712">
          <cell r="O1712">
            <v>1710</v>
          </cell>
          <cell r="P1712">
            <v>0.98269680732230102</v>
          </cell>
          <cell r="Q1712">
            <v>0.91217770088322603</v>
          </cell>
          <cell r="R1712">
            <v>0.87430632890668503</v>
          </cell>
          <cell r="S1712">
            <v>0.84561403508771904</v>
          </cell>
          <cell r="T1712">
            <v>0.36549707602339099</v>
          </cell>
          <cell r="U1712">
            <v>0.17953216374268999</v>
          </cell>
        </row>
        <row r="1713">
          <cell r="O1713">
            <v>1711</v>
          </cell>
          <cell r="P1713">
            <v>0.98302872062663105</v>
          </cell>
          <cell r="Q1713">
            <v>0.91187989556135696</v>
          </cell>
          <cell r="R1713">
            <v>0.87402088772845898</v>
          </cell>
          <cell r="S1713">
            <v>0.84570426651081199</v>
          </cell>
          <cell r="T1713">
            <v>0.365867913500876</v>
          </cell>
          <cell r="U1713">
            <v>0.17942723553477499</v>
          </cell>
        </row>
        <row r="1714">
          <cell r="O1714">
            <v>1712</v>
          </cell>
          <cell r="P1714">
            <v>0.98238747553815997</v>
          </cell>
          <cell r="Q1714">
            <v>0.91128506196999304</v>
          </cell>
          <cell r="R1714">
            <v>0.87410306588388698</v>
          </cell>
          <cell r="S1714">
            <v>0.84579439252336397</v>
          </cell>
          <cell r="T1714">
            <v>0.36565420560747602</v>
          </cell>
          <cell r="U1714">
            <v>0.17932242990654099</v>
          </cell>
        </row>
        <row r="1715">
          <cell r="O1715">
            <v>1713</v>
          </cell>
          <cell r="P1715">
            <v>0.98174706649282895</v>
          </cell>
          <cell r="Q1715">
            <v>0.91069100391134195</v>
          </cell>
          <cell r="R1715">
            <v>0.87418513689700095</v>
          </cell>
          <cell r="S1715">
            <v>0.84530064214827705</v>
          </cell>
          <cell r="T1715">
            <v>0.36544074722708603</v>
          </cell>
          <cell r="U1715">
            <v>0.179217746643315</v>
          </cell>
        </row>
        <row r="1716">
          <cell r="O1716">
            <v>1714</v>
          </cell>
          <cell r="P1716">
            <v>0.98110749185667701</v>
          </cell>
          <cell r="Q1716">
            <v>0.910097719869706</v>
          </cell>
          <cell r="R1716">
            <v>0.87426710097719795</v>
          </cell>
          <cell r="S1716">
            <v>0.84539089848308002</v>
          </cell>
          <cell r="T1716">
            <v>0.36522753792298701</v>
          </cell>
          <cell r="U1716">
            <v>0.17911318553092101</v>
          </cell>
        </row>
        <row r="1717">
          <cell r="O1717">
            <v>1715</v>
          </cell>
          <cell r="P1717">
            <v>0.98111979166666596</v>
          </cell>
          <cell r="Q1717">
            <v>0.91080729166666596</v>
          </cell>
          <cell r="R1717">
            <v>0.87398250882193196</v>
          </cell>
          <cell r="S1717">
            <v>0.84606413994169105</v>
          </cell>
          <cell r="T1717">
            <v>0.365014577259475</v>
          </cell>
          <cell r="U1717">
            <v>0.17900874635568501</v>
          </cell>
        </row>
        <row r="1718">
          <cell r="O1718">
            <v>1716</v>
          </cell>
          <cell r="P1718">
            <v>0.98113207547169801</v>
          </cell>
          <cell r="Q1718">
            <v>0.91086532205595305</v>
          </cell>
          <cell r="R1718">
            <v>0.87341369483300801</v>
          </cell>
          <cell r="S1718">
            <v>0.845571095571095</v>
          </cell>
          <cell r="T1718">
            <v>0.364801864801864</v>
          </cell>
          <cell r="U1718">
            <v>0.17890442890442801</v>
          </cell>
        </row>
        <row r="1719">
          <cell r="O1719">
            <v>1717</v>
          </cell>
          <cell r="P1719">
            <v>0.98114434330299005</v>
          </cell>
          <cell r="Q1719">
            <v>0.91056920199026503</v>
          </cell>
          <cell r="R1719">
            <v>0.87349602733780396</v>
          </cell>
          <cell r="S1719">
            <v>0.84566103669190396</v>
          </cell>
          <cell r="T1719">
            <v>0.36517181129877602</v>
          </cell>
          <cell r="U1719">
            <v>0.17880023296447201</v>
          </cell>
        </row>
        <row r="1720">
          <cell r="O1720">
            <v>1718</v>
          </cell>
          <cell r="P1720">
            <v>0.98180636777128005</v>
          </cell>
          <cell r="Q1720">
            <v>0.91062733049934397</v>
          </cell>
          <cell r="R1720">
            <v>0.87292826899401799</v>
          </cell>
          <cell r="S1720">
            <v>0.84575087310826502</v>
          </cell>
          <cell r="T1720">
            <v>0.364959254947613</v>
          </cell>
          <cell r="U1720">
            <v>0.178696158323632</v>
          </cell>
        </row>
        <row r="1721">
          <cell r="O1721">
            <v>1719</v>
          </cell>
          <cell r="P1721">
            <v>0.98246753246753205</v>
          </cell>
          <cell r="Q1721">
            <v>0.91068538349240102</v>
          </cell>
          <cell r="R1721">
            <v>0.87301080985291502</v>
          </cell>
          <cell r="S1721">
            <v>0.84525887143688105</v>
          </cell>
          <cell r="T1721">
            <v>0.36474694589877799</v>
          </cell>
          <cell r="U1721">
            <v>0.17917393833624201</v>
          </cell>
        </row>
        <row r="1722">
          <cell r="O1722">
            <v>1720</v>
          </cell>
          <cell r="P1722">
            <v>0.98214875649982702</v>
          </cell>
          <cell r="Q1722">
            <v>0.91074336111649501</v>
          </cell>
          <cell r="R1722">
            <v>0.87244410359270796</v>
          </cell>
          <cell r="S1722">
            <v>0.84534883720930198</v>
          </cell>
          <cell r="T1722">
            <v>0.36511627906976701</v>
          </cell>
          <cell r="U1722">
            <v>0.17965116279069701</v>
          </cell>
        </row>
        <row r="1723">
          <cell r="O1723">
            <v>1721</v>
          </cell>
          <cell r="P1723">
            <v>0.98151161802222098</v>
          </cell>
          <cell r="Q1723">
            <v>0.91015254466964701</v>
          </cell>
          <cell r="R1723">
            <v>0.87187813259872105</v>
          </cell>
          <cell r="S1723">
            <v>0.84485764090644899</v>
          </cell>
          <cell r="T1723">
            <v>0.36548518303312</v>
          </cell>
          <cell r="U1723">
            <v>0.179546775130737</v>
          </cell>
        </row>
        <row r="1724">
          <cell r="O1724">
            <v>1722</v>
          </cell>
          <cell r="P1724">
            <v>0.98119325551232095</v>
          </cell>
          <cell r="Q1724">
            <v>0.91050583657587503</v>
          </cell>
          <cell r="R1724">
            <v>0.872243839169909</v>
          </cell>
          <cell r="S1724">
            <v>0.84494773519163702</v>
          </cell>
          <cell r="T1724">
            <v>0.36527293844366998</v>
          </cell>
          <cell r="U1724">
            <v>0.179442508710801</v>
          </cell>
        </row>
        <row r="1725">
          <cell r="O1725">
            <v>1723</v>
          </cell>
          <cell r="P1725">
            <v>0.98055735580038805</v>
          </cell>
          <cell r="Q1725">
            <v>0.91121192482177504</v>
          </cell>
          <cell r="R1725">
            <v>0.87232663642255304</v>
          </cell>
          <cell r="S1725">
            <v>0.84445734184561805</v>
          </cell>
          <cell r="T1725">
            <v>0.36506094022054503</v>
          </cell>
          <cell r="U1725">
            <v>0.179338363319791</v>
          </cell>
        </row>
        <row r="1726">
          <cell r="O1726">
            <v>1724</v>
          </cell>
          <cell r="P1726">
            <v>0.98056994818652798</v>
          </cell>
          <cell r="Q1726">
            <v>0.91126943005181305</v>
          </cell>
          <cell r="R1726">
            <v>0.87305699481865195</v>
          </cell>
          <cell r="S1726">
            <v>0.84396751740139198</v>
          </cell>
          <cell r="T1726">
            <v>0.36484918793503401</v>
          </cell>
          <cell r="U1726">
            <v>0.17923433874709899</v>
          </cell>
        </row>
        <row r="1727">
          <cell r="O1727">
            <v>1725</v>
          </cell>
          <cell r="P1727">
            <v>0.980582524271844</v>
          </cell>
          <cell r="Q1727">
            <v>0.91197411003236195</v>
          </cell>
          <cell r="R1727">
            <v>0.87378640776699001</v>
          </cell>
          <cell r="S1727">
            <v>0.84347826086956501</v>
          </cell>
          <cell r="T1727">
            <v>0.36463768115942002</v>
          </cell>
          <cell r="U1727">
            <v>0.17913043478260801</v>
          </cell>
        </row>
        <row r="1728">
          <cell r="O1728">
            <v>1726</v>
          </cell>
          <cell r="P1728">
            <v>0.981888745148771</v>
          </cell>
          <cell r="Q1728">
            <v>0.91267787839586001</v>
          </cell>
          <cell r="R1728">
            <v>0.874514877102199</v>
          </cell>
          <cell r="S1728">
            <v>0.84298957126303597</v>
          </cell>
          <cell r="T1728">
            <v>0.36442641946697502</v>
          </cell>
          <cell r="U1728">
            <v>0.17960602549246801</v>
          </cell>
        </row>
        <row r="1729">
          <cell r="O1729">
            <v>1727</v>
          </cell>
          <cell r="P1729">
            <v>0.98254686489980603</v>
          </cell>
          <cell r="Q1729">
            <v>0.91273432449903003</v>
          </cell>
          <cell r="R1729">
            <v>0.87524240465416903</v>
          </cell>
          <cell r="S1729">
            <v>0.84308048639258804</v>
          </cell>
          <cell r="T1729">
            <v>0.36479444122756199</v>
          </cell>
          <cell r="U1729">
            <v>0.17950202663578399</v>
          </cell>
        </row>
        <row r="1730">
          <cell r="O1730">
            <v>1728</v>
          </cell>
          <cell r="P1730">
            <v>0.983204134366925</v>
          </cell>
          <cell r="Q1730">
            <v>0.91343669250645898</v>
          </cell>
          <cell r="R1730">
            <v>0.87596899224806202</v>
          </cell>
          <cell r="S1730">
            <v>0.84317129629629595</v>
          </cell>
          <cell r="T1730">
            <v>0.36516203703703698</v>
          </cell>
          <cell r="U1730">
            <v>0.179398148148148</v>
          </cell>
        </row>
        <row r="1731">
          <cell r="O1731">
            <v>1729</v>
          </cell>
          <cell r="P1731">
            <v>0.98288676698978905</v>
          </cell>
          <cell r="Q1731">
            <v>0.91314184528486297</v>
          </cell>
          <cell r="R1731">
            <v>0.87568623918406896</v>
          </cell>
          <cell r="S1731">
            <v>0.84326200115673799</v>
          </cell>
          <cell r="T1731">
            <v>0.36495083863504901</v>
          </cell>
          <cell r="U1731">
            <v>0.179294389820705</v>
          </cell>
        </row>
        <row r="1732">
          <cell r="O1732">
            <v>1730</v>
          </cell>
          <cell r="P1732">
            <v>0.98256939961265299</v>
          </cell>
          <cell r="Q1732">
            <v>0.91284699806326597</v>
          </cell>
          <cell r="R1732">
            <v>0.87540348612007701</v>
          </cell>
          <cell r="S1732">
            <v>0.84335260115606903</v>
          </cell>
          <cell r="T1732">
            <v>0.36473988439306299</v>
          </cell>
          <cell r="U1732">
            <v>0.17919075144508601</v>
          </cell>
        </row>
        <row r="1733">
          <cell r="O1733">
            <v>1731</v>
          </cell>
          <cell r="P1733">
            <v>0.98193548387096696</v>
          </cell>
          <cell r="Q1733">
            <v>0.91225806451612901</v>
          </cell>
          <cell r="R1733">
            <v>0.87483870967741895</v>
          </cell>
          <cell r="S1733">
            <v>0.84286539572501396</v>
          </cell>
          <cell r="T1733">
            <v>0.36452917388792599</v>
          </cell>
          <cell r="U1733">
            <v>0.179087232813402</v>
          </cell>
        </row>
        <row r="1734">
          <cell r="O1734">
            <v>1732</v>
          </cell>
          <cell r="P1734">
            <v>0.98130238555770399</v>
          </cell>
          <cell r="Q1734">
            <v>0.91166989039329405</v>
          </cell>
          <cell r="R1734">
            <v>0.87491940683430003</v>
          </cell>
          <cell r="S1734">
            <v>0.84237875288683595</v>
          </cell>
          <cell r="T1734">
            <v>0.36431870669745903</v>
          </cell>
          <cell r="U1734">
            <v>0.178983833718244</v>
          </cell>
        </row>
        <row r="1735">
          <cell r="O1735">
            <v>1733</v>
          </cell>
          <cell r="P1735">
            <v>0.981958762886598</v>
          </cell>
          <cell r="Q1735">
            <v>0.911082474226804</v>
          </cell>
          <cell r="R1735">
            <v>0.87435567010309201</v>
          </cell>
          <cell r="S1735">
            <v>0.84189267166762805</v>
          </cell>
          <cell r="T1735">
            <v>0.36410848240046101</v>
          </cell>
          <cell r="U1735">
            <v>0.17888055395268301</v>
          </cell>
        </row>
        <row r="1736">
          <cell r="O1736">
            <v>1734</v>
          </cell>
          <cell r="P1736">
            <v>0.98197037990985103</v>
          </cell>
          <cell r="Q1736">
            <v>0.911139729555698</v>
          </cell>
          <cell r="R1736">
            <v>0.873792659368963</v>
          </cell>
          <cell r="S1736">
            <v>0.84198385236447504</v>
          </cell>
          <cell r="T1736">
            <v>0.36447520184544402</v>
          </cell>
          <cell r="U1736">
            <v>0.17877739331026499</v>
          </cell>
        </row>
        <row r="1737">
          <cell r="O1737">
            <v>1735</v>
          </cell>
          <cell r="P1737">
            <v>0.98133848133848101</v>
          </cell>
          <cell r="Q1737">
            <v>0.91055341055340999</v>
          </cell>
          <cell r="R1737">
            <v>0.873230373230373</v>
          </cell>
          <cell r="S1737">
            <v>0.84207492795389005</v>
          </cell>
          <cell r="T1737">
            <v>0.36426512968299701</v>
          </cell>
          <cell r="U1737">
            <v>0.17867435158501399</v>
          </cell>
        </row>
        <row r="1738">
          <cell r="O1738">
            <v>1736</v>
          </cell>
          <cell r="P1738">
            <v>0.98135048231511202</v>
          </cell>
          <cell r="Q1738">
            <v>0.909967845659164</v>
          </cell>
          <cell r="R1738">
            <v>0.87331189710610901</v>
          </cell>
          <cell r="S1738">
            <v>0.84216589861751101</v>
          </cell>
          <cell r="T1738">
            <v>0.36463133640552903</v>
          </cell>
          <cell r="U1738">
            <v>0.17857142857142799</v>
          </cell>
        </row>
        <row r="1739">
          <cell r="O1739">
            <v>1737</v>
          </cell>
          <cell r="P1739">
            <v>0.98136246786632397</v>
          </cell>
          <cell r="Q1739">
            <v>0.90938303341902305</v>
          </cell>
          <cell r="R1739">
            <v>0.87339331619537197</v>
          </cell>
          <cell r="S1739">
            <v>0.84225676453655696</v>
          </cell>
          <cell r="T1739">
            <v>0.364421416234887</v>
          </cell>
          <cell r="U1739">
            <v>0.17841728096204301</v>
          </cell>
        </row>
        <row r="1740">
          <cell r="O1740">
            <v>1738</v>
          </cell>
          <cell r="P1740">
            <v>0.98137443802183599</v>
          </cell>
          <cell r="Q1740">
            <v>0.91008349389852194</v>
          </cell>
          <cell r="R1740">
            <v>0.87347463070006404</v>
          </cell>
          <cell r="S1740">
            <v>0.84234752589182904</v>
          </cell>
          <cell r="T1740">
            <v>0.36478711162255401</v>
          </cell>
          <cell r="U1740">
            <v>0.17831465380617001</v>
          </cell>
        </row>
        <row r="1741">
          <cell r="O1741">
            <v>1739</v>
          </cell>
          <cell r="P1741">
            <v>0.98138639281129603</v>
          </cell>
          <cell r="Q1741">
            <v>0.911424903722721</v>
          </cell>
          <cell r="R1741">
            <v>0.87355584082156601</v>
          </cell>
          <cell r="S1741">
            <v>0.84301322599194894</v>
          </cell>
          <cell r="T1741">
            <v>0.36515238642898201</v>
          </cell>
          <cell r="U1741">
            <v>0.17821214464648</v>
          </cell>
        </row>
        <row r="1742">
          <cell r="O1742">
            <v>1740</v>
          </cell>
          <cell r="P1742">
            <v>0.98139833226427098</v>
          </cell>
          <cell r="Q1742">
            <v>0.91148171905067299</v>
          </cell>
          <cell r="R1742">
            <v>0.87363694676074399</v>
          </cell>
          <cell r="S1742">
            <v>0.84310344827586203</v>
          </cell>
          <cell r="T1742">
            <v>0.36551724137931002</v>
          </cell>
          <cell r="U1742">
            <v>0.178109753279592</v>
          </cell>
        </row>
        <row r="1743">
          <cell r="O1743">
            <v>1741</v>
          </cell>
          <cell r="P1743">
            <v>0.98141025641025603</v>
          </cell>
          <cell r="Q1743">
            <v>0.91153846153846096</v>
          </cell>
          <cell r="R1743">
            <v>0.87435897435897403</v>
          </cell>
          <cell r="S1743">
            <v>0.84319356691556502</v>
          </cell>
          <cell r="T1743">
            <v>0.36530729465824202</v>
          </cell>
          <cell r="U1743">
            <v>0.178007479502588</v>
          </cell>
        </row>
        <row r="1744">
          <cell r="O1744">
            <v>1742</v>
          </cell>
          <cell r="P1744">
            <v>0.98142216527866699</v>
          </cell>
          <cell r="Q1744">
            <v>0.91095451633568203</v>
          </cell>
          <cell r="R1744">
            <v>0.87443946188340804</v>
          </cell>
          <cell r="S1744">
            <v>0.84328358208955201</v>
          </cell>
          <cell r="T1744">
            <v>0.36556674459030097</v>
          </cell>
          <cell r="U1744">
            <v>0.17790532311301899</v>
          </cell>
        </row>
        <row r="1745">
          <cell r="O1745">
            <v>1743</v>
          </cell>
          <cell r="P1745">
            <v>0.98143405889884705</v>
          </cell>
          <cell r="Q1745">
            <v>0.91165172855313603</v>
          </cell>
          <cell r="R1745">
            <v>0.875800256081946</v>
          </cell>
          <cell r="S1745">
            <v>0.84313170111639202</v>
          </cell>
          <cell r="T1745">
            <v>0.36593062946412103</v>
          </cell>
          <cell r="U1745">
            <v>0.17780328390889899</v>
          </cell>
        </row>
        <row r="1746">
          <cell r="O1746">
            <v>1744</v>
          </cell>
          <cell r="P1746">
            <v>0.98208573256557896</v>
          </cell>
          <cell r="Q1746">
            <v>0.91298784388995502</v>
          </cell>
          <cell r="R1746">
            <v>0.876519513755598</v>
          </cell>
          <cell r="S1746">
            <v>0.84288990825688004</v>
          </cell>
          <cell r="T1746">
            <v>0.365825688073394</v>
          </cell>
          <cell r="U1746">
            <v>0.177752293577981</v>
          </cell>
        </row>
        <row r="1747">
          <cell r="O1747">
            <v>1745</v>
          </cell>
          <cell r="P1747">
            <v>0.98273657289002503</v>
          </cell>
          <cell r="Q1747">
            <v>0.91368286445012703</v>
          </cell>
          <cell r="R1747">
            <v>0.87659846547314502</v>
          </cell>
          <cell r="S1747">
            <v>0.84297994269340903</v>
          </cell>
          <cell r="T1747">
            <v>0.36561604584527202</v>
          </cell>
          <cell r="U1747">
            <v>0.17822349570200499</v>
          </cell>
        </row>
        <row r="1748">
          <cell r="O1748">
            <v>1746</v>
          </cell>
          <cell r="P1748">
            <v>0.98338658146964797</v>
          </cell>
          <cell r="Q1748">
            <v>0.91437699680511098</v>
          </cell>
          <cell r="R1748">
            <v>0.877316293929712</v>
          </cell>
          <cell r="S1748">
            <v>0.84364261168384802</v>
          </cell>
          <cell r="T1748">
            <v>0.365979381443299</v>
          </cell>
          <cell r="U1748">
            <v>0.17812142038946099</v>
          </cell>
        </row>
        <row r="1749">
          <cell r="O1749">
            <v>1747</v>
          </cell>
          <cell r="P1749">
            <v>0.983072601079651</v>
          </cell>
          <cell r="Q1749">
            <v>0.91408505012669306</v>
          </cell>
          <cell r="R1749">
            <v>0.87703618017047502</v>
          </cell>
          <cell r="S1749">
            <v>0.84373211219232902</v>
          </cell>
          <cell r="T1749">
            <v>0.365769891242129</v>
          </cell>
          <cell r="U1749">
            <v>0.17801946193474499</v>
          </cell>
        </row>
        <row r="1750">
          <cell r="O1750">
            <v>1748</v>
          </cell>
          <cell r="P1750">
            <v>0.98339719029374195</v>
          </cell>
          <cell r="Q1750">
            <v>0.91379310344827502</v>
          </cell>
          <cell r="R1750">
            <v>0.87703618017047502</v>
          </cell>
          <cell r="S1750">
            <v>0.84382151029748198</v>
          </cell>
          <cell r="T1750">
            <v>0.36556064073226502</v>
          </cell>
          <cell r="U1750">
            <v>0.17848970251716201</v>
          </cell>
        </row>
        <row r="1751">
          <cell r="O1751">
            <v>1749</v>
          </cell>
          <cell r="P1751">
            <v>0.98276962348436503</v>
          </cell>
          <cell r="Q1751">
            <v>0.91320995532865301</v>
          </cell>
          <cell r="R1751">
            <v>0.87647631016796701</v>
          </cell>
          <cell r="S1751">
            <v>0.84333905088621997</v>
          </cell>
          <cell r="T1751">
            <v>0.365351629502572</v>
          </cell>
          <cell r="U1751">
            <v>0.17838765008576299</v>
          </cell>
        </row>
        <row r="1752">
          <cell r="O1752">
            <v>1750</v>
          </cell>
          <cell r="P1752">
            <v>0.98278061224489699</v>
          </cell>
          <cell r="Q1752">
            <v>0.91262755102040805</v>
          </cell>
          <cell r="R1752">
            <v>0.876555113110975</v>
          </cell>
          <cell r="S1752">
            <v>0.84342857142857097</v>
          </cell>
          <cell r="T1752">
            <v>0.36514285714285699</v>
          </cell>
          <cell r="U1752">
            <v>0.17828571428571399</v>
          </cell>
        </row>
        <row r="1753">
          <cell r="O1753">
            <v>1751</v>
          </cell>
          <cell r="P1753">
            <v>0.982791586998087</v>
          </cell>
          <cell r="Q1753">
            <v>0.91297427192674296</v>
          </cell>
          <cell r="R1753">
            <v>0.87663381557211795</v>
          </cell>
          <cell r="S1753">
            <v>0.84351798972015901</v>
          </cell>
          <cell r="T1753">
            <v>0.365505425471159</v>
          </cell>
          <cell r="U1753">
            <v>0.17813304334900601</v>
          </cell>
        </row>
        <row r="1754">
          <cell r="O1754">
            <v>1752</v>
          </cell>
          <cell r="P1754">
            <v>0.98216560509554096</v>
          </cell>
          <cell r="Q1754">
            <v>0.91239257427953202</v>
          </cell>
          <cell r="R1754">
            <v>0.87607527209103098</v>
          </cell>
          <cell r="S1754">
            <v>0.84360730593607303</v>
          </cell>
          <cell r="T1754">
            <v>0.36576322520818799</v>
          </cell>
          <cell r="U1754">
            <v>0.17803139822925801</v>
          </cell>
        </row>
        <row r="1755">
          <cell r="O1755">
            <v>1753</v>
          </cell>
          <cell r="P1755">
            <v>0.98217695735200505</v>
          </cell>
          <cell r="Q1755">
            <v>0.91181161741273897</v>
          </cell>
          <cell r="R1755">
            <v>0.875517439903992</v>
          </cell>
          <cell r="S1755">
            <v>0.84369652025099795</v>
          </cell>
          <cell r="T1755">
            <v>0.36555463479775002</v>
          </cell>
          <cell r="U1755">
            <v>0.17850015708532799</v>
          </cell>
        </row>
        <row r="1756">
          <cell r="O1756">
            <v>1754</v>
          </cell>
          <cell r="P1756">
            <v>0.98218829516539397</v>
          </cell>
          <cell r="Q1756">
            <v>0.91186773468868698</v>
          </cell>
          <cell r="R1756">
            <v>0.87559665242961204</v>
          </cell>
          <cell r="S1756">
            <v>0.84378563283922403</v>
          </cell>
          <cell r="T1756">
            <v>0.36534628216498199</v>
          </cell>
          <cell r="U1756">
            <v>0.17839841859226099</v>
          </cell>
        </row>
        <row r="1757">
          <cell r="O1757">
            <v>1755</v>
          </cell>
          <cell r="P1757">
            <v>0.98187609291009703</v>
          </cell>
          <cell r="Q1757">
            <v>0.91192378059137202</v>
          </cell>
          <cell r="R1757">
            <v>0.87631169432002098</v>
          </cell>
          <cell r="S1757">
            <v>0.84330484330484301</v>
          </cell>
          <cell r="T1757">
            <v>0.36570780522944502</v>
          </cell>
          <cell r="U1757">
            <v>0.17886643433340399</v>
          </cell>
        </row>
        <row r="1758">
          <cell r="O1758">
            <v>1756</v>
          </cell>
          <cell r="P1758">
            <v>0.98188761106053402</v>
          </cell>
          <cell r="Q1758">
            <v>0.91163418916166306</v>
          </cell>
          <cell r="R1758">
            <v>0.87702582735503998</v>
          </cell>
          <cell r="S1758">
            <v>0.843154067751123</v>
          </cell>
          <cell r="T1758">
            <v>0.365499602630804</v>
          </cell>
          <cell r="U1758">
            <v>0.178764603155876</v>
          </cell>
        </row>
        <row r="1759">
          <cell r="O1759">
            <v>1757</v>
          </cell>
          <cell r="P1759">
            <v>0.98189911458018098</v>
          </cell>
          <cell r="Q1759">
            <v>0.91169032987214804</v>
          </cell>
          <cell r="R1759">
            <v>0.87773905326637203</v>
          </cell>
          <cell r="S1759">
            <v>0.84324331149317799</v>
          </cell>
          <cell r="T1759">
            <v>0.365291636962632</v>
          </cell>
          <cell r="U1759">
            <v>0.17866288786022799</v>
          </cell>
        </row>
        <row r="1760">
          <cell r="O1760">
            <v>1758</v>
          </cell>
          <cell r="P1760">
            <v>0.98191060349689796</v>
          </cell>
          <cell r="Q1760">
            <v>0.91111147840220796</v>
          </cell>
          <cell r="R1760">
            <v>0.87781665458061398</v>
          </cell>
          <cell r="S1760">
            <v>0.84357224118316199</v>
          </cell>
          <cell r="T1760">
            <v>0.36575654152445902</v>
          </cell>
          <cell r="U1760">
            <v>0.178612059158134</v>
          </cell>
        </row>
        <row r="1761">
          <cell r="O1761">
            <v>1759</v>
          </cell>
          <cell r="P1761">
            <v>0.98223350253807096</v>
          </cell>
          <cell r="Q1761">
            <v>0.91082205301748398</v>
          </cell>
          <cell r="R1761">
            <v>0.87753807106598902</v>
          </cell>
          <cell r="S1761">
            <v>0.84366117111995398</v>
          </cell>
          <cell r="T1761">
            <v>0.36554860716316001</v>
          </cell>
          <cell r="U1761">
            <v>0.17851051733939699</v>
          </cell>
        </row>
        <row r="1762">
          <cell r="O1762">
            <v>1760</v>
          </cell>
          <cell r="P1762">
            <v>0.98161065313887097</v>
          </cell>
          <cell r="Q1762">
            <v>0.91151293659811505</v>
          </cell>
          <cell r="R1762">
            <v>0.87698161065313895</v>
          </cell>
          <cell r="S1762">
            <v>0.84431818181818097</v>
          </cell>
          <cell r="T1762">
            <v>0.36534090909090899</v>
          </cell>
          <cell r="U1762">
            <v>0.17840909090908999</v>
          </cell>
        </row>
        <row r="1763">
          <cell r="O1763">
            <v>1761</v>
          </cell>
          <cell r="P1763">
            <v>0.98162230671736295</v>
          </cell>
          <cell r="Q1763">
            <v>0.91156902977127596</v>
          </cell>
          <cell r="R1763">
            <v>0.87642585551330798</v>
          </cell>
          <cell r="S1763">
            <v>0.84440658716638195</v>
          </cell>
          <cell r="T1763">
            <v>0.36513344690516703</v>
          </cell>
          <cell r="U1763">
            <v>0.17830777967064099</v>
          </cell>
        </row>
        <row r="1764">
          <cell r="O1764">
            <v>1762</v>
          </cell>
          <cell r="P1764">
            <v>0.982267257758074</v>
          </cell>
          <cell r="Q1764">
            <v>0.91225856476520495</v>
          </cell>
          <cell r="R1764">
            <v>0.87650411652944804</v>
          </cell>
          <cell r="S1764">
            <v>0.84392735527809304</v>
          </cell>
          <cell r="T1764">
            <v>0.36492622020431298</v>
          </cell>
          <cell r="U1764">
            <v>0.17820658342792201</v>
          </cell>
        </row>
        <row r="1765">
          <cell r="O1765">
            <v>1763</v>
          </cell>
          <cell r="P1765">
            <v>0.98227848101265802</v>
          </cell>
          <cell r="Q1765">
            <v>0.91231411484596003</v>
          </cell>
          <cell r="R1765">
            <v>0.876582278481012</v>
          </cell>
          <cell r="S1765">
            <v>0.84344866704481003</v>
          </cell>
          <cell r="T1765">
            <v>0.364719228587634</v>
          </cell>
          <cell r="U1765">
            <v>0.178672716959727</v>
          </cell>
        </row>
        <row r="1766">
          <cell r="O1766">
            <v>1764</v>
          </cell>
          <cell r="P1766">
            <v>0.98292220113851902</v>
          </cell>
          <cell r="Q1766">
            <v>0.91173688340178805</v>
          </cell>
          <cell r="R1766">
            <v>0.87693776571469695</v>
          </cell>
          <cell r="S1766">
            <v>0.84297052154194996</v>
          </cell>
          <cell r="T1766">
            <v>0.365079365079365</v>
          </cell>
          <cell r="U1766">
            <v>0.17857142857142799</v>
          </cell>
        </row>
        <row r="1767">
          <cell r="O1767">
            <v>1765</v>
          </cell>
          <cell r="P1767">
            <v>0.98261154304713605</v>
          </cell>
          <cell r="Q1767">
            <v>0.91179269309779298</v>
          </cell>
          <cell r="R1767">
            <v>0.87638326812312095</v>
          </cell>
          <cell r="S1767">
            <v>0.84305949008498504</v>
          </cell>
          <cell r="T1767">
            <v>0.365439093484419</v>
          </cell>
          <cell r="U1767">
            <v>0.17903682719546701</v>
          </cell>
        </row>
        <row r="1768">
          <cell r="O1768">
            <v>1766</v>
          </cell>
          <cell r="P1768">
            <v>0.98262253095268703</v>
          </cell>
          <cell r="Q1768">
            <v>0.91121652066480696</v>
          </cell>
          <cell r="R1768">
            <v>0.87646138291406805</v>
          </cell>
          <cell r="S1768">
            <v>0.84314835787089404</v>
          </cell>
          <cell r="T1768">
            <v>0.36579841449603601</v>
          </cell>
          <cell r="U1768">
            <v>0.17893544733861799</v>
          </cell>
        </row>
        <row r="1769">
          <cell r="O1769">
            <v>1767</v>
          </cell>
          <cell r="P1769">
            <v>0.98231206569804097</v>
          </cell>
          <cell r="Q1769">
            <v>0.910928616550852</v>
          </cell>
          <cell r="R1769">
            <v>0.87618445988629101</v>
          </cell>
          <cell r="S1769">
            <v>0.843237125070741</v>
          </cell>
          <cell r="T1769">
            <v>0.36615732880588497</v>
          </cell>
          <cell r="U1769">
            <v>0.17883418222976699</v>
          </cell>
        </row>
        <row r="1770">
          <cell r="O1770">
            <v>1768</v>
          </cell>
          <cell r="P1770">
            <v>0.981691919191919</v>
          </cell>
          <cell r="Q1770">
            <v>0.91098484848484795</v>
          </cell>
          <cell r="R1770">
            <v>0.87626262626262597</v>
          </cell>
          <cell r="S1770">
            <v>0.84332579185520296</v>
          </cell>
          <cell r="T1770">
            <v>0.36595022624434298</v>
          </cell>
          <cell r="U1770">
            <v>0.17873303167420801</v>
          </cell>
        </row>
        <row r="1771">
          <cell r="O1771">
            <v>1769</v>
          </cell>
          <cell r="P1771">
            <v>0.98107255520504699</v>
          </cell>
          <cell r="Q1771">
            <v>0.91167192429022004</v>
          </cell>
          <cell r="R1771">
            <v>0.87634069400630898</v>
          </cell>
          <cell r="S1771">
            <v>0.84341435839457302</v>
          </cell>
          <cell r="T1771">
            <v>0.36574335782928202</v>
          </cell>
          <cell r="U1771">
            <v>0.17919728660260001</v>
          </cell>
        </row>
        <row r="1772">
          <cell r="O1772">
            <v>1770</v>
          </cell>
          <cell r="P1772">
            <v>0.98108448928120995</v>
          </cell>
          <cell r="Q1772">
            <v>0.91235813366960905</v>
          </cell>
          <cell r="R1772">
            <v>0.87704918032786805</v>
          </cell>
          <cell r="S1772">
            <v>0.84350282485875705</v>
          </cell>
          <cell r="T1772">
            <v>0.365536723163841</v>
          </cell>
          <cell r="U1772">
            <v>0.17909604519774</v>
          </cell>
        </row>
        <row r="1773">
          <cell r="O1773">
            <v>1771</v>
          </cell>
          <cell r="P1773">
            <v>0.98235664776307496</v>
          </cell>
          <cell r="Q1773">
            <v>0.91178323881537404</v>
          </cell>
          <cell r="R1773">
            <v>0.87712665406427204</v>
          </cell>
          <cell r="S1773">
            <v>0.84359119141727801</v>
          </cell>
          <cell r="T1773">
            <v>0.36533032185205999</v>
          </cell>
          <cell r="U1773">
            <v>0.17955957086391799</v>
          </cell>
        </row>
        <row r="1774">
          <cell r="O1774">
            <v>1772</v>
          </cell>
          <cell r="P1774">
            <v>0.98299748110831198</v>
          </cell>
          <cell r="Q1774">
            <v>0.91246851385390404</v>
          </cell>
          <cell r="R1774">
            <v>0.87720403022670002</v>
          </cell>
          <cell r="S1774">
            <v>0.84367945823927704</v>
          </cell>
          <cell r="T1774">
            <v>0.36568848758465</v>
          </cell>
          <cell r="U1774">
            <v>0.179458239277652</v>
          </cell>
        </row>
        <row r="1775">
          <cell r="O1775">
            <v>1773</v>
          </cell>
          <cell r="P1775">
            <v>0.98363750786658199</v>
          </cell>
          <cell r="Q1775">
            <v>0.91315292636878498</v>
          </cell>
          <cell r="R1775">
            <v>0.87791063561988603</v>
          </cell>
          <cell r="S1775">
            <v>0.84376762549351303</v>
          </cell>
          <cell r="T1775">
            <v>0.365482233502538</v>
          </cell>
          <cell r="U1775">
            <v>0.17935702199661499</v>
          </cell>
        </row>
        <row r="1776">
          <cell r="O1776">
            <v>1774</v>
          </cell>
          <cell r="P1776">
            <v>0.98332818789555498</v>
          </cell>
          <cell r="Q1776">
            <v>0.91286577136049296</v>
          </cell>
          <cell r="R1776">
            <v>0.87763456309296195</v>
          </cell>
          <cell r="S1776">
            <v>0.84385569334836497</v>
          </cell>
          <cell r="T1776">
            <v>0.36583990980834202</v>
          </cell>
          <cell r="U1776">
            <v>0.179205424202486</v>
          </cell>
        </row>
        <row r="1777">
          <cell r="O1777">
            <v>1775</v>
          </cell>
          <cell r="P1777">
            <v>0.98364779874213804</v>
          </cell>
          <cell r="Q1777">
            <v>0.91257861635220106</v>
          </cell>
          <cell r="R1777">
            <v>0.87763456309296195</v>
          </cell>
          <cell r="S1777">
            <v>0.84394366197183102</v>
          </cell>
          <cell r="T1777">
            <v>0.365633802816901</v>
          </cell>
          <cell r="U1777">
            <v>0.17910449181575899</v>
          </cell>
        </row>
        <row r="1778">
          <cell r="O1778">
            <v>1776</v>
          </cell>
          <cell r="P1778">
            <v>0.98302954116907604</v>
          </cell>
          <cell r="Q1778">
            <v>0.91200502828409802</v>
          </cell>
          <cell r="R1778">
            <v>0.87708276508188698</v>
          </cell>
          <cell r="S1778">
            <v>0.84346846846846801</v>
          </cell>
          <cell r="T1778">
            <v>0.36599099099099103</v>
          </cell>
          <cell r="U1778">
            <v>0.179003673059666</v>
          </cell>
        </row>
        <row r="1779">
          <cell r="O1779">
            <v>1777</v>
          </cell>
          <cell r="P1779">
            <v>0.98304020100502498</v>
          </cell>
          <cell r="Q1779">
            <v>0.91206030150753703</v>
          </cell>
          <cell r="R1779">
            <v>0.87653166050238596</v>
          </cell>
          <cell r="S1779">
            <v>0.84355655599324697</v>
          </cell>
          <cell r="T1779">
            <v>0.36578503095104098</v>
          </cell>
          <cell r="U1779">
            <v>0.17890296774242501</v>
          </cell>
        </row>
        <row r="1780">
          <cell r="O1780">
            <v>1778</v>
          </cell>
          <cell r="P1780">
            <v>0.98305084745762705</v>
          </cell>
          <cell r="Q1780">
            <v>0.91211550533584396</v>
          </cell>
          <cell r="R1780">
            <v>0.87688476809485805</v>
          </cell>
          <cell r="S1780">
            <v>0.84364454443194603</v>
          </cell>
          <cell r="T1780">
            <v>0.36547655404794399</v>
          </cell>
          <cell r="U1780">
            <v>0.178802375672686</v>
          </cell>
        </row>
        <row r="1781">
          <cell r="O1781">
            <v>1779</v>
          </cell>
          <cell r="P1781">
            <v>0.98306148055206999</v>
          </cell>
          <cell r="Q1781">
            <v>0.91182939633166105</v>
          </cell>
          <cell r="R1781">
            <v>0.87696205305069796</v>
          </cell>
          <cell r="S1781">
            <v>0.84373243395165798</v>
          </cell>
          <cell r="T1781">
            <v>0.36583312806715002</v>
          </cell>
          <cell r="U1781">
            <v>0.17870189665952901</v>
          </cell>
        </row>
        <row r="1782">
          <cell r="O1782">
            <v>1780</v>
          </cell>
          <cell r="P1782">
            <v>0.98307210031347902</v>
          </cell>
          <cell r="Q1782">
            <v>0.91125753708066604</v>
          </cell>
          <cell r="R1782">
            <v>0.87641188821784899</v>
          </cell>
          <cell r="S1782">
            <v>0.84382022471910101</v>
          </cell>
          <cell r="T1782">
            <v>0.36562766152079601</v>
          </cell>
          <cell r="U1782">
            <v>0.179163170545521</v>
          </cell>
        </row>
        <row r="1783">
          <cell r="O1783">
            <v>1781</v>
          </cell>
          <cell r="P1783">
            <v>0.98276412033217797</v>
          </cell>
          <cell r="Q1783">
            <v>0.91068639467005996</v>
          </cell>
          <cell r="R1783">
            <v>0.87648937274176597</v>
          </cell>
          <cell r="S1783">
            <v>0.84390791690061695</v>
          </cell>
          <cell r="T1783">
            <v>0.36542242564140298</v>
          </cell>
          <cell r="U1783">
            <v>0.17906260181199299</v>
          </cell>
        </row>
        <row r="1784">
          <cell r="O1784">
            <v>1782</v>
          </cell>
          <cell r="P1784">
            <v>0.98277491631395297</v>
          </cell>
          <cell r="Q1784">
            <v>0.91074233799903603</v>
          </cell>
          <cell r="R1784">
            <v>0.87594019350545504</v>
          </cell>
          <cell r="S1784">
            <v>0.84343434343434298</v>
          </cell>
          <cell r="T1784">
            <v>0.36521742004075097</v>
          </cell>
          <cell r="U1784">
            <v>0.178962145918586</v>
          </cell>
        </row>
        <row r="1785">
          <cell r="O1785">
            <v>1783</v>
          </cell>
          <cell r="P1785">
            <v>0.98246712586098905</v>
          </cell>
          <cell r="Q1785">
            <v>0.91074233799903603</v>
          </cell>
          <cell r="R1785">
            <v>0.87691834470333596</v>
          </cell>
          <cell r="S1785">
            <v>0.84352215367358296</v>
          </cell>
          <cell r="T1785">
            <v>0.36511497476163701</v>
          </cell>
          <cell r="U1785">
            <v>0.17891194615816</v>
          </cell>
        </row>
        <row r="1786">
          <cell r="O1786">
            <v>1784</v>
          </cell>
          <cell r="P1786">
            <v>0.981852315394242</v>
          </cell>
          <cell r="Q1786">
            <v>0.91079821128947103</v>
          </cell>
          <cell r="R1786">
            <v>0.87699539107666602</v>
          </cell>
          <cell r="S1786">
            <v>0.84360986547085104</v>
          </cell>
          <cell r="T1786">
            <v>0.36491031390134498</v>
          </cell>
          <cell r="U1786">
            <v>0.179372197309417</v>
          </cell>
        </row>
        <row r="1787">
          <cell r="O1787">
            <v>1785</v>
          </cell>
          <cell r="P1787">
            <v>0.98186366479049403</v>
          </cell>
          <cell r="Q1787">
            <v>0.91022842812427296</v>
          </cell>
          <cell r="R1787">
            <v>0.87707234105170495</v>
          </cell>
          <cell r="S1787">
            <v>0.84369747899159597</v>
          </cell>
          <cell r="T1787">
            <v>0.36470588235294099</v>
          </cell>
          <cell r="U1787">
            <v>0.179271708683473</v>
          </cell>
        </row>
        <row r="1788">
          <cell r="O1788">
            <v>1786</v>
          </cell>
          <cell r="P1788">
            <v>0.98187500000000005</v>
          </cell>
          <cell r="Q1788">
            <v>0.909659357410881</v>
          </cell>
          <cell r="R1788">
            <v>0.87652399937460901</v>
          </cell>
          <cell r="S1788">
            <v>0.84378499440089505</v>
          </cell>
          <cell r="T1788">
            <v>0.36450167973124298</v>
          </cell>
          <cell r="U1788">
            <v>0.179171332586786</v>
          </cell>
        </row>
        <row r="1789">
          <cell r="O1789">
            <v>1787</v>
          </cell>
          <cell r="P1789">
            <v>0.98126171143035601</v>
          </cell>
          <cell r="Q1789">
            <v>0.90909099781386604</v>
          </cell>
          <cell r="R1789">
            <v>0.87660114772017494</v>
          </cell>
          <cell r="S1789">
            <v>0.84387241186345796</v>
          </cell>
          <cell r="T1789">
            <v>0.36429770565192998</v>
          </cell>
          <cell r="U1789">
            <v>0.179630665920537</v>
          </cell>
        </row>
        <row r="1790">
          <cell r="O1790">
            <v>1788</v>
          </cell>
          <cell r="P1790">
            <v>0.98095544997235595</v>
          </cell>
          <cell r="Q1790">
            <v>0.90852334800113199</v>
          </cell>
          <cell r="R1790">
            <v>0.87792702906501097</v>
          </cell>
          <cell r="S1790">
            <v>0.84340044742729303</v>
          </cell>
          <cell r="T1790">
            <v>0.36409395973154302</v>
          </cell>
          <cell r="U1790">
            <v>0.17953020134228101</v>
          </cell>
        </row>
        <row r="1791">
          <cell r="O1791">
            <v>1789</v>
          </cell>
          <cell r="P1791">
            <v>0.98096733418847104</v>
          </cell>
          <cell r="Q1791">
            <v>0.90795640664390898</v>
          </cell>
          <cell r="R1791">
            <v>0.87737918057823805</v>
          </cell>
          <cell r="S1791">
            <v>0.842929010620458</v>
          </cell>
          <cell r="T1791">
            <v>0.36389044158747902</v>
          </cell>
          <cell r="U1791">
            <v>0.17998882057015</v>
          </cell>
        </row>
        <row r="1792">
          <cell r="O1792">
            <v>1790</v>
          </cell>
          <cell r="P1792">
            <v>0.98035556772448096</v>
          </cell>
          <cell r="Q1792">
            <v>0.90801380827407396</v>
          </cell>
          <cell r="R1792">
            <v>0.87683201540751898</v>
          </cell>
          <cell r="S1792">
            <v>0.84301675977653601</v>
          </cell>
          <cell r="T1792">
            <v>0.36368715083798803</v>
          </cell>
          <cell r="U1792">
            <v>0.18044692737430101</v>
          </cell>
        </row>
        <row r="1793">
          <cell r="O1793">
            <v>1791</v>
          </cell>
          <cell r="P1793">
            <v>0.98004987531172005</v>
          </cell>
          <cell r="Q1793">
            <v>0.90773067331670798</v>
          </cell>
          <cell r="R1793">
            <v>0.87718204488777995</v>
          </cell>
          <cell r="S1793">
            <v>0.843104410943607</v>
          </cell>
          <cell r="T1793">
            <v>0.363484087102177</v>
          </cell>
          <cell r="U1793">
            <v>0.18034617532104899</v>
          </cell>
        </row>
        <row r="1794">
          <cell r="O1794">
            <v>1792</v>
          </cell>
          <cell r="P1794">
            <v>0.97943925233644802</v>
          </cell>
          <cell r="Q1794">
            <v>0.90841121495327104</v>
          </cell>
          <cell r="R1794">
            <v>0.87788161993769398</v>
          </cell>
          <cell r="S1794">
            <v>0.84319196428571397</v>
          </cell>
          <cell r="T1794">
            <v>0.36383928571428498</v>
          </cell>
          <cell r="U1794">
            <v>0.180245535714285</v>
          </cell>
        </row>
        <row r="1795">
          <cell r="O1795">
            <v>1793</v>
          </cell>
          <cell r="P1795">
            <v>0.98007471980074701</v>
          </cell>
          <cell r="Q1795">
            <v>0.90971357409713505</v>
          </cell>
          <cell r="R1795">
            <v>0.87795765877957599</v>
          </cell>
          <cell r="S1795">
            <v>0.84327941996653599</v>
          </cell>
          <cell r="T1795">
            <v>0.36363636363636298</v>
          </cell>
          <cell r="U1795">
            <v>0.180145008365867</v>
          </cell>
        </row>
        <row r="1796">
          <cell r="O1796">
            <v>1794</v>
          </cell>
          <cell r="P1796">
            <v>0.98008711885500899</v>
          </cell>
          <cell r="Q1796">
            <v>0.91039203484754205</v>
          </cell>
          <cell r="R1796">
            <v>0.878033602986932</v>
          </cell>
          <cell r="S1796">
            <v>0.84336677814938599</v>
          </cell>
          <cell r="T1796">
            <v>0.363433667781493</v>
          </cell>
          <cell r="U1796">
            <v>0.18060200668896301</v>
          </cell>
        </row>
        <row r="1797">
          <cell r="O1797">
            <v>1795</v>
          </cell>
          <cell r="P1797">
            <v>0.98009950248756195</v>
          </cell>
          <cell r="Q1797">
            <v>0.90982587064676601</v>
          </cell>
          <cell r="R1797">
            <v>0.87748756218905399</v>
          </cell>
          <cell r="S1797">
            <v>0.84345403899721405</v>
          </cell>
          <cell r="T1797">
            <v>0.36323119777158702</v>
          </cell>
          <cell r="U1797">
            <v>0.18105849582172701</v>
          </cell>
        </row>
        <row r="1798">
          <cell r="O1798">
            <v>1796</v>
          </cell>
          <cell r="P1798">
            <v>0.97949036668738299</v>
          </cell>
          <cell r="Q1798">
            <v>0.90988191423244202</v>
          </cell>
          <cell r="R1798">
            <v>0.87818520820385304</v>
          </cell>
          <cell r="S1798">
            <v>0.84354120267260502</v>
          </cell>
          <cell r="T1798">
            <v>0.36358574610244898</v>
          </cell>
          <cell r="U1798">
            <v>0.180957683741648</v>
          </cell>
        </row>
        <row r="1799">
          <cell r="O1799">
            <v>1797</v>
          </cell>
          <cell r="P1799">
            <v>0.98074534161490601</v>
          </cell>
          <cell r="Q1799">
            <v>0.91055900621118002</v>
          </cell>
          <cell r="R1799">
            <v>0.87763975155279395</v>
          </cell>
          <cell r="S1799">
            <v>0.84362826933778501</v>
          </cell>
          <cell r="T1799">
            <v>0.36393989983305503</v>
          </cell>
          <cell r="U1799">
            <v>0.180856983861992</v>
          </cell>
        </row>
        <row r="1800">
          <cell r="O1800">
            <v>1798</v>
          </cell>
          <cell r="P1800">
            <v>0.98075729360645503</v>
          </cell>
          <cell r="Q1800">
            <v>0.91185599006828</v>
          </cell>
          <cell r="R1800">
            <v>0.87709497206703901</v>
          </cell>
          <cell r="S1800">
            <v>0.84371523915461599</v>
          </cell>
          <cell r="T1800">
            <v>0.36429365962180199</v>
          </cell>
          <cell r="U1800">
            <v>0.18075639599554999</v>
          </cell>
        </row>
        <row r="1801">
          <cell r="O1801">
            <v>1799</v>
          </cell>
          <cell r="P1801">
            <v>0.98138957816377104</v>
          </cell>
          <cell r="Q1801">
            <v>0.91129032258064502</v>
          </cell>
          <cell r="R1801">
            <v>0.87779156327543395</v>
          </cell>
          <cell r="S1801">
            <v>0.843802112284602</v>
          </cell>
          <cell r="T1801">
            <v>0.364647026125625</v>
          </cell>
          <cell r="U1801">
            <v>0.18065591995552999</v>
          </cell>
        </row>
        <row r="1802">
          <cell r="O1802">
            <v>1800</v>
          </cell>
          <cell r="P1802">
            <v>0.982021078735275</v>
          </cell>
          <cell r="Q1802">
            <v>0.91134531928084295</v>
          </cell>
          <cell r="R1802">
            <v>0.87786732796032196</v>
          </cell>
          <cell r="S1802">
            <v>0.84388888888888802</v>
          </cell>
          <cell r="T1802">
            <v>0.36499999999999999</v>
          </cell>
          <cell r="U1802">
            <v>0.180555555555555</v>
          </cell>
        </row>
        <row r="1803">
          <cell r="O1803">
            <v>1801</v>
          </cell>
          <cell r="P1803">
            <v>0.98265179677819003</v>
          </cell>
          <cell r="Q1803">
            <v>0.91201982651796698</v>
          </cell>
          <cell r="R1803">
            <v>0.87856257744733501</v>
          </cell>
          <cell r="S1803">
            <v>0.84397556912826199</v>
          </cell>
          <cell r="T1803">
            <v>0.36479733481399201</v>
          </cell>
          <cell r="U1803">
            <v>0.180455302609661</v>
          </cell>
        </row>
        <row r="1804">
          <cell r="O1804">
            <v>1802</v>
          </cell>
          <cell r="P1804">
            <v>0.98234757021571995</v>
          </cell>
          <cell r="Q1804">
            <v>0.91173746743855</v>
          </cell>
          <cell r="R1804">
            <v>0.87829057664936405</v>
          </cell>
          <cell r="S1804">
            <v>0.84350721420643704</v>
          </cell>
          <cell r="T1804">
            <v>0.36514983351831298</v>
          </cell>
          <cell r="U1804">
            <v>0.180305145635311</v>
          </cell>
        </row>
        <row r="1805">
          <cell r="O1805">
            <v>1803</v>
          </cell>
          <cell r="P1805">
            <v>0.98266253869969</v>
          </cell>
          <cell r="Q1805">
            <v>0.91145510835913301</v>
          </cell>
          <cell r="R1805">
            <v>0.87801857585139298</v>
          </cell>
          <cell r="S1805">
            <v>0.84336019789633598</v>
          </cell>
          <cell r="T1805">
            <v>0.36550194120909602</v>
          </cell>
          <cell r="U1805">
            <v>0.18020517049067</v>
          </cell>
        </row>
        <row r="1806">
          <cell r="O1806">
            <v>1804</v>
          </cell>
          <cell r="P1806">
            <v>0.98205445544554404</v>
          </cell>
          <cell r="Q1806">
            <v>0.91089108910891003</v>
          </cell>
          <cell r="R1806">
            <v>0.87747524752475203</v>
          </cell>
          <cell r="S1806">
            <v>0.84344700296663</v>
          </cell>
          <cell r="T1806">
            <v>0.365198143860058</v>
          </cell>
          <cell r="U1806">
            <v>0.18010530615253201</v>
          </cell>
        </row>
        <row r="1807">
          <cell r="O1807">
            <v>1805</v>
          </cell>
          <cell r="P1807">
            <v>0.98206555349412405</v>
          </cell>
          <cell r="Q1807">
            <v>0.91032776747062405</v>
          </cell>
          <cell r="R1807">
            <v>0.87755102040816302</v>
          </cell>
          <cell r="S1807">
            <v>0.84353371188068005</v>
          </cell>
          <cell r="T1807">
            <v>0.36499587401797001</v>
          </cell>
          <cell r="U1807">
            <v>0.18000555243678301</v>
          </cell>
        </row>
        <row r="1808">
          <cell r="O1808">
            <v>1806</v>
          </cell>
          <cell r="P1808">
            <v>0.98207663782447396</v>
          </cell>
          <cell r="Q1808">
            <v>0.90976514215080295</v>
          </cell>
          <cell r="R1808">
            <v>0.87700865265760197</v>
          </cell>
          <cell r="S1808">
            <v>0.84362032479817295</v>
          </cell>
          <cell r="T1808">
            <v>0.36479382811154598</v>
          </cell>
          <cell r="U1808">
            <v>0.17990590915971499</v>
          </cell>
        </row>
        <row r="1809">
          <cell r="O1809">
            <v>1807</v>
          </cell>
          <cell r="P1809">
            <v>0.98208770846201299</v>
          </cell>
          <cell r="Q1809">
            <v>0.90920321185917197</v>
          </cell>
          <cell r="R1809">
            <v>0.87646695491043802</v>
          </cell>
          <cell r="S1809">
            <v>0.84370684187843703</v>
          </cell>
          <cell r="T1809">
            <v>0.364592005769108</v>
          </cell>
          <cell r="U1809">
            <v>0.179806376138027</v>
          </cell>
        </row>
        <row r="1810">
          <cell r="O1810">
            <v>1808</v>
          </cell>
          <cell r="P1810">
            <v>0.98209876543209795</v>
          </cell>
          <cell r="Q1810">
            <v>0.90925925925925899</v>
          </cell>
          <cell r="R1810">
            <v>0.875925925925926</v>
          </cell>
          <cell r="S1810">
            <v>0.84402654867256599</v>
          </cell>
          <cell r="T1810">
            <v>0.36449115044247699</v>
          </cell>
          <cell r="U1810">
            <v>0.179756637168141</v>
          </cell>
        </row>
        <row r="1811">
          <cell r="O1811">
            <v>1809</v>
          </cell>
          <cell r="P1811">
            <v>0.98210980876002396</v>
          </cell>
          <cell r="Q1811">
            <v>0.90993214065391703</v>
          </cell>
          <cell r="R1811">
            <v>0.87661937075879004</v>
          </cell>
          <cell r="S1811">
            <v>0.84411276948590297</v>
          </cell>
          <cell r="T1811">
            <v>0.36484245439469298</v>
          </cell>
          <cell r="U1811">
            <v>0.179657269209507</v>
          </cell>
        </row>
        <row r="1812">
          <cell r="O1812">
            <v>1810</v>
          </cell>
          <cell r="P1812">
            <v>0.98212083847102305</v>
          </cell>
          <cell r="Q1812">
            <v>0.91060419235511703</v>
          </cell>
          <cell r="R1812">
            <v>0.87669543773119596</v>
          </cell>
          <cell r="S1812">
            <v>0.84419889502762402</v>
          </cell>
          <cell r="T1812">
            <v>0.36464088397790001</v>
          </cell>
          <cell r="U1812">
            <v>0.180110497237569</v>
          </cell>
        </row>
        <row r="1813">
          <cell r="O1813">
            <v>1811</v>
          </cell>
          <cell r="P1813">
            <v>0.98213185459026398</v>
          </cell>
          <cell r="Q1813">
            <v>0.91189155884165096</v>
          </cell>
          <cell r="R1813">
            <v>0.877387553912507</v>
          </cell>
          <cell r="S1813">
            <v>0.84428492545554901</v>
          </cell>
          <cell r="T1813">
            <v>0.36443953616786301</v>
          </cell>
          <cell r="U1813">
            <v>0.18001104362230799</v>
          </cell>
        </row>
        <row r="1814">
          <cell r="O1814">
            <v>1812</v>
          </cell>
          <cell r="P1814">
            <v>0.98275862068965503</v>
          </cell>
          <cell r="Q1814">
            <v>0.91256157635467905</v>
          </cell>
          <cell r="R1814">
            <v>0.87869458128078803</v>
          </cell>
          <cell r="S1814">
            <v>0.84437086092715197</v>
          </cell>
          <cell r="T1814">
            <v>0.36423841059602602</v>
          </cell>
          <cell r="U1814">
            <v>0.18046357615893999</v>
          </cell>
        </row>
        <row r="1815">
          <cell r="O1815">
            <v>1813</v>
          </cell>
          <cell r="P1815">
            <v>0.98276923076922995</v>
          </cell>
          <cell r="Q1815">
            <v>0.91261538461538405</v>
          </cell>
          <cell r="R1815">
            <v>0.87938461538461499</v>
          </cell>
          <cell r="S1815">
            <v>0.84445670159955799</v>
          </cell>
          <cell r="T1815">
            <v>0.36403750689464898</v>
          </cell>
          <cell r="U1815">
            <v>0.180915609487038</v>
          </cell>
        </row>
        <row r="1816">
          <cell r="O1816">
            <v>1814</v>
          </cell>
          <cell r="P1816">
            <v>0.98246702620872295</v>
          </cell>
          <cell r="Q1816">
            <v>0.91233475257829499</v>
          </cell>
          <cell r="R1816">
            <v>0.879114201911249</v>
          </cell>
          <cell r="S1816">
            <v>0.84399117971334003</v>
          </cell>
          <cell r="T1816">
            <v>0.36383682469680201</v>
          </cell>
          <cell r="U1816">
            <v>0.18081587651598599</v>
          </cell>
        </row>
        <row r="1817">
          <cell r="O1817">
            <v>1815</v>
          </cell>
          <cell r="P1817">
            <v>0.98277982779827799</v>
          </cell>
          <cell r="Q1817">
            <v>0.91205412054120505</v>
          </cell>
          <cell r="R1817">
            <v>0.87884378843788402</v>
          </cell>
          <cell r="S1817">
            <v>0.84407713498622505</v>
          </cell>
          <cell r="T1817">
            <v>0.36363636363636298</v>
          </cell>
          <cell r="U1817">
            <v>0.18071625344352599</v>
          </cell>
        </row>
        <row r="1818">
          <cell r="O1818">
            <v>1816</v>
          </cell>
          <cell r="P1818">
            <v>0.98217578365089098</v>
          </cell>
          <cell r="Q1818">
            <v>0.91149354640442504</v>
          </cell>
          <cell r="R1818">
            <v>0.87857370737198404</v>
          </cell>
          <cell r="S1818">
            <v>0.84416299559471297</v>
          </cell>
          <cell r="T1818">
            <v>0.36398678414096902</v>
          </cell>
          <cell r="U1818">
            <v>0.18061674008810499</v>
          </cell>
        </row>
        <row r="1819">
          <cell r="O1819">
            <v>1817</v>
          </cell>
          <cell r="P1819">
            <v>0.98218673218673203</v>
          </cell>
          <cell r="Q1819">
            <v>0.91154791154791104</v>
          </cell>
          <cell r="R1819">
            <v>0.87803387703510605</v>
          </cell>
          <cell r="S1819">
            <v>0.84424876169510099</v>
          </cell>
          <cell r="T1819">
            <v>0.36433681893230502</v>
          </cell>
          <cell r="U1819">
            <v>0.18106769400110001</v>
          </cell>
        </row>
        <row r="1820">
          <cell r="O1820">
            <v>1818</v>
          </cell>
          <cell r="P1820">
            <v>0.98219766728054003</v>
          </cell>
          <cell r="Q1820">
            <v>0.91126812397530599</v>
          </cell>
          <cell r="R1820">
            <v>0.87749470967703003</v>
          </cell>
          <cell r="S1820">
            <v>0.84433443344334402</v>
          </cell>
          <cell r="T1820">
            <v>0.36413641364136401</v>
          </cell>
          <cell r="U1820">
            <v>0.18151815181518099</v>
          </cell>
        </row>
        <row r="1821">
          <cell r="O1821">
            <v>1819</v>
          </cell>
          <cell r="P1821">
            <v>0.98220858895705498</v>
          </cell>
          <cell r="Q1821">
            <v>0.91132257736501299</v>
          </cell>
          <cell r="R1821">
            <v>0.87756988931445701</v>
          </cell>
          <cell r="S1821">
            <v>0.84442001099505204</v>
          </cell>
          <cell r="T1821">
            <v>0.36448598130841098</v>
          </cell>
          <cell r="U1821">
            <v>0.18141836173721801</v>
          </cell>
        </row>
        <row r="1822">
          <cell r="O1822">
            <v>1820</v>
          </cell>
          <cell r="P1822">
            <v>0.98283261802575095</v>
          </cell>
          <cell r="Q1822">
            <v>0.91076365510263102</v>
          </cell>
          <cell r="R1822">
            <v>0.87791444085755599</v>
          </cell>
          <cell r="S1822">
            <v>0.84450549450549395</v>
          </cell>
          <cell r="T1822">
            <v>0.36428571428571399</v>
          </cell>
          <cell r="U1822">
            <v>0.18131868131868101</v>
          </cell>
        </row>
        <row r="1823">
          <cell r="O1823">
            <v>1821</v>
          </cell>
          <cell r="P1823">
            <v>0.98284313725490202</v>
          </cell>
          <cell r="Q1823">
            <v>0.91020541800411103</v>
          </cell>
          <cell r="R1823">
            <v>0.87737617286178204</v>
          </cell>
          <cell r="S1823">
            <v>0.84459088412959904</v>
          </cell>
          <cell r="T1823">
            <v>0.36408566721581498</v>
          </cell>
          <cell r="U1823">
            <v>0.181219110378912</v>
          </cell>
        </row>
        <row r="1824">
          <cell r="O1824">
            <v>1822</v>
          </cell>
          <cell r="P1824">
            <v>0.98254220549211702</v>
          </cell>
          <cell r="Q1824">
            <v>0.90964786481034499</v>
          </cell>
          <cell r="R1824">
            <v>0.87745130983700304</v>
          </cell>
          <cell r="S1824">
            <v>0.84412733260153605</v>
          </cell>
          <cell r="T1824">
            <v>0.36443468715697003</v>
          </cell>
          <cell r="U1824">
            <v>0.18166849615806799</v>
          </cell>
        </row>
        <row r="1825">
          <cell r="O1825">
            <v>1823</v>
          </cell>
          <cell r="P1825">
            <v>0.98285364360073402</v>
          </cell>
          <cell r="Q1825">
            <v>0.90998162890385803</v>
          </cell>
          <cell r="R1825">
            <v>0.87656976063542302</v>
          </cell>
          <cell r="S1825">
            <v>0.84421283598464003</v>
          </cell>
          <cell r="T1825">
            <v>0.36478332419089399</v>
          </cell>
          <cell r="U1825">
            <v>0.18156884256719599</v>
          </cell>
        </row>
        <row r="1826">
          <cell r="O1826">
            <v>1824</v>
          </cell>
          <cell r="P1826">
            <v>0.98225214198286404</v>
          </cell>
          <cell r="Q1826">
            <v>0.90970317675303003</v>
          </cell>
          <cell r="R1826">
            <v>0.87603313992838905</v>
          </cell>
          <cell r="S1826">
            <v>0.84484649122806998</v>
          </cell>
          <cell r="T1826">
            <v>0.36458333333333298</v>
          </cell>
          <cell r="U1826">
            <v>0.181469298245614</v>
          </cell>
        </row>
        <row r="1827">
          <cell r="O1827">
            <v>1825</v>
          </cell>
          <cell r="P1827">
            <v>0.982262996941896</v>
          </cell>
          <cell r="Q1827">
            <v>0.91037022896477304</v>
          </cell>
          <cell r="R1827">
            <v>0.87672079173825301</v>
          </cell>
          <cell r="S1827">
            <v>0.84493150684931495</v>
          </cell>
          <cell r="T1827">
            <v>0.36493150684931502</v>
          </cell>
          <cell r="U1827">
            <v>0.18136986301369801</v>
          </cell>
        </row>
        <row r="1828">
          <cell r="O1828">
            <v>1826</v>
          </cell>
          <cell r="P1828">
            <v>0.98227383863080597</v>
          </cell>
          <cell r="Q1828">
            <v>0.91103646545987405</v>
          </cell>
          <cell r="R1828">
            <v>0.87740760264088502</v>
          </cell>
          <cell r="S1828">
            <v>0.84501642935377796</v>
          </cell>
          <cell r="T1828">
            <v>0.36473165388827999</v>
          </cell>
          <cell r="U1828">
            <v>0.18127053669222301</v>
          </cell>
        </row>
        <row r="1829">
          <cell r="O1829">
            <v>1827</v>
          </cell>
          <cell r="P1829">
            <v>0.98228466707391504</v>
          </cell>
          <cell r="Q1829">
            <v>0.91170188773368899</v>
          </cell>
          <cell r="R1829">
            <v>0.87809357417782197</v>
          </cell>
          <cell r="S1829">
            <v>0.84510125889436205</v>
          </cell>
          <cell r="T1829">
            <v>0.364532019704433</v>
          </cell>
          <cell r="U1829">
            <v>0.18117131910235301</v>
          </cell>
        </row>
        <row r="1830">
          <cell r="O1830">
            <v>1828</v>
          </cell>
          <cell r="P1830">
            <v>0.98290598290598297</v>
          </cell>
          <cell r="Q1830">
            <v>0.91175581019808205</v>
          </cell>
          <cell r="R1830">
            <v>0.87755733372715605</v>
          </cell>
          <cell r="S1830">
            <v>0.84518599562363195</v>
          </cell>
          <cell r="T1830">
            <v>0.36433260393873002</v>
          </cell>
          <cell r="U1830">
            <v>0.181072210065645</v>
          </cell>
        </row>
        <row r="1831">
          <cell r="O1831">
            <v>1829</v>
          </cell>
          <cell r="P1831">
            <v>0.98291641244661299</v>
          </cell>
          <cell r="Q1831">
            <v>0.91180966684322395</v>
          </cell>
          <cell r="R1831">
            <v>0.87702174782711695</v>
          </cell>
          <cell r="S1831">
            <v>0.84527063969382099</v>
          </cell>
          <cell r="T1831">
            <v>0.36413340623291401</v>
          </cell>
          <cell r="U1831">
            <v>0.18097320940404499</v>
          </cell>
        </row>
        <row r="1832">
          <cell r="O1832">
            <v>1830</v>
          </cell>
          <cell r="P1832">
            <v>0.98261674280867195</v>
          </cell>
          <cell r="Q1832">
            <v>0.912473399901784</v>
          </cell>
          <cell r="R1832">
            <v>0.87648681527998895</v>
          </cell>
          <cell r="S1832">
            <v>0.84535519125683001</v>
          </cell>
          <cell r="T1832">
            <v>0.363934426229508</v>
          </cell>
          <cell r="U1832">
            <v>0.18087431693989001</v>
          </cell>
        </row>
        <row r="1833">
          <cell r="O1833">
            <v>1831</v>
          </cell>
          <cell r="P1833">
            <v>0.982926829268292</v>
          </cell>
          <cell r="Q1833">
            <v>0.91280487804877997</v>
          </cell>
          <cell r="R1833">
            <v>0.87621951219512195</v>
          </cell>
          <cell r="S1833">
            <v>0.84543965046422698</v>
          </cell>
          <cell r="T1833">
            <v>0.36373566357181802</v>
          </cell>
          <cell r="U1833">
            <v>0.180775532495903</v>
          </cell>
        </row>
        <row r="1834">
          <cell r="O1834">
            <v>1832</v>
          </cell>
          <cell r="P1834">
            <v>0.98232784887263802</v>
          </cell>
          <cell r="Q1834">
            <v>0.912858013406459</v>
          </cell>
          <cell r="R1834">
            <v>0.87568555758683697</v>
          </cell>
          <cell r="S1834">
            <v>0.84497816593886399</v>
          </cell>
          <cell r="T1834">
            <v>0.36353711790393001</v>
          </cell>
          <cell r="U1834">
            <v>0.180676855895196</v>
          </cell>
        </row>
        <row r="1835">
          <cell r="O1835">
            <v>1833</v>
          </cell>
          <cell r="P1835">
            <v>0.982338611449451</v>
          </cell>
          <cell r="Q1835">
            <v>0.91291108404384902</v>
          </cell>
          <cell r="R1835">
            <v>0.87576126674786803</v>
          </cell>
          <cell r="S1835">
            <v>0.84506273867976001</v>
          </cell>
          <cell r="T1835">
            <v>0.36388434260774599</v>
          </cell>
          <cell r="U1835">
            <v>0.18057828696126499</v>
          </cell>
        </row>
        <row r="1836">
          <cell r="O1836">
            <v>1834</v>
          </cell>
          <cell r="P1836">
            <v>0.98234936092513703</v>
          </cell>
          <cell r="Q1836">
            <v>0.91235544735240404</v>
          </cell>
          <cell r="R1836">
            <v>0.87644552647595797</v>
          </cell>
          <cell r="S1836">
            <v>0.84514721919302005</v>
          </cell>
          <cell r="T1836">
            <v>0.363685932388222</v>
          </cell>
          <cell r="U1836">
            <v>0.18047982551799299</v>
          </cell>
        </row>
        <row r="1837">
          <cell r="O1837">
            <v>1835</v>
          </cell>
          <cell r="P1837">
            <v>0.98236009732360097</v>
          </cell>
          <cell r="Q1837">
            <v>0.91301703163017001</v>
          </cell>
          <cell r="R1837">
            <v>0.87712895377128897</v>
          </cell>
          <cell r="S1837">
            <v>0.84523160762942695</v>
          </cell>
          <cell r="T1837">
            <v>0.36403269754768303</v>
          </cell>
          <cell r="U1837">
            <v>0.180381471389645</v>
          </cell>
        </row>
        <row r="1838">
          <cell r="O1838">
            <v>1836</v>
          </cell>
          <cell r="P1838">
            <v>0.98237082066869297</v>
          </cell>
          <cell r="Q1838">
            <v>0.91367781155015204</v>
          </cell>
          <cell r="R1838">
            <v>0.87781155015197498</v>
          </cell>
          <cell r="S1838">
            <v>0.84531590413943303</v>
          </cell>
          <cell r="T1838">
            <v>0.36437908496732002</v>
          </cell>
          <cell r="U1838">
            <v>0.18028322440087099</v>
          </cell>
        </row>
        <row r="1839">
          <cell r="O1839">
            <v>1837</v>
          </cell>
          <cell r="P1839">
            <v>0.98177399756986605</v>
          </cell>
          <cell r="Q1839">
            <v>0.91373025516403406</v>
          </cell>
          <cell r="R1839">
            <v>0.87727825030376605</v>
          </cell>
          <cell r="S1839">
            <v>0.84540010887316197</v>
          </cell>
          <cell r="T1839">
            <v>0.36472509526401697</v>
          </cell>
          <cell r="U1839">
            <v>0.180185084376701</v>
          </cell>
        </row>
        <row r="1840">
          <cell r="O1840">
            <v>1838</v>
          </cell>
          <cell r="P1840">
            <v>0.98147594839027597</v>
          </cell>
          <cell r="Q1840">
            <v>0.91345286285827598</v>
          </cell>
          <cell r="R1840">
            <v>0.87701192418041996</v>
          </cell>
          <cell r="S1840">
            <v>0.84548422198041295</v>
          </cell>
          <cell r="T1840">
            <v>0.36452665941240397</v>
          </cell>
          <cell r="U1840">
            <v>0.180087051142546</v>
          </cell>
        </row>
        <row r="1841">
          <cell r="O1841">
            <v>1839</v>
          </cell>
          <cell r="P1841">
            <v>0.98178506375227603</v>
          </cell>
          <cell r="Q1841">
            <v>0.91378263509410995</v>
          </cell>
          <cell r="R1841">
            <v>0.87735276259866402</v>
          </cell>
          <cell r="S1841">
            <v>0.84556824361065797</v>
          </cell>
          <cell r="T1841">
            <v>0.364872213159325</v>
          </cell>
          <cell r="U1841">
            <v>0.17998912452419699</v>
          </cell>
        </row>
        <row r="1842">
          <cell r="O1842">
            <v>1840</v>
          </cell>
          <cell r="P1842">
            <v>0.98118932038834905</v>
          </cell>
          <cell r="Q1842">
            <v>0.91322815533980495</v>
          </cell>
          <cell r="R1842">
            <v>0.87682038834951403</v>
          </cell>
          <cell r="S1842">
            <v>0.84565217391304304</v>
          </cell>
          <cell r="T1842">
            <v>0.364574870698816</v>
          </cell>
          <cell r="U1842">
            <v>0.17989130434782599</v>
          </cell>
        </row>
        <row r="1843">
          <cell r="O1843">
            <v>1841</v>
          </cell>
          <cell r="P1843">
            <v>0.98120072771376599</v>
          </cell>
          <cell r="Q1843">
            <v>0.91328077622801696</v>
          </cell>
          <cell r="R1843">
            <v>0.87628865979381398</v>
          </cell>
          <cell r="S1843">
            <v>0.84573601303639301</v>
          </cell>
          <cell r="T1843">
            <v>0.364376893547327</v>
          </cell>
          <cell r="U1843">
            <v>0.180336773492667</v>
          </cell>
        </row>
        <row r="1844">
          <cell r="O1844">
            <v>1842</v>
          </cell>
          <cell r="P1844">
            <v>0.98121212121212098</v>
          </cell>
          <cell r="Q1844">
            <v>0.913333333333333</v>
          </cell>
          <cell r="R1844">
            <v>0.87696969696969695</v>
          </cell>
          <cell r="S1844">
            <v>0.84581976112920698</v>
          </cell>
          <cell r="T1844">
            <v>0.36417913129645701</v>
          </cell>
          <cell r="U1844">
            <v>0.18018997256396899</v>
          </cell>
        </row>
        <row r="1845">
          <cell r="O1845">
            <v>1843</v>
          </cell>
          <cell r="P1845">
            <v>0.98122350090854005</v>
          </cell>
          <cell r="Q1845">
            <v>0.91338582677165303</v>
          </cell>
          <cell r="R1845">
            <v>0.87704421562689205</v>
          </cell>
          <cell r="S1845">
            <v>0.84590341833966298</v>
          </cell>
          <cell r="T1845">
            <v>0.36408030385241402</v>
          </cell>
          <cell r="U1845">
            <v>0.180141074335322</v>
          </cell>
        </row>
        <row r="1846">
          <cell r="O1846">
            <v>1844</v>
          </cell>
          <cell r="P1846">
            <v>0.98184019370459996</v>
          </cell>
          <cell r="Q1846">
            <v>0.91404358353510895</v>
          </cell>
          <cell r="R1846">
            <v>0.87711864406779605</v>
          </cell>
          <cell r="S1846">
            <v>0.84544468546637697</v>
          </cell>
          <cell r="T1846">
            <v>0.36388286334056302</v>
          </cell>
          <cell r="U1846">
            <v>0.18004338394793901</v>
          </cell>
        </row>
        <row r="1847">
          <cell r="O1847">
            <v>1845</v>
          </cell>
          <cell r="P1847">
            <v>0.98185117967332103</v>
          </cell>
          <cell r="Q1847">
            <v>0.91409558378705302</v>
          </cell>
          <cell r="R1847">
            <v>0.87779794313369597</v>
          </cell>
          <cell r="S1847">
            <v>0.84607046070460701</v>
          </cell>
          <cell r="T1847">
            <v>0.36422764227642201</v>
          </cell>
          <cell r="U1847">
            <v>0.17994579945799399</v>
          </cell>
        </row>
        <row r="1848">
          <cell r="O1848">
            <v>1846</v>
          </cell>
          <cell r="P1848">
            <v>0.98155436855491895</v>
          </cell>
          <cell r="Q1848">
            <v>0.91381925501323602</v>
          </cell>
          <cell r="R1848">
            <v>0.87753258704447801</v>
          </cell>
          <cell r="S1848">
            <v>0.84615384615384603</v>
          </cell>
          <cell r="T1848">
            <v>0.364030335861321</v>
          </cell>
          <cell r="U1848">
            <v>0.17984832069339099</v>
          </cell>
        </row>
        <row r="1849">
          <cell r="O1849">
            <v>1847</v>
          </cell>
          <cell r="P1849">
            <v>0.98186215235791996</v>
          </cell>
          <cell r="Q1849">
            <v>0.91354292623941902</v>
          </cell>
          <cell r="R1849">
            <v>0.87726723095526005</v>
          </cell>
          <cell r="S1849">
            <v>0.84623714131023198</v>
          </cell>
          <cell r="T1849">
            <v>0.36383324309691301</v>
          </cell>
          <cell r="U1849">
            <v>0.179750947482403</v>
          </cell>
        </row>
        <row r="1850">
          <cell r="O1850">
            <v>1848</v>
          </cell>
          <cell r="P1850">
            <v>0.98126888217522601</v>
          </cell>
          <cell r="Q1850">
            <v>0.91299093655589103</v>
          </cell>
          <cell r="R1850">
            <v>0.87673716012084602</v>
          </cell>
          <cell r="S1850">
            <v>0.84632034632034603</v>
          </cell>
          <cell r="T1850">
            <v>0.36363636363636298</v>
          </cell>
          <cell r="U1850">
            <v>0.17965367965367901</v>
          </cell>
        </row>
        <row r="1851">
          <cell r="O1851">
            <v>1849</v>
          </cell>
          <cell r="P1851">
            <v>0.981280193236715</v>
          </cell>
          <cell r="Q1851">
            <v>0.91243961352656999</v>
          </cell>
          <cell r="R1851">
            <v>0.876811594202898</v>
          </cell>
          <cell r="S1851">
            <v>0.84640346133044897</v>
          </cell>
          <cell r="T1851">
            <v>0.36398053001622399</v>
          </cell>
          <cell r="U1851">
            <v>0.17955651703623501</v>
          </cell>
        </row>
        <row r="1852">
          <cell r="O1852">
            <v>1850</v>
          </cell>
          <cell r="P1852">
            <v>0.98129149064574495</v>
          </cell>
          <cell r="Q1852">
            <v>0.91249245624622799</v>
          </cell>
          <cell r="R1852">
            <v>0.87748943874471896</v>
          </cell>
          <cell r="S1852">
            <v>0.84648648648648595</v>
          </cell>
          <cell r="T1852">
            <v>0.36432432432432399</v>
          </cell>
          <cell r="U1852">
            <v>0.17945945945945899</v>
          </cell>
        </row>
        <row r="1853">
          <cell r="O1853">
            <v>1851</v>
          </cell>
          <cell r="P1853">
            <v>0.98130277442701996</v>
          </cell>
          <cell r="Q1853">
            <v>0.91375150784077197</v>
          </cell>
          <cell r="R1853">
            <v>0.87756332931242398</v>
          </cell>
          <cell r="S1853">
            <v>0.84656942193408902</v>
          </cell>
          <cell r="T1853">
            <v>0.36466774716369499</v>
          </cell>
          <cell r="U1853">
            <v>0.179362506753106</v>
          </cell>
        </row>
        <row r="1854">
          <cell r="O1854">
            <v>1852</v>
          </cell>
          <cell r="P1854">
            <v>0.98191681735985503</v>
          </cell>
          <cell r="Q1854">
            <v>0.91380349608197697</v>
          </cell>
          <cell r="R1854">
            <v>0.87763713080168704</v>
          </cell>
          <cell r="S1854">
            <v>0.84665226781857394</v>
          </cell>
          <cell r="T1854">
            <v>0.36447084233261301</v>
          </cell>
          <cell r="U1854">
            <v>0.17926565874729999</v>
          </cell>
        </row>
        <row r="1855">
          <cell r="O1855">
            <v>1853</v>
          </cell>
          <cell r="P1855">
            <v>0.98192771084337305</v>
          </cell>
          <cell r="Q1855">
            <v>0.91352825406508498</v>
          </cell>
          <cell r="R1855">
            <v>0.87737278226831295</v>
          </cell>
          <cell r="S1855">
            <v>0.84619535887749597</v>
          </cell>
          <cell r="T1855">
            <v>0.36427415002698299</v>
          </cell>
          <cell r="U1855">
            <v>0.17916891527253001</v>
          </cell>
        </row>
        <row r="1856">
          <cell r="O1856">
            <v>1854</v>
          </cell>
          <cell r="P1856">
            <v>0.98163212754691198</v>
          </cell>
          <cell r="Q1856">
            <v>0.91358032974764802</v>
          </cell>
          <cell r="R1856">
            <v>0.87684440350202697</v>
          </cell>
          <cell r="S1856">
            <v>0.846278317152103</v>
          </cell>
          <cell r="T1856">
            <v>0.36461704422869401</v>
          </cell>
          <cell r="U1856">
            <v>0.17907227615965399</v>
          </cell>
        </row>
        <row r="1857">
          <cell r="O1857">
            <v>1855</v>
          </cell>
          <cell r="P1857">
            <v>0.98193859121011395</v>
          </cell>
          <cell r="Q1857">
            <v>0.913305237808549</v>
          </cell>
          <cell r="R1857">
            <v>0.87718242022877702</v>
          </cell>
          <cell r="S1857">
            <v>0.84636118598382704</v>
          </cell>
          <cell r="T1857">
            <v>0.36495956873315299</v>
          </cell>
          <cell r="U1857">
            <v>0.17897574123989199</v>
          </cell>
        </row>
        <row r="1858">
          <cell r="O1858">
            <v>1856</v>
          </cell>
          <cell r="P1858">
            <v>0.98134777376654603</v>
          </cell>
          <cell r="Q1858">
            <v>0.91275571600481298</v>
          </cell>
          <cell r="R1858">
            <v>0.87665463297232205</v>
          </cell>
          <cell r="S1858">
            <v>0.84644396551724099</v>
          </cell>
          <cell r="T1858">
            <v>0.36476293103448199</v>
          </cell>
          <cell r="U1858">
            <v>0.17887931034482701</v>
          </cell>
        </row>
        <row r="1859">
          <cell r="O1859">
            <v>1857</v>
          </cell>
          <cell r="P1859">
            <v>0.98135898977751002</v>
          </cell>
          <cell r="Q1859">
            <v>0.91220685508117805</v>
          </cell>
          <cell r="R1859">
            <v>0.87612748045700495</v>
          </cell>
          <cell r="S1859">
            <v>0.84652665589660703</v>
          </cell>
          <cell r="T1859">
            <v>0.36456650511577798</v>
          </cell>
          <cell r="U1859">
            <v>0.17878298330640799</v>
          </cell>
        </row>
        <row r="1860">
          <cell r="O1860">
            <v>1858</v>
          </cell>
          <cell r="P1860">
            <v>0.98137019230769196</v>
          </cell>
          <cell r="Q1860">
            <v>0.91165865384615297</v>
          </cell>
          <cell r="R1860">
            <v>0.87560096153846101</v>
          </cell>
          <cell r="S1860">
            <v>0.84660925726587699</v>
          </cell>
          <cell r="T1860">
            <v>0.36437029063509102</v>
          </cell>
          <cell r="U1860">
            <v>0.178686759956943</v>
          </cell>
        </row>
        <row r="1861">
          <cell r="O1861">
            <v>1859</v>
          </cell>
          <cell r="P1861">
            <v>0.98078078078078001</v>
          </cell>
          <cell r="Q1861">
            <v>0.91111111111111098</v>
          </cell>
          <cell r="R1861">
            <v>0.87627627627627602</v>
          </cell>
          <cell r="S1861">
            <v>0.84669176976869198</v>
          </cell>
          <cell r="T1861">
            <v>0.36417428725120998</v>
          </cell>
          <cell r="U1861">
            <v>0.178590640129101</v>
          </cell>
        </row>
        <row r="1862">
          <cell r="O1862">
            <v>1860</v>
          </cell>
          <cell r="P1862">
            <v>0.98019207683073195</v>
          </cell>
          <cell r="Q1862">
            <v>0.91176470588235303</v>
          </cell>
          <cell r="R1862">
            <v>0.87755102040816302</v>
          </cell>
          <cell r="S1862">
            <v>0.84623655913978402</v>
          </cell>
          <cell r="T1862">
            <v>0.363978494623655</v>
          </cell>
          <cell r="U1862">
            <v>0.17849462365591301</v>
          </cell>
        </row>
        <row r="1863">
          <cell r="O1863">
            <v>1861</v>
          </cell>
          <cell r="P1863">
            <v>0.98080383923215297</v>
          </cell>
          <cell r="Q1863">
            <v>0.9124175164967</v>
          </cell>
          <cell r="R1863">
            <v>0.87762447510497898</v>
          </cell>
          <cell r="S1863">
            <v>0.84631918323482003</v>
          </cell>
          <cell r="T1863">
            <v>0.36378291241268101</v>
          </cell>
          <cell r="U1863">
            <v>0.17839871037076799</v>
          </cell>
        </row>
        <row r="1864">
          <cell r="O1864">
            <v>1862</v>
          </cell>
          <cell r="P1864">
            <v>0.98050983328514096</v>
          </cell>
          <cell r="Q1864">
            <v>0.91214401004691104</v>
          </cell>
          <cell r="R1864">
            <v>0.87736139822395198</v>
          </cell>
          <cell r="S1864">
            <v>0.84640171858216895</v>
          </cell>
          <cell r="T1864">
            <v>0.364124597207303</v>
          </cell>
          <cell r="U1864">
            <v>0.17830290010741101</v>
          </cell>
        </row>
        <row r="1865">
          <cell r="O1865">
            <v>1863</v>
          </cell>
          <cell r="P1865">
            <v>0.980815347721822</v>
          </cell>
          <cell r="Q1865">
            <v>0.91214401004691104</v>
          </cell>
          <cell r="R1865">
            <v>0.87709832134292498</v>
          </cell>
          <cell r="S1865">
            <v>0.84648416532474502</v>
          </cell>
          <cell r="T1865">
            <v>0.36392914653784197</v>
          </cell>
          <cell r="U1865">
            <v>0.178207192699946</v>
          </cell>
        </row>
        <row r="1866">
          <cell r="O1866">
            <v>1864</v>
          </cell>
          <cell r="P1866">
            <v>0.98022768124625503</v>
          </cell>
          <cell r="Q1866">
            <v>0.91219666567524804</v>
          </cell>
          <cell r="R1866">
            <v>0.87683555971280502</v>
          </cell>
          <cell r="S1866">
            <v>0.84656652360514995</v>
          </cell>
          <cell r="T1866">
            <v>0.36427038626609398</v>
          </cell>
          <cell r="U1866">
            <v>0.17806383688685801</v>
          </cell>
        </row>
        <row r="1867">
          <cell r="O1867">
            <v>1865</v>
          </cell>
          <cell r="P1867">
            <v>0.97964071856287405</v>
          </cell>
          <cell r="Q1867">
            <v>0.91224925822411496</v>
          </cell>
          <cell r="R1867">
            <v>0.87631035113714995</v>
          </cell>
          <cell r="S1867">
            <v>0.84664879356568301</v>
          </cell>
          <cell r="T1867">
            <v>0.36407506702412801</v>
          </cell>
          <cell r="U1867">
            <v>0.17796838587507699</v>
          </cell>
        </row>
        <row r="1868">
          <cell r="O1868">
            <v>1866</v>
          </cell>
          <cell r="P1868">
            <v>0.97965290245362002</v>
          </cell>
          <cell r="Q1868">
            <v>0.91170316458644596</v>
          </cell>
          <cell r="R1868">
            <v>0.87578577136570601</v>
          </cell>
          <cell r="S1868">
            <v>0.84673097534833797</v>
          </cell>
          <cell r="T1868">
            <v>0.36431826884381502</v>
          </cell>
          <cell r="U1868">
            <v>0.17787303714139199</v>
          </cell>
        </row>
        <row r="1869">
          <cell r="O1869">
            <v>1867</v>
          </cell>
          <cell r="P1869">
            <v>0.97966507177033502</v>
          </cell>
          <cell r="Q1869">
            <v>0.91115772436640796</v>
          </cell>
          <cell r="R1869">
            <v>0.87586008435483997</v>
          </cell>
          <cell r="S1869">
            <v>0.84681306909480403</v>
          </cell>
          <cell r="T1869">
            <v>0.364123185405481</v>
          </cell>
          <cell r="U1869">
            <v>0.177777790521499</v>
          </cell>
        </row>
        <row r="1870">
          <cell r="O1870">
            <v>1868</v>
          </cell>
          <cell r="P1870">
            <v>0.97937228483914196</v>
          </cell>
          <cell r="Q1870">
            <v>0.91121084376975103</v>
          </cell>
          <cell r="R1870">
            <v>0.87533640110165101</v>
          </cell>
          <cell r="S1870">
            <v>0.84689507494646599</v>
          </cell>
          <cell r="T1870">
            <v>0.36446349947240098</v>
          </cell>
          <cell r="U1870">
            <v>0.17768264585144899</v>
          </cell>
        </row>
        <row r="1871">
          <cell r="O1871">
            <v>1869</v>
          </cell>
          <cell r="P1871">
            <v>0.97938461088008899</v>
          </cell>
          <cell r="Q1871">
            <v>0.91066634959198001</v>
          </cell>
          <cell r="R1871">
            <v>0.87600844389884702</v>
          </cell>
          <cell r="S1871">
            <v>0.84697699304440799</v>
          </cell>
          <cell r="T1871">
            <v>0.36426854705109801</v>
          </cell>
          <cell r="U1871">
            <v>0.17758760296764201</v>
          </cell>
        </row>
        <row r="1872">
          <cell r="O1872">
            <v>1870</v>
          </cell>
          <cell r="P1872">
            <v>0.97939692219903995</v>
          </cell>
          <cell r="Q1872">
            <v>0.91071969899605898</v>
          </cell>
          <cell r="R1872">
            <v>0.876082490771946</v>
          </cell>
          <cell r="S1872">
            <v>0.84705882352941098</v>
          </cell>
          <cell r="T1872">
            <v>0.36407380307936699</v>
          </cell>
          <cell r="U1872">
            <v>0.177445267151149</v>
          </cell>
        </row>
        <row r="1873">
          <cell r="O1873">
            <v>1871</v>
          </cell>
          <cell r="P1873">
            <v>0.97910447761193997</v>
          </cell>
          <cell r="Q1873">
            <v>0.91044776119402904</v>
          </cell>
          <cell r="R1873">
            <v>0.87641791044776096</v>
          </cell>
          <cell r="S1873">
            <v>0.84691430036499504</v>
          </cell>
          <cell r="T1873">
            <v>0.36387926722306702</v>
          </cell>
          <cell r="U1873">
            <v>0.17739782190610601</v>
          </cell>
        </row>
        <row r="1874">
          <cell r="O1874">
            <v>1872</v>
          </cell>
          <cell r="P1874">
            <v>0.97852028639618105</v>
          </cell>
          <cell r="Q1874">
            <v>0.91050119331742196</v>
          </cell>
          <cell r="R1874">
            <v>0.87649164677804303</v>
          </cell>
          <cell r="S1874">
            <v>0.84722222222222199</v>
          </cell>
          <cell r="T1874">
            <v>0.36378205128205099</v>
          </cell>
          <cell r="U1874">
            <v>0.177303083402923</v>
          </cell>
        </row>
        <row r="1875">
          <cell r="O1875">
            <v>1873</v>
          </cell>
          <cell r="P1875">
            <v>0.97853309481216399</v>
          </cell>
          <cell r="Q1875">
            <v>0.91174716756112095</v>
          </cell>
          <cell r="R1875">
            <v>0.87596899224806202</v>
          </cell>
          <cell r="S1875">
            <v>0.84730379071008999</v>
          </cell>
          <cell r="T1875">
            <v>0.36358782701548298</v>
          </cell>
          <cell r="U1875">
            <v>0.17720844603507299</v>
          </cell>
        </row>
        <row r="1876">
          <cell r="O1876">
            <v>1874</v>
          </cell>
          <cell r="P1876">
            <v>0.979141835518474</v>
          </cell>
          <cell r="Q1876">
            <v>0.91179976162097698</v>
          </cell>
          <cell r="R1876">
            <v>0.87544696066746097</v>
          </cell>
          <cell r="S1876">
            <v>0.84738527214514403</v>
          </cell>
          <cell r="T1876">
            <v>0.36339381003201698</v>
          </cell>
          <cell r="U1876">
            <v>0.17711390964069701</v>
          </cell>
        </row>
        <row r="1877">
          <cell r="O1877">
            <v>1875</v>
          </cell>
          <cell r="P1877">
            <v>0.97915425848719395</v>
          </cell>
          <cell r="Q1877">
            <v>0.91185229303156601</v>
          </cell>
          <cell r="R1877">
            <v>0.87492555092316804</v>
          </cell>
          <cell r="S1877">
            <v>0.84746666666666604</v>
          </cell>
          <cell r="T1877">
            <v>0.36310319829424298</v>
          </cell>
          <cell r="U1877">
            <v>0.17701947405828</v>
          </cell>
        </row>
        <row r="1878">
          <cell r="O1878">
            <v>1876</v>
          </cell>
          <cell r="P1878">
            <v>0.98035714285714204</v>
          </cell>
          <cell r="Q1878">
            <v>0.91249999999999998</v>
          </cell>
          <cell r="R1878">
            <v>0.87559523809523798</v>
          </cell>
          <cell r="S1878">
            <v>0.84754797441364604</v>
          </cell>
          <cell r="T1878">
            <v>0.36290969802785999</v>
          </cell>
          <cell r="U1878">
            <v>0.177458046172213</v>
          </cell>
        </row>
        <row r="1879">
          <cell r="O1879">
            <v>1877</v>
          </cell>
          <cell r="P1879">
            <v>0.98096371207614497</v>
          </cell>
          <cell r="Q1879">
            <v>0.91314693634741195</v>
          </cell>
          <cell r="R1879">
            <v>0.87626412849494295</v>
          </cell>
          <cell r="S1879">
            <v>0.847629195524773</v>
          </cell>
          <cell r="T1879">
            <v>0.36324902709385398</v>
          </cell>
          <cell r="U1879">
            <v>0.17789615109874901</v>
          </cell>
        </row>
        <row r="1880">
          <cell r="O1880">
            <v>1878</v>
          </cell>
          <cell r="P1880">
            <v>0.98067210574080699</v>
          </cell>
          <cell r="Q1880">
            <v>0.91287548957679698</v>
          </cell>
          <cell r="R1880">
            <v>0.87600364569812506</v>
          </cell>
          <cell r="S1880">
            <v>0.84771033013844499</v>
          </cell>
          <cell r="T1880">
            <v>0.36305565521279098</v>
          </cell>
          <cell r="U1880">
            <v>0.17780144991359501</v>
          </cell>
        </row>
        <row r="1881">
          <cell r="O1881">
            <v>1879</v>
          </cell>
          <cell r="P1881">
            <v>0.98097502972651596</v>
          </cell>
          <cell r="Q1881">
            <v>0.91260404280618301</v>
          </cell>
          <cell r="R1881">
            <v>0.87600364569812506</v>
          </cell>
          <cell r="S1881">
            <v>0.84779137839276197</v>
          </cell>
          <cell r="T1881">
            <v>0.36339454553689698</v>
          </cell>
          <cell r="U1881">
            <v>0.17770684950120499</v>
          </cell>
        </row>
        <row r="1882">
          <cell r="O1882">
            <v>1880</v>
          </cell>
          <cell r="P1882">
            <v>0.98039215686274495</v>
          </cell>
          <cell r="Q1882">
            <v>0.91265597147949995</v>
          </cell>
          <cell r="R1882">
            <v>0.87548298965029703</v>
          </cell>
          <cell r="S1882">
            <v>0.84787234042553195</v>
          </cell>
          <cell r="T1882">
            <v>0.36320130193310401</v>
          </cell>
          <cell r="U1882">
            <v>0.17814412320291301</v>
          </cell>
        </row>
        <row r="1883">
          <cell r="O1883">
            <v>1881</v>
          </cell>
          <cell r="P1883">
            <v>0.98040380047505904</v>
          </cell>
          <cell r="Q1883">
            <v>0.91238499286564101</v>
          </cell>
          <cell r="R1883">
            <v>0.87496295214263597</v>
          </cell>
          <cell r="S1883">
            <v>0.84795321637426901</v>
          </cell>
          <cell r="T1883">
            <v>0.36353975461308002</v>
          </cell>
          <cell r="U1883">
            <v>0.17804944122131799</v>
          </cell>
        </row>
        <row r="1884">
          <cell r="O1884">
            <v>1882</v>
          </cell>
          <cell r="P1884">
            <v>0.98041543026706202</v>
          </cell>
          <cell r="Q1884">
            <v>0.91243700529331695</v>
          </cell>
          <cell r="R1884">
            <v>0.87444353207355596</v>
          </cell>
          <cell r="S1884">
            <v>0.84750265674813996</v>
          </cell>
          <cell r="T1884">
            <v>0.36387784771513998</v>
          </cell>
          <cell r="U1884">
            <v>0.17795485983149101</v>
          </cell>
        </row>
        <row r="1885">
          <cell r="O1885">
            <v>1883</v>
          </cell>
          <cell r="P1885">
            <v>0.98042704626334498</v>
          </cell>
          <cell r="Q1885">
            <v>0.91248895600353397</v>
          </cell>
          <cell r="R1885">
            <v>0.87392472834408697</v>
          </cell>
          <cell r="S1885">
            <v>0.84758364312267598</v>
          </cell>
          <cell r="T1885">
            <v>0.36378120021242699</v>
          </cell>
          <cell r="U1885">
            <v>0.177907594264471</v>
          </cell>
        </row>
        <row r="1886">
          <cell r="O1886">
            <v>1884</v>
          </cell>
          <cell r="P1886">
            <v>0.98103141671606398</v>
          </cell>
          <cell r="Q1886">
            <v>0.91254084510607603</v>
          </cell>
          <cell r="R1886">
            <v>0.87399948387677395</v>
          </cell>
          <cell r="S1886">
            <v>0.847664543524416</v>
          </cell>
          <cell r="T1886">
            <v>0.363588110403397</v>
          </cell>
          <cell r="U1886">
            <v>0.177813163481953</v>
          </cell>
        </row>
        <row r="1887">
          <cell r="O1887">
            <v>1885</v>
          </cell>
          <cell r="P1887">
            <v>0.98104265402843605</v>
          </cell>
          <cell r="Q1887">
            <v>0.91259267271046696</v>
          </cell>
          <cell r="R1887">
            <v>0.87348155816573303</v>
          </cell>
          <cell r="S1887">
            <v>0.84774535809018503</v>
          </cell>
          <cell r="T1887">
            <v>0.36339522546419101</v>
          </cell>
          <cell r="U1887">
            <v>0.17771883289124599</v>
          </cell>
        </row>
        <row r="1888">
          <cell r="O1888">
            <v>1886</v>
          </cell>
          <cell r="P1888">
            <v>0.98075223287567403</v>
          </cell>
          <cell r="Q1888">
            <v>0.91205219723945496</v>
          </cell>
          <cell r="R1888">
            <v>0.87355648761571203</v>
          </cell>
          <cell r="S1888">
            <v>0.84782608695652095</v>
          </cell>
          <cell r="T1888">
            <v>0.36320254506892802</v>
          </cell>
          <cell r="U1888">
            <v>0.177624602332979</v>
          </cell>
        </row>
        <row r="1889">
          <cell r="O1889">
            <v>1887</v>
          </cell>
          <cell r="P1889">
            <v>0.98105387803433897</v>
          </cell>
          <cell r="Q1889">
            <v>0.91237418590882102</v>
          </cell>
          <cell r="R1889">
            <v>0.87388987566607401</v>
          </cell>
          <cell r="S1889">
            <v>0.847906730259671</v>
          </cell>
          <cell r="T1889">
            <v>0.36301006889242099</v>
          </cell>
          <cell r="U1889">
            <v>0.177530471648118</v>
          </cell>
        </row>
        <row r="1890">
          <cell r="O1890">
            <v>1888</v>
          </cell>
          <cell r="P1890">
            <v>0.98047337278106494</v>
          </cell>
          <cell r="Q1890">
            <v>0.91301775147928899</v>
          </cell>
          <cell r="R1890">
            <v>0.87337278106508798</v>
          </cell>
          <cell r="S1890">
            <v>0.84798728813559299</v>
          </cell>
          <cell r="T1890">
            <v>0.362817796610169</v>
          </cell>
          <cell r="U1890">
            <v>0.17743644067796599</v>
          </cell>
        </row>
        <row r="1891">
          <cell r="O1891">
            <v>1889</v>
          </cell>
          <cell r="P1891">
            <v>0.98048492016558197</v>
          </cell>
          <cell r="Q1891">
            <v>0.91247782377291498</v>
          </cell>
          <cell r="R1891">
            <v>0.874039030159668</v>
          </cell>
          <cell r="S1891">
            <v>0.84806776071995704</v>
          </cell>
          <cell r="T1891">
            <v>0.36262572789835801</v>
          </cell>
          <cell r="U1891">
            <v>0.17734250926416001</v>
          </cell>
        </row>
        <row r="1892">
          <cell r="O1892">
            <v>1890</v>
          </cell>
          <cell r="P1892">
            <v>0.98049645390070905</v>
          </cell>
          <cell r="Q1892">
            <v>0.91252955082742304</v>
          </cell>
          <cell r="R1892">
            <v>0.87352245862884104</v>
          </cell>
          <cell r="S1892">
            <v>0.84814814814814798</v>
          </cell>
          <cell r="T1892">
            <v>0.362433862433862</v>
          </cell>
          <cell r="U1892">
            <v>0.17777777777777701</v>
          </cell>
        </row>
        <row r="1893">
          <cell r="O1893">
            <v>1891</v>
          </cell>
          <cell r="P1893">
            <v>0.98050797401063094</v>
          </cell>
          <cell r="Q1893">
            <v>0.91317188422917805</v>
          </cell>
          <cell r="R1893">
            <v>0.87418783225044305</v>
          </cell>
          <cell r="S1893">
            <v>0.84822845055526097</v>
          </cell>
          <cell r="T1893">
            <v>0.36224219989423501</v>
          </cell>
          <cell r="U1893">
            <v>0.17768376520359599</v>
          </cell>
        </row>
        <row r="1894">
          <cell r="O1894">
            <v>1892</v>
          </cell>
          <cell r="P1894">
            <v>0.98110979929161701</v>
          </cell>
          <cell r="Q1894">
            <v>0.91263282172372995</v>
          </cell>
          <cell r="R1894">
            <v>0.87544273907910197</v>
          </cell>
          <cell r="S1894">
            <v>0.84830866807610905</v>
          </cell>
          <cell r="T1894">
            <v>0.36257928118393201</v>
          </cell>
          <cell r="U1894">
            <v>0.17811839323467199</v>
          </cell>
        </row>
        <row r="1895">
          <cell r="O1895">
            <v>1893</v>
          </cell>
          <cell r="P1895">
            <v>0.98112094395280203</v>
          </cell>
          <cell r="Q1895">
            <v>0.91268436578171097</v>
          </cell>
          <cell r="R1895">
            <v>0.87492625368731503</v>
          </cell>
          <cell r="S1895">
            <v>0.84838880084521895</v>
          </cell>
          <cell r="T1895">
            <v>0.362916006339144</v>
          </cell>
          <cell r="U1895">
            <v>0.17855256207078701</v>
          </cell>
        </row>
        <row r="1896">
          <cell r="O1896">
            <v>1894</v>
          </cell>
          <cell r="P1896">
            <v>0.98083169839149498</v>
          </cell>
          <cell r="Q1896">
            <v>0.912415296098402</v>
          </cell>
          <cell r="R1896">
            <v>0.87466831552290303</v>
          </cell>
          <cell r="S1896">
            <v>0.84846884899683195</v>
          </cell>
          <cell r="T1896">
            <v>0.36272439281942898</v>
          </cell>
          <cell r="U1896">
            <v>0.178458289334741</v>
          </cell>
        </row>
        <row r="1897">
          <cell r="O1897">
            <v>1895</v>
          </cell>
          <cell r="P1897">
            <v>0.98113207547169801</v>
          </cell>
          <cell r="Q1897">
            <v>0.91214622641509402</v>
          </cell>
          <cell r="R1897">
            <v>0.87466831552290303</v>
          </cell>
          <cell r="S1897">
            <v>0.848548812664907</v>
          </cell>
          <cell r="T1897">
            <v>0.36306068601583102</v>
          </cell>
          <cell r="U1897">
            <v>0.17836411609498601</v>
          </cell>
        </row>
        <row r="1898">
          <cell r="O1898">
            <v>1896</v>
          </cell>
          <cell r="P1898">
            <v>0.98055391868002295</v>
          </cell>
          <cell r="Q1898">
            <v>0.91160872127283399</v>
          </cell>
          <cell r="R1898">
            <v>0.87415274318720004</v>
          </cell>
          <cell r="S1898">
            <v>0.84862869198312196</v>
          </cell>
          <cell r="T1898">
            <v>0.36339662447257298</v>
          </cell>
          <cell r="U1898">
            <v>0.17827004219409201</v>
          </cell>
        </row>
        <row r="1899">
          <cell r="O1899">
            <v>1897</v>
          </cell>
          <cell r="P1899">
            <v>0.98056537102473496</v>
          </cell>
          <cell r="Q1899">
            <v>0.91134028525361299</v>
          </cell>
          <cell r="R1899">
            <v>0.87389541247194202</v>
          </cell>
          <cell r="S1899">
            <v>0.84870848708487001</v>
          </cell>
          <cell r="T1899">
            <v>0.36373220875065798</v>
          </cell>
          <cell r="U1899">
            <v>0.17817606747496001</v>
          </cell>
        </row>
        <row r="1900">
          <cell r="O1900">
            <v>1898</v>
          </cell>
          <cell r="P1900">
            <v>0.98057680988816898</v>
          </cell>
          <cell r="Q1900">
            <v>0.91080372920813202</v>
          </cell>
          <cell r="R1900">
            <v>0.87396967886062804</v>
          </cell>
          <cell r="S1900">
            <v>0.848788198103266</v>
          </cell>
          <cell r="T1900">
            <v>0.36354056902002102</v>
          </cell>
          <cell r="U1900">
            <v>0.17808219178082099</v>
          </cell>
        </row>
        <row r="1901">
          <cell r="O1901">
            <v>1899</v>
          </cell>
          <cell r="P1901">
            <v>0.98058823529411698</v>
          </cell>
          <cell r="Q1901">
            <v>0.91026780459093504</v>
          </cell>
          <cell r="R1901">
            <v>0.87404385782581495</v>
          </cell>
          <cell r="S1901">
            <v>0.84886782517114201</v>
          </cell>
          <cell r="T1901">
            <v>0.363875724065297</v>
          </cell>
          <cell r="U1901">
            <v>0.17851500789889399</v>
          </cell>
        </row>
        <row r="1902">
          <cell r="O1902">
            <v>1900</v>
          </cell>
          <cell r="P1902">
            <v>0.981187536743092</v>
          </cell>
          <cell r="Q1902">
            <v>0.90973251028806501</v>
          </cell>
          <cell r="R1902">
            <v>0.87411794952178101</v>
          </cell>
          <cell r="S1902">
            <v>0.84894736842105201</v>
          </cell>
          <cell r="T1902">
            <v>0.36421052631578898</v>
          </cell>
          <cell r="U1902">
            <v>0.17842105263157801</v>
          </cell>
        </row>
        <row r="1903">
          <cell r="O1903">
            <v>1901</v>
          </cell>
          <cell r="P1903">
            <v>0.98089929128576403</v>
          </cell>
          <cell r="Q1903">
            <v>0.90978556195947502</v>
          </cell>
          <cell r="R1903">
            <v>0.87360406442247795</v>
          </cell>
          <cell r="S1903">
            <v>0.84902682798526996</v>
          </cell>
          <cell r="T1903">
            <v>0.364544976328248</v>
          </cell>
          <cell r="U1903">
            <v>0.178327196212519</v>
          </cell>
        </row>
        <row r="1904">
          <cell r="O1904">
            <v>1902</v>
          </cell>
          <cell r="P1904">
            <v>0.98091051044917599</v>
          </cell>
          <cell r="Q1904">
            <v>0.909518527839138</v>
          </cell>
          <cell r="R1904">
            <v>0.87367832745271201</v>
          </cell>
          <cell r="S1904">
            <v>0.84910620399579395</v>
          </cell>
          <cell r="T1904">
            <v>0.36487907465825398</v>
          </cell>
          <cell r="U1904">
            <v>0.178233438485804</v>
          </cell>
        </row>
        <row r="1905">
          <cell r="O1905">
            <v>1903</v>
          </cell>
          <cell r="P1905">
            <v>0.98062243100410995</v>
          </cell>
          <cell r="Q1905">
            <v>0.90925117974570302</v>
          </cell>
          <cell r="R1905">
            <v>0.87342151439396698</v>
          </cell>
          <cell r="S1905">
            <v>0.84918549658433995</v>
          </cell>
          <cell r="T1905">
            <v>0.36521282186022003</v>
          </cell>
          <cell r="U1905">
            <v>0.17813977929584801</v>
          </cell>
        </row>
        <row r="1906">
          <cell r="O1906">
            <v>1904</v>
          </cell>
          <cell r="P1906">
            <v>0.98004694835680695</v>
          </cell>
          <cell r="Q1906">
            <v>0.90871742492535901</v>
          </cell>
          <cell r="R1906">
            <v>0.87290879254780895</v>
          </cell>
          <cell r="S1906">
            <v>0.84926470588235303</v>
          </cell>
          <cell r="T1906">
            <v>0.36502100840336099</v>
          </cell>
          <cell r="U1906">
            <v>0.17804621848739499</v>
          </cell>
        </row>
        <row r="1907">
          <cell r="O1907">
            <v>1905</v>
          </cell>
          <cell r="P1907">
            <v>0.980058651026392</v>
          </cell>
          <cell r="Q1907">
            <v>0.90877097875621204</v>
          </cell>
          <cell r="R1907">
            <v>0.87298335467349497</v>
          </cell>
          <cell r="S1907">
            <v>0.84934383202099695</v>
          </cell>
          <cell r="T1907">
            <v>0.36482939632545902</v>
          </cell>
          <cell r="U1907">
            <v>0.17795275590551099</v>
          </cell>
        </row>
        <row r="1908">
          <cell r="O1908">
            <v>1906</v>
          </cell>
          <cell r="P1908">
            <v>0.98007033997655302</v>
          </cell>
          <cell r="Q1908">
            <v>0.908238131418179</v>
          </cell>
          <cell r="R1908">
            <v>0.873644167729559</v>
          </cell>
          <cell r="S1908">
            <v>0.84942287513116399</v>
          </cell>
          <cell r="T1908">
            <v>0.364637985309548</v>
          </cell>
          <cell r="U1908">
            <v>0.17838405036726099</v>
          </cell>
        </row>
        <row r="1909">
          <cell r="O1909">
            <v>1907</v>
          </cell>
          <cell r="P1909">
            <v>0.980667838312829</v>
          </cell>
          <cell r="Q1909">
            <v>0.90829190334811905</v>
          </cell>
          <cell r="R1909">
            <v>0.87371821154325502</v>
          </cell>
          <cell r="S1909">
            <v>0.84950183534347101</v>
          </cell>
          <cell r="T1909">
            <v>0.36435127011924501</v>
          </cell>
          <cell r="U1909">
            <v>0.17824378682092501</v>
          </cell>
        </row>
        <row r="1910">
          <cell r="O1910">
            <v>1908</v>
          </cell>
          <cell r="P1910">
            <v>0.98126463700234101</v>
          </cell>
          <cell r="Q1910">
            <v>0.90834561229487598</v>
          </cell>
          <cell r="R1910">
            <v>0.87379216862924203</v>
          </cell>
          <cell r="S1910">
            <v>0.84958071278825997</v>
          </cell>
          <cell r="T1910">
            <v>0.36416036033661497</v>
          </cell>
          <cell r="U1910">
            <v>0.178150392107121</v>
          </cell>
        </row>
        <row r="1911">
          <cell r="O1911">
            <v>1909</v>
          </cell>
          <cell r="P1911">
            <v>0.980977549630486</v>
          </cell>
          <cell r="Q1911">
            <v>0.90898456716953702</v>
          </cell>
          <cell r="R1911">
            <v>0.87386603913980598</v>
          </cell>
          <cell r="S1911">
            <v>0.84965950759559905</v>
          </cell>
          <cell r="T1911">
            <v>0.363969650511904</v>
          </cell>
          <cell r="U1911">
            <v>0.17805709521445601</v>
          </cell>
        </row>
        <row r="1912">
          <cell r="O1912">
            <v>1910</v>
          </cell>
          <cell r="P1912">
            <v>0.98098867707595405</v>
          </cell>
          <cell r="Q1912">
            <v>0.90962277450990403</v>
          </cell>
          <cell r="R1912">
            <v>0.87393982322687902</v>
          </cell>
          <cell r="S1912">
            <v>0.84921465968586296</v>
          </cell>
          <cell r="T1912">
            <v>0.36377914033112202</v>
          </cell>
          <cell r="U1912">
            <v>0.17796389598932599</v>
          </cell>
        </row>
        <row r="1913">
          <cell r="O1913">
            <v>1911</v>
          </cell>
          <cell r="P1913">
            <v>0.98070175438596396</v>
          </cell>
          <cell r="Q1913">
            <v>0.91052631578947296</v>
          </cell>
          <cell r="R1913">
            <v>0.87368421052631495</v>
          </cell>
          <cell r="S1913">
            <v>0.84907146798210698</v>
          </cell>
          <cell r="T1913">
            <v>0.36358882948093901</v>
          </cell>
          <cell r="U1913">
            <v>0.17787079427844499</v>
          </cell>
        </row>
        <row r="1914">
          <cell r="O1914">
            <v>1912</v>
          </cell>
          <cell r="P1914">
            <v>0.98012857977790702</v>
          </cell>
          <cell r="Q1914">
            <v>0.91116306253652801</v>
          </cell>
          <cell r="R1914">
            <v>0.87317358270017498</v>
          </cell>
          <cell r="S1914">
            <v>0.84915038483662697</v>
          </cell>
          <cell r="T1914">
            <v>0.36339871764867898</v>
          </cell>
          <cell r="U1914">
            <v>0.17777778992884999</v>
          </cell>
        </row>
        <row r="1915">
          <cell r="O1915">
            <v>1913</v>
          </cell>
          <cell r="P1915">
            <v>0.980140186915887</v>
          </cell>
          <cell r="Q1915">
            <v>0.91179906542056</v>
          </cell>
          <cell r="R1915">
            <v>0.87266355140186902</v>
          </cell>
          <cell r="S1915">
            <v>0.849229219206867</v>
          </cell>
          <cell r="T1915">
            <v>0.36320880452232102</v>
          </cell>
          <cell r="U1915">
            <v>0.17768488278789801</v>
          </cell>
        </row>
        <row r="1916">
          <cell r="O1916">
            <v>1914</v>
          </cell>
          <cell r="P1916">
            <v>0.98015178050204299</v>
          </cell>
          <cell r="Q1916">
            <v>0.91126678342089895</v>
          </cell>
          <cell r="R1916">
            <v>0.87273788674839403</v>
          </cell>
          <cell r="S1916">
            <v>0.84952978056426298</v>
          </cell>
          <cell r="T1916">
            <v>0.36311389759665602</v>
          </cell>
          <cell r="U1916">
            <v>0.17763845350052199</v>
          </cell>
        </row>
        <row r="1917">
          <cell r="O1917">
            <v>1915</v>
          </cell>
          <cell r="P1917">
            <v>0.98016336056009301</v>
          </cell>
          <cell r="Q1917">
            <v>0.91190198366394304</v>
          </cell>
          <cell r="R1917">
            <v>0.87339556592765399</v>
          </cell>
          <cell r="S1917">
            <v>0.84960835509138299</v>
          </cell>
          <cell r="T1917">
            <v>0.36292428198433402</v>
          </cell>
          <cell r="U1917">
            <v>0.177545691906005</v>
          </cell>
        </row>
        <row r="1918">
          <cell r="O1918">
            <v>1916</v>
          </cell>
          <cell r="P1918">
            <v>0.98075801749271097</v>
          </cell>
          <cell r="Q1918">
            <v>0.91195335276967904</v>
          </cell>
          <cell r="R1918">
            <v>0.87405247813411002</v>
          </cell>
          <cell r="S1918">
            <v>0.84968684759916502</v>
          </cell>
          <cell r="T1918">
            <v>0.36273486430062601</v>
          </cell>
          <cell r="U1918">
            <v>0.17797494780793299</v>
          </cell>
        </row>
        <row r="1919">
          <cell r="O1919">
            <v>1917</v>
          </cell>
          <cell r="P1919">
            <v>0.98076923076922995</v>
          </cell>
          <cell r="Q1919">
            <v>0.91142191142191098</v>
          </cell>
          <cell r="R1919">
            <v>0.87470862470862398</v>
          </cell>
          <cell r="S1919">
            <v>0.84976525821596205</v>
          </cell>
          <cell r="T1919">
            <v>0.362545644235785</v>
          </cell>
          <cell r="U1919">
            <v>0.177882107459572</v>
          </cell>
        </row>
        <row r="1920">
          <cell r="O1920">
            <v>1918</v>
          </cell>
          <cell r="P1920">
            <v>0.98078043098427403</v>
          </cell>
          <cell r="Q1920">
            <v>0.911473500291205</v>
          </cell>
          <cell r="R1920">
            <v>0.87594641817122798</v>
          </cell>
          <cell r="S1920">
            <v>0.84932221063607904</v>
          </cell>
          <cell r="T1920">
            <v>0.36235662148070902</v>
          </cell>
          <cell r="U1920">
            <v>0.17778936392075001</v>
          </cell>
        </row>
        <row r="1921">
          <cell r="O1921">
            <v>1919</v>
          </cell>
          <cell r="P1921">
            <v>0.98079161816065197</v>
          </cell>
          <cell r="Q1921">
            <v>0.91210710128055805</v>
          </cell>
          <cell r="R1921">
            <v>0.87601862630966199</v>
          </cell>
          <cell r="S1921">
            <v>0.84940072954663803</v>
          </cell>
          <cell r="T1921">
            <v>0.36216779572694102</v>
          </cell>
          <cell r="U1921">
            <v>0.17769671704012499</v>
          </cell>
        </row>
        <row r="1922">
          <cell r="O1922">
            <v>1920</v>
          </cell>
          <cell r="P1922">
            <v>0.98138452588714298</v>
          </cell>
          <cell r="Q1922">
            <v>0.91273996509598598</v>
          </cell>
          <cell r="R1922">
            <v>0.87550901687027305</v>
          </cell>
          <cell r="S1922">
            <v>0.84947916666666601</v>
          </cell>
          <cell r="T1922">
            <v>0.36197916666666602</v>
          </cell>
          <cell r="U1922">
            <v>0.17760416666666601</v>
          </cell>
        </row>
        <row r="1923">
          <cell r="O1923">
            <v>1921</v>
          </cell>
          <cell r="P1923">
            <v>0.98109923968775703</v>
          </cell>
          <cell r="Q1923">
            <v>0.91247463371078297</v>
          </cell>
          <cell r="R1923">
            <v>0.87525450843513597</v>
          </cell>
          <cell r="S1923">
            <v>0.84903695991671002</v>
          </cell>
          <cell r="T1923">
            <v>0.361790733992712</v>
          </cell>
          <cell r="U1923">
            <v>0.17751171264966101</v>
          </cell>
        </row>
        <row r="1924">
          <cell r="O1924">
            <v>1922</v>
          </cell>
          <cell r="P1924">
            <v>0.98139534883720903</v>
          </cell>
          <cell r="Q1924">
            <v>0.91220930232558095</v>
          </cell>
          <cell r="R1924">
            <v>0.875</v>
          </cell>
          <cell r="S1924">
            <v>0.84911550468262198</v>
          </cell>
          <cell r="T1924">
            <v>0.361602497398543</v>
          </cell>
          <cell r="U1924">
            <v>0.17741935483870899</v>
          </cell>
        </row>
        <row r="1925">
          <cell r="O1925">
            <v>1923</v>
          </cell>
          <cell r="P1925">
            <v>0.98082510168506598</v>
          </cell>
          <cell r="Q1925">
            <v>0.91167925624636803</v>
          </cell>
          <cell r="R1925">
            <v>0.874491574665891</v>
          </cell>
          <cell r="S1925">
            <v>0.84919396775871003</v>
          </cell>
          <cell r="T1925">
            <v>0.36141445657826299</v>
          </cell>
          <cell r="U1925">
            <v>0.17732709308372299</v>
          </cell>
        </row>
        <row r="1926">
          <cell r="O1926">
            <v>1924</v>
          </cell>
          <cell r="P1926">
            <v>0.98083623693379796</v>
          </cell>
          <cell r="Q1926">
            <v>0.91173054587688696</v>
          </cell>
          <cell r="R1926">
            <v>0.87398373983739797</v>
          </cell>
          <cell r="S1926">
            <v>0.84875259875259801</v>
          </cell>
          <cell r="T1926">
            <v>0.36122661122661098</v>
          </cell>
          <cell r="U1926">
            <v>0.17723492723492701</v>
          </cell>
        </row>
        <row r="1927">
          <cell r="O1927">
            <v>1925</v>
          </cell>
          <cell r="P1927">
            <v>0.98026697620429404</v>
          </cell>
          <cell r="Q1927">
            <v>0.91178177597214105</v>
          </cell>
          <cell r="R1927">
            <v>0.87521764364480503</v>
          </cell>
          <cell r="S1927">
            <v>0.84883116883116805</v>
          </cell>
          <cell r="T1927">
            <v>0.36155844155844102</v>
          </cell>
          <cell r="U1927">
            <v>0.17761621556014001</v>
          </cell>
        </row>
        <row r="1928">
          <cell r="O1928">
            <v>1926</v>
          </cell>
          <cell r="P1928">
            <v>0.97969837587006903</v>
          </cell>
          <cell r="Q1928">
            <v>0.91183294663573</v>
          </cell>
          <cell r="R1928">
            <v>0.875290023201856</v>
          </cell>
          <cell r="S1928">
            <v>0.84839044652128703</v>
          </cell>
          <cell r="T1928">
            <v>0.36137071651090302</v>
          </cell>
          <cell r="U1928">
            <v>0.17752401922507899</v>
          </cell>
        </row>
        <row r="1929">
          <cell r="O1929">
            <v>1927</v>
          </cell>
          <cell r="P1929">
            <v>0.97971014492753605</v>
          </cell>
          <cell r="Q1929">
            <v>0.91188405797101402</v>
          </cell>
          <cell r="R1929">
            <v>0.87536231884057902</v>
          </cell>
          <cell r="S1929">
            <v>0.84898806434872798</v>
          </cell>
          <cell r="T1929">
            <v>0.36108951846117698</v>
          </cell>
          <cell r="U1929">
            <v>0.17795072533359699</v>
          </cell>
        </row>
        <row r="1930">
          <cell r="O1930">
            <v>1928</v>
          </cell>
          <cell r="P1930">
            <v>0.98030127462340599</v>
          </cell>
          <cell r="Q1930">
            <v>0.91193511008111205</v>
          </cell>
          <cell r="R1930">
            <v>0.87485515643105405</v>
          </cell>
          <cell r="S1930">
            <v>0.84854771784232297</v>
          </cell>
          <cell r="T1930">
            <v>0.36142081765754802</v>
          </cell>
          <cell r="U1930">
            <v>0.178376988915633</v>
          </cell>
        </row>
        <row r="1931">
          <cell r="O1931">
            <v>1929</v>
          </cell>
          <cell r="P1931">
            <v>0.98001745838871501</v>
          </cell>
          <cell r="Q1931">
            <v>0.91167108717720902</v>
          </cell>
          <cell r="R1931">
            <v>0.87460186889300195</v>
          </cell>
          <cell r="S1931">
            <v>0.84862623120787894</v>
          </cell>
          <cell r="T1931">
            <v>0.361751773449692</v>
          </cell>
          <cell r="U1931">
            <v>0.178284541642828</v>
          </cell>
        </row>
        <row r="1932">
          <cell r="O1932">
            <v>1930</v>
          </cell>
          <cell r="P1932">
            <v>0.98031268094962298</v>
          </cell>
          <cell r="Q1932">
            <v>0.91140706427330598</v>
          </cell>
          <cell r="R1932">
            <v>0.87434858135494997</v>
          </cell>
          <cell r="S1932">
            <v>0.84870466321243498</v>
          </cell>
          <cell r="T1932">
            <v>0.36156438581851003</v>
          </cell>
          <cell r="U1932">
            <v>0.178710190698261</v>
          </cell>
        </row>
        <row r="1933">
          <cell r="O1933">
            <v>1931</v>
          </cell>
          <cell r="P1933">
            <v>0.97974537037037002</v>
          </cell>
          <cell r="Q1933">
            <v>0.91087962962962898</v>
          </cell>
          <cell r="R1933">
            <v>0.873842592592592</v>
          </cell>
          <cell r="S1933">
            <v>0.84856334964129898</v>
          </cell>
          <cell r="T1933">
            <v>0.36137719222063902</v>
          </cell>
          <cell r="U1933">
            <v>0.17861766664200601</v>
          </cell>
        </row>
        <row r="1934">
          <cell r="O1934">
            <v>1932</v>
          </cell>
          <cell r="P1934">
            <v>0.97975708502024195</v>
          </cell>
          <cell r="Q1934">
            <v>0.91150954308848997</v>
          </cell>
          <cell r="R1934">
            <v>0.87333718912666203</v>
          </cell>
          <cell r="S1934">
            <v>0.84886128364389202</v>
          </cell>
          <cell r="T1934">
            <v>0.36128364389233902</v>
          </cell>
          <cell r="U1934">
            <v>0.179089026915113</v>
          </cell>
        </row>
        <row r="1935">
          <cell r="O1935">
            <v>1933</v>
          </cell>
          <cell r="P1935">
            <v>0.979768786127167</v>
          </cell>
          <cell r="Q1935">
            <v>0.91098265895953701</v>
          </cell>
          <cell r="R1935">
            <v>0.87341040462427699</v>
          </cell>
          <cell r="S1935">
            <v>0.84893947232281397</v>
          </cell>
          <cell r="T1935">
            <v>0.36109674081738202</v>
          </cell>
          <cell r="U1935">
            <v>0.17899637868598001</v>
          </cell>
        </row>
        <row r="1936">
          <cell r="O1936">
            <v>1934</v>
          </cell>
          <cell r="P1936">
            <v>0.97978047371461496</v>
          </cell>
          <cell r="Q1936">
            <v>0.91045638359329795</v>
          </cell>
          <cell r="R1936">
            <v>0.87463893703061801</v>
          </cell>
          <cell r="S1936">
            <v>0.84901758014477702</v>
          </cell>
          <cell r="T1936">
            <v>0.36091003102378399</v>
          </cell>
          <cell r="U1936">
            <v>0.17890382626680401</v>
          </cell>
        </row>
        <row r="1937">
          <cell r="O1937">
            <v>1935</v>
          </cell>
          <cell r="P1937">
            <v>0.97921478060046097</v>
          </cell>
          <cell r="Q1937">
            <v>0.91050808314087694</v>
          </cell>
          <cell r="R1937">
            <v>0.87528868360277101</v>
          </cell>
          <cell r="S1937">
            <v>0.84909560723514199</v>
          </cell>
          <cell r="T1937">
            <v>0.36072351421188598</v>
          </cell>
          <cell r="U1937">
            <v>0.178811369509043</v>
          </cell>
        </row>
        <row r="1938">
          <cell r="O1938">
            <v>1936</v>
          </cell>
          <cell r="P1938">
            <v>0.97922677437968797</v>
          </cell>
          <cell r="Q1938">
            <v>0.91113675706866704</v>
          </cell>
          <cell r="R1938">
            <v>0.87536064627813004</v>
          </cell>
          <cell r="S1938">
            <v>0.848657024793388</v>
          </cell>
          <cell r="T1938">
            <v>0.36053719008264401</v>
          </cell>
          <cell r="U1938">
            <v>0.17923553719008201</v>
          </cell>
        </row>
        <row r="1939">
          <cell r="O1939">
            <v>1937</v>
          </cell>
          <cell r="P1939">
            <v>0.97894441371810204</v>
          </cell>
          <cell r="Q1939">
            <v>0.91087403020676705</v>
          </cell>
          <cell r="R1939">
            <v>0.87510823548047201</v>
          </cell>
          <cell r="S1939">
            <v>0.84821889519876104</v>
          </cell>
          <cell r="T1939">
            <v>0.36035105833763498</v>
          </cell>
          <cell r="U1939">
            <v>0.17965926690758899</v>
          </cell>
        </row>
        <row r="1940">
          <cell r="O1940">
            <v>1938</v>
          </cell>
          <cell r="P1940">
            <v>0.97923875432525898</v>
          </cell>
          <cell r="Q1940">
            <v>0.91118800461361005</v>
          </cell>
          <cell r="R1940">
            <v>0.87485582468281398</v>
          </cell>
          <cell r="S1940">
            <v>0.84778121775025705</v>
          </cell>
          <cell r="T1940">
            <v>0.36016511867904999</v>
          </cell>
          <cell r="U1940">
            <v>0.18008255933952499</v>
          </cell>
        </row>
        <row r="1941">
          <cell r="O1941">
            <v>1939</v>
          </cell>
          <cell r="P1941">
            <v>0.97867435158501404</v>
          </cell>
          <cell r="Q1941">
            <v>0.91066282420749201</v>
          </cell>
          <cell r="R1941">
            <v>0.87435158501440902</v>
          </cell>
          <cell r="S1941">
            <v>0.84785972150593003</v>
          </cell>
          <cell r="T1941">
            <v>0.359979370809695</v>
          </cell>
          <cell r="U1941">
            <v>0.179989685404847</v>
          </cell>
        </row>
        <row r="1942">
          <cell r="O1942">
            <v>1940</v>
          </cell>
          <cell r="P1942">
            <v>0.97868663594469996</v>
          </cell>
          <cell r="Q1942">
            <v>0.91013824884792605</v>
          </cell>
          <cell r="R1942">
            <v>0.875</v>
          </cell>
          <cell r="S1942">
            <v>0.84742268041237101</v>
          </cell>
          <cell r="T1942">
            <v>0.36021646297742099</v>
          </cell>
          <cell r="U1942">
            <v>0.17989690721649401</v>
          </cell>
        </row>
        <row r="1943">
          <cell r="O1943">
            <v>1941</v>
          </cell>
          <cell r="P1943">
            <v>0.97869890616004596</v>
          </cell>
          <cell r="Q1943">
            <v>0.90961427748992496</v>
          </cell>
          <cell r="R1943">
            <v>0.87532400001061195</v>
          </cell>
          <cell r="S1943">
            <v>0.84801648634724303</v>
          </cell>
          <cell r="T1943">
            <v>0.36003092781864099</v>
          </cell>
          <cell r="U1943">
            <v>0.18031942297784601</v>
          </cell>
        </row>
        <row r="1944">
          <cell r="O1944">
            <v>1942</v>
          </cell>
          <cell r="P1944">
            <v>0.97871116225546595</v>
          </cell>
          <cell r="Q1944">
            <v>0.90966628308400399</v>
          </cell>
          <cell r="R1944">
            <v>0.87482021633002105</v>
          </cell>
          <cell r="S1944">
            <v>0.84809474768280102</v>
          </cell>
          <cell r="T1944">
            <v>0.36036038423599798</v>
          </cell>
          <cell r="U1944">
            <v>0.180226570545829</v>
          </cell>
        </row>
        <row r="1945">
          <cell r="O1945">
            <v>1943</v>
          </cell>
          <cell r="P1945">
            <v>0.97814836112708403</v>
          </cell>
          <cell r="Q1945">
            <v>0.90971822886716502</v>
          </cell>
          <cell r="R1945">
            <v>0.87431701221089797</v>
          </cell>
          <cell r="S1945">
            <v>0.84817292846114201</v>
          </cell>
          <cell r="T1945">
            <v>0.360689501619192</v>
          </cell>
          <cell r="U1945">
            <v>0.18013381369016901</v>
          </cell>
        </row>
        <row r="1946">
          <cell r="O1946">
            <v>1944</v>
          </cell>
          <cell r="P1946">
            <v>0.97758620689655096</v>
          </cell>
          <cell r="Q1946">
            <v>0.90977011494252802</v>
          </cell>
          <cell r="R1946">
            <v>0.87381438665371103</v>
          </cell>
          <cell r="S1946">
            <v>0.84825102880658398</v>
          </cell>
          <cell r="T1946">
            <v>0.360504009436457</v>
          </cell>
          <cell r="U1946">
            <v>0.180041152263374</v>
          </cell>
        </row>
        <row r="1947">
          <cell r="O1947">
            <v>1945</v>
          </cell>
          <cell r="P1947">
            <v>0.97817346352670798</v>
          </cell>
          <cell r="Q1947">
            <v>0.90982194141298101</v>
          </cell>
          <cell r="R1947">
            <v>0.87331233866122604</v>
          </cell>
          <cell r="S1947">
            <v>0.84832904884318705</v>
          </cell>
          <cell r="T1947">
            <v>0.360318707942203</v>
          </cell>
          <cell r="U1947">
            <v>0.17990235061308199</v>
          </cell>
        </row>
        <row r="1948">
          <cell r="O1948">
            <v>1946</v>
          </cell>
          <cell r="P1948">
            <v>0.97876004592422405</v>
          </cell>
          <cell r="Q1948">
            <v>0.91013501616646098</v>
          </cell>
          <cell r="R1948">
            <v>0.87338508491431399</v>
          </cell>
          <cell r="S1948">
            <v>0.84840698869475795</v>
          </cell>
          <cell r="T1948">
            <v>0.360226104830421</v>
          </cell>
          <cell r="U1948">
            <v>0.17985611510791299</v>
          </cell>
        </row>
        <row r="1949">
          <cell r="O1949">
            <v>1947</v>
          </cell>
          <cell r="P1949">
            <v>0.97847927712160698</v>
          </cell>
          <cell r="Q1949">
            <v>0.91018658857177104</v>
          </cell>
          <cell r="R1949">
            <v>0.87403163581009202</v>
          </cell>
          <cell r="S1949">
            <v>0.84797123780174599</v>
          </cell>
          <cell r="T1949">
            <v>0.36055469953774999</v>
          </cell>
          <cell r="U1949">
            <v>0.17976373908577201</v>
          </cell>
        </row>
        <row r="1950">
          <cell r="O1950">
            <v>1948</v>
          </cell>
          <cell r="P1950">
            <v>0.97849162047929505</v>
          </cell>
          <cell r="Q1950">
            <v>0.90966454283714104</v>
          </cell>
          <cell r="R1950">
            <v>0.87353032707500999</v>
          </cell>
          <cell r="S1950">
            <v>0.84804928131416801</v>
          </cell>
          <cell r="T1950">
            <v>0.36036960985626199</v>
          </cell>
          <cell r="U1950">
            <v>0.17967145790554401</v>
          </cell>
        </row>
        <row r="1951">
          <cell r="O1951">
            <v>1949</v>
          </cell>
          <cell r="P1951">
            <v>0.97878440366972397</v>
          </cell>
          <cell r="Q1951">
            <v>0.90940366972477005</v>
          </cell>
          <cell r="R1951">
            <v>0.87442660550458695</v>
          </cell>
          <cell r="S1951">
            <v>0.84812724474089196</v>
          </cell>
          <cell r="T1951">
            <v>0.360184710107747</v>
          </cell>
          <cell r="U1951">
            <v>0.179579271421241</v>
          </cell>
        </row>
        <row r="1952">
          <cell r="O1952">
            <v>1950</v>
          </cell>
          <cell r="P1952">
            <v>0.97879656160458395</v>
          </cell>
          <cell r="Q1952">
            <v>0.91002865329512805</v>
          </cell>
          <cell r="R1952">
            <v>0.87392550143266401</v>
          </cell>
          <cell r="S1952">
            <v>0.84820512820512795</v>
          </cell>
          <cell r="T1952">
            <v>0.35999999999999899</v>
          </cell>
          <cell r="U1952">
            <v>0.17948717948717899</v>
          </cell>
        </row>
        <row r="1953">
          <cell r="O1953">
            <v>1951</v>
          </cell>
          <cell r="P1953">
            <v>0.97823596792668899</v>
          </cell>
          <cell r="Q1953">
            <v>0.910080183276059</v>
          </cell>
          <cell r="R1953">
            <v>0.873997709049255</v>
          </cell>
          <cell r="S1953">
            <v>0.84828293182982994</v>
          </cell>
          <cell r="T1953">
            <v>0.36032803690415099</v>
          </cell>
          <cell r="U1953">
            <v>0.17939518195797</v>
          </cell>
        </row>
        <row r="1954">
          <cell r="O1954">
            <v>1952</v>
          </cell>
          <cell r="P1954">
            <v>0.977676016027475</v>
          </cell>
          <cell r="Q1954">
            <v>0.91127647395535205</v>
          </cell>
          <cell r="R1954">
            <v>0.87406983400114402</v>
          </cell>
          <cell r="S1954">
            <v>0.84784836065573699</v>
          </cell>
          <cell r="T1954">
            <v>0.36014344262295001</v>
          </cell>
          <cell r="U1954">
            <v>0.17981557377049101</v>
          </cell>
        </row>
        <row r="1955">
          <cell r="O1955">
            <v>1953</v>
          </cell>
          <cell r="P1955">
            <v>0.97826086956521696</v>
          </cell>
          <cell r="Q1955">
            <v>0.911327231121281</v>
          </cell>
          <cell r="R1955">
            <v>0.87471395881006797</v>
          </cell>
          <cell r="S1955">
            <v>0.84792626728110498</v>
          </cell>
          <cell r="T1955">
            <v>0.360471070148489</v>
          </cell>
          <cell r="U1955">
            <v>0.17972350230414699</v>
          </cell>
        </row>
        <row r="1956">
          <cell r="O1956">
            <v>1954</v>
          </cell>
          <cell r="P1956">
            <v>0.97941680960548805</v>
          </cell>
          <cell r="Q1956">
            <v>0.91194968553459099</v>
          </cell>
          <cell r="R1956">
            <v>0.87478559176672299</v>
          </cell>
          <cell r="S1956">
            <v>0.84749232343909897</v>
          </cell>
          <cell r="T1956">
            <v>0.36079836233367402</v>
          </cell>
          <cell r="U1956">
            <v>0.179585583510249</v>
          </cell>
        </row>
        <row r="1957">
          <cell r="O1957">
            <v>1955</v>
          </cell>
          <cell r="P1957">
            <v>0.97942857142857098</v>
          </cell>
          <cell r="Q1957">
            <v>0.91199999999999903</v>
          </cell>
          <cell r="R1957">
            <v>0.875428571428571</v>
          </cell>
          <cell r="S1957">
            <v>0.84808184143222498</v>
          </cell>
          <cell r="T1957">
            <v>0.36112531969309403</v>
          </cell>
          <cell r="U1957">
            <v>0.179493747352235</v>
          </cell>
        </row>
        <row r="1958">
          <cell r="O1958">
            <v>1956</v>
          </cell>
          <cell r="P1958">
            <v>0.97914889450926001</v>
          </cell>
          <cell r="Q1958">
            <v>0.91173957738435096</v>
          </cell>
          <cell r="R1958">
            <v>0.87517859182507896</v>
          </cell>
          <cell r="S1958">
            <v>0.84815950920245298</v>
          </cell>
          <cell r="T1958">
            <v>0.36145194274028603</v>
          </cell>
          <cell r="U1958">
            <v>0.17940200507224299</v>
          </cell>
        </row>
        <row r="1959">
          <cell r="O1959">
            <v>1957</v>
          </cell>
          <cell r="P1959">
            <v>0.979440319817247</v>
          </cell>
          <cell r="Q1959">
            <v>0.911479154768703</v>
          </cell>
          <cell r="R1959">
            <v>0.87517859182507896</v>
          </cell>
          <cell r="S1959">
            <v>0.84823709759836396</v>
          </cell>
          <cell r="T1959">
            <v>0.36126724578436298</v>
          </cell>
          <cell r="U1959">
            <v>0.17931035652640001</v>
          </cell>
        </row>
        <row r="1960">
          <cell r="O1960">
            <v>1958</v>
          </cell>
          <cell r="P1960">
            <v>0.97888127853881202</v>
          </cell>
          <cell r="Q1960">
            <v>0.91121902943914601</v>
          </cell>
          <cell r="R1960">
            <v>0.87467891798293995</v>
          </cell>
          <cell r="S1960">
            <v>0.848314606741573</v>
          </cell>
          <cell r="T1960">
            <v>0.36108273748723102</v>
          </cell>
          <cell r="U1960">
            <v>0.17921880157112499</v>
          </cell>
        </row>
        <row r="1961">
          <cell r="O1961">
            <v>1959</v>
          </cell>
          <cell r="P1961">
            <v>0.97889332572732402</v>
          </cell>
          <cell r="Q1961">
            <v>0.91184030246908698</v>
          </cell>
          <cell r="R1961">
            <v>0.87417981438212899</v>
          </cell>
          <cell r="S1961">
            <v>0.84839203675344499</v>
          </cell>
          <cell r="T1961">
            <v>0.361408882082695</v>
          </cell>
          <cell r="U1961">
            <v>0.17912734006313</v>
          </cell>
        </row>
        <row r="1962">
          <cell r="O1962">
            <v>1960</v>
          </cell>
          <cell r="P1962">
            <v>0.97833523375142495</v>
          </cell>
          <cell r="Q1962">
            <v>0.91132029080624699</v>
          </cell>
          <cell r="R1962">
            <v>0.87368128004704104</v>
          </cell>
          <cell r="S1962">
            <v>0.84846938775510194</v>
          </cell>
          <cell r="T1962">
            <v>0.36173469387755097</v>
          </cell>
          <cell r="U1962">
            <v>0.17903597185942099</v>
          </cell>
        </row>
        <row r="1963">
          <cell r="O1963">
            <v>1961</v>
          </cell>
          <cell r="P1963">
            <v>0.97777777777777697</v>
          </cell>
          <cell r="Q1963">
            <v>0.91080087191831705</v>
          </cell>
          <cell r="R1963">
            <v>0.87375327700299199</v>
          </cell>
          <cell r="S1963">
            <v>0.84854665986741395</v>
          </cell>
          <cell r="T1963">
            <v>0.36196790524296102</v>
          </cell>
          <cell r="U1963">
            <v>0.178944696817295</v>
          </cell>
        </row>
        <row r="1964">
          <cell r="O1964">
            <v>1962</v>
          </cell>
          <cell r="P1964">
            <v>0.9780690055747</v>
          </cell>
          <cell r="Q1964">
            <v>0.91085168311819797</v>
          </cell>
          <cell r="R1964">
            <v>0.87439483026043396</v>
          </cell>
          <cell r="S1964">
            <v>0.84862385321100897</v>
          </cell>
          <cell r="T1964">
            <v>0.36178346297429997</v>
          </cell>
          <cell r="U1964">
            <v>0.178853514794337</v>
          </cell>
        </row>
        <row r="1965">
          <cell r="O1965">
            <v>1963</v>
          </cell>
          <cell r="P1965">
            <v>0.97808149115221499</v>
          </cell>
          <cell r="Q1965">
            <v>0.91033312244027398</v>
          </cell>
          <cell r="R1965">
            <v>0.87389702498175204</v>
          </cell>
          <cell r="S1965">
            <v>0.84870096790626504</v>
          </cell>
          <cell r="T1965">
            <v>0.36210850323655602</v>
          </cell>
          <cell r="U1965">
            <v>0.17876242564842601</v>
          </cell>
        </row>
        <row r="1966">
          <cell r="O1966">
            <v>1964</v>
          </cell>
          <cell r="P1966">
            <v>0.97752497243271297</v>
          </cell>
          <cell r="Q1966">
            <v>0.90981515187421902</v>
          </cell>
          <cell r="R1966">
            <v>0.87339978619570102</v>
          </cell>
          <cell r="S1966">
            <v>0.84877800407331905</v>
          </cell>
          <cell r="T1966">
            <v>0.36252545824847199</v>
          </cell>
          <cell r="U1966">
            <v>0.178716904276985</v>
          </cell>
        </row>
        <row r="1967">
          <cell r="O1967">
            <v>1965</v>
          </cell>
          <cell r="P1967">
            <v>0.97724687144482303</v>
          </cell>
          <cell r="Q1967">
            <v>0.90955631399317405</v>
          </cell>
          <cell r="R1967">
            <v>0.87315130830489096</v>
          </cell>
          <cell r="S1967">
            <v>0.84834605597964297</v>
          </cell>
          <cell r="T1967">
            <v>0.36284987277353598</v>
          </cell>
          <cell r="U1967">
            <v>0.17862595419847299</v>
          </cell>
        </row>
        <row r="1968">
          <cell r="O1968">
            <v>1966</v>
          </cell>
          <cell r="P1968">
            <v>0.97669130187606501</v>
          </cell>
          <cell r="Q1968">
            <v>0.90903922683342797</v>
          </cell>
          <cell r="R1968">
            <v>0.87322342239909001</v>
          </cell>
          <cell r="S1968">
            <v>0.84893184130213595</v>
          </cell>
          <cell r="T1968">
            <v>0.36266531027466897</v>
          </cell>
          <cell r="U1968">
            <v>0.17853509664292899</v>
          </cell>
        </row>
        <row r="1969">
          <cell r="O1969">
            <v>1967</v>
          </cell>
          <cell r="P1969">
            <v>0.97670454545454499</v>
          </cell>
          <cell r="Q1969">
            <v>0.90965909090909003</v>
          </cell>
          <cell r="R1969">
            <v>0.87386363636363595</v>
          </cell>
          <cell r="S1969">
            <v>0.84850025419420405</v>
          </cell>
          <cell r="T1969">
            <v>0.36248093543467202</v>
          </cell>
          <cell r="U1969">
            <v>0.17844433146924199</v>
          </cell>
        </row>
        <row r="1970">
          <cell r="O1970">
            <v>1968</v>
          </cell>
          <cell r="P1970">
            <v>0.97671777399204995</v>
          </cell>
          <cell r="Q1970">
            <v>0.91027825099375304</v>
          </cell>
          <cell r="R1970">
            <v>0.87336740488358799</v>
          </cell>
          <cell r="S1970">
            <v>0.848577235772357</v>
          </cell>
          <cell r="T1970">
            <v>0.36229674796747902</v>
          </cell>
          <cell r="U1970">
            <v>0.178353658536585</v>
          </cell>
        </row>
        <row r="1971">
          <cell r="O1971">
            <v>1969</v>
          </cell>
          <cell r="P1971">
            <v>0.97786606129398401</v>
          </cell>
          <cell r="Q1971">
            <v>0.91089670828603797</v>
          </cell>
          <cell r="R1971">
            <v>0.87400681044267803</v>
          </cell>
          <cell r="S1971">
            <v>0.848654139156932</v>
          </cell>
          <cell r="T1971">
            <v>0.36211274758760797</v>
          </cell>
          <cell r="U1971">
            <v>0.17826307770441799</v>
          </cell>
        </row>
        <row r="1972">
          <cell r="O1972">
            <v>1970</v>
          </cell>
          <cell r="P1972">
            <v>0.977878615995462</v>
          </cell>
          <cell r="Q1972">
            <v>0.91151446398184899</v>
          </cell>
          <cell r="R1972">
            <v>0.87464549064095198</v>
          </cell>
          <cell r="S1972">
            <v>0.84822335025380702</v>
          </cell>
          <cell r="T1972">
            <v>0.36243654822334997</v>
          </cell>
          <cell r="U1972">
            <v>0.17817258883248699</v>
          </cell>
        </row>
        <row r="1973">
          <cell r="O1973">
            <v>1971</v>
          </cell>
          <cell r="P1973">
            <v>0.978458049886621</v>
          </cell>
          <cell r="Q1973">
            <v>0.91156462585034004</v>
          </cell>
          <cell r="R1973">
            <v>0.87528344671201797</v>
          </cell>
          <cell r="S1973">
            <v>0.84830035514966995</v>
          </cell>
          <cell r="T1973">
            <v>0.36276002029426602</v>
          </cell>
          <cell r="U1973">
            <v>0.17808219178082099</v>
          </cell>
        </row>
        <row r="1974">
          <cell r="O1974">
            <v>1972</v>
          </cell>
          <cell r="P1974">
            <v>0.97818086630308398</v>
          </cell>
          <cell r="Q1974">
            <v>0.91130639224528298</v>
          </cell>
          <cell r="R1974">
            <v>0.875035491061391</v>
          </cell>
          <cell r="S1974">
            <v>0.84837728194726103</v>
          </cell>
          <cell r="T1974">
            <v>0.36257606490872202</v>
          </cell>
          <cell r="U1974">
            <v>0.17799188640973601</v>
          </cell>
        </row>
        <row r="1975">
          <cell r="O1975">
            <v>1973</v>
          </cell>
          <cell r="P1975">
            <v>0.97847025495750695</v>
          </cell>
          <cell r="Q1975">
            <v>0.91161473087818701</v>
          </cell>
          <cell r="R1975">
            <v>0.87535410764872501</v>
          </cell>
          <cell r="S1975">
            <v>0.84845413076533105</v>
          </cell>
          <cell r="T1975">
            <v>0.362899138367967</v>
          </cell>
          <cell r="U1975">
            <v>0.177901672579827</v>
          </cell>
        </row>
        <row r="1976">
          <cell r="O1976">
            <v>1974</v>
          </cell>
          <cell r="P1976">
            <v>0.97791619479048697</v>
          </cell>
          <cell r="Q1976">
            <v>0.91109852774631905</v>
          </cell>
          <cell r="R1976">
            <v>0.87485843714609202</v>
          </cell>
          <cell r="S1976">
            <v>0.84853090172239098</v>
          </cell>
          <cell r="T1976">
            <v>0.36322188449847997</v>
          </cell>
          <cell r="U1976">
            <v>0.177811550151975</v>
          </cell>
        </row>
        <row r="1977">
          <cell r="O1977">
            <v>1975</v>
          </cell>
          <cell r="P1977">
            <v>0.97792869269949001</v>
          </cell>
          <cell r="Q1977">
            <v>0.91114883984153905</v>
          </cell>
          <cell r="R1977">
            <v>0.87436332767402303</v>
          </cell>
          <cell r="S1977">
            <v>0.84860759493670801</v>
          </cell>
          <cell r="T1977">
            <v>0.36354430379746799</v>
          </cell>
          <cell r="U1977">
            <v>0.17772151898734101</v>
          </cell>
        </row>
        <row r="1978">
          <cell r="O1978">
            <v>1976</v>
          </cell>
          <cell r="P1978">
            <v>0.97794117647058798</v>
          </cell>
          <cell r="Q1978">
            <v>0.91119909502262397</v>
          </cell>
          <cell r="R1978">
            <v>0.87386877828054299</v>
          </cell>
          <cell r="S1978">
            <v>0.84868421052631504</v>
          </cell>
          <cell r="T1978">
            <v>0.36386639676113303</v>
          </cell>
          <cell r="U1978">
            <v>0.177631578947368</v>
          </cell>
        </row>
        <row r="1979">
          <cell r="O1979">
            <v>1977</v>
          </cell>
          <cell r="P1979">
            <v>0.97795364612775504</v>
          </cell>
          <cell r="Q1979">
            <v>0.91124929338609295</v>
          </cell>
          <cell r="R1979">
            <v>0.87337478801582802</v>
          </cell>
          <cell r="S1979">
            <v>0.84876074860900297</v>
          </cell>
          <cell r="T1979">
            <v>0.36368234699038898</v>
          </cell>
          <cell r="U1979">
            <v>0.17754172989377801</v>
          </cell>
        </row>
        <row r="1980">
          <cell r="O1980">
            <v>1978</v>
          </cell>
          <cell r="P1980">
            <v>0.97853107344632695</v>
          </cell>
          <cell r="Q1980">
            <v>0.91073446327683605</v>
          </cell>
          <cell r="R1980">
            <v>0.87401129943502798</v>
          </cell>
          <cell r="S1980">
            <v>0.84883720930232498</v>
          </cell>
          <cell r="T1980">
            <v>0.36349848331648099</v>
          </cell>
          <cell r="U1980">
            <v>0.17745197168857399</v>
          </cell>
        </row>
        <row r="1981">
          <cell r="O1981">
            <v>1979</v>
          </cell>
          <cell r="P1981">
            <v>0.97854319593450001</v>
          </cell>
          <cell r="Q1981">
            <v>0.91078486730660602</v>
          </cell>
          <cell r="R1981">
            <v>0.87464709203839597</v>
          </cell>
          <cell r="S1981">
            <v>0.84891359272359701</v>
          </cell>
          <cell r="T1981">
            <v>0.36331480545730099</v>
          </cell>
          <cell r="U1981">
            <v>0.17736230419403701</v>
          </cell>
        </row>
        <row r="1982">
          <cell r="O1982">
            <v>1980</v>
          </cell>
          <cell r="P1982">
            <v>0.97826708329456302</v>
          </cell>
          <cell r="Q1982">
            <v>0.91052787383389</v>
          </cell>
          <cell r="R1982">
            <v>0.87440029545486397</v>
          </cell>
          <cell r="S1982">
            <v>0.84898989898989896</v>
          </cell>
          <cell r="T1982">
            <v>0.36313131313131303</v>
          </cell>
          <cell r="U1982">
            <v>0.177272727272727</v>
          </cell>
        </row>
        <row r="1983">
          <cell r="O1983">
            <v>1981</v>
          </cell>
          <cell r="P1983">
            <v>0.97855530474040597</v>
          </cell>
          <cell r="Q1983">
            <v>0.91027088036117298</v>
          </cell>
          <cell r="R1983">
            <v>0.87415349887133098</v>
          </cell>
          <cell r="S1983">
            <v>0.84856133266027201</v>
          </cell>
          <cell r="T1983">
            <v>0.36294800605754601</v>
          </cell>
          <cell r="U1983">
            <v>0.17718324078748099</v>
          </cell>
        </row>
        <row r="1984">
          <cell r="O1984">
            <v>1982</v>
          </cell>
          <cell r="P1984">
            <v>0.97800338409475396</v>
          </cell>
          <cell r="Q1984">
            <v>0.90975747320924905</v>
          </cell>
          <cell r="R1984">
            <v>0.87366046249294904</v>
          </cell>
          <cell r="S1984">
            <v>0.84863773965691203</v>
          </cell>
          <cell r="T1984">
            <v>0.36276488395560003</v>
          </cell>
          <cell r="U1984">
            <v>0.17704919158966201</v>
          </cell>
        </row>
        <row r="1985">
          <cell r="O1985">
            <v>1983</v>
          </cell>
          <cell r="P1985">
            <v>0.97801578354002205</v>
          </cell>
          <cell r="Q1985">
            <v>0.90924464487034895</v>
          </cell>
          <cell r="R1985">
            <v>0.87341422222730902</v>
          </cell>
          <cell r="S1985">
            <v>0.84871406959152795</v>
          </cell>
          <cell r="T1985">
            <v>0.36308623298033199</v>
          </cell>
          <cell r="U1985">
            <v>0.176959930579278</v>
          </cell>
        </row>
        <row r="1986">
          <cell r="O1986">
            <v>1984</v>
          </cell>
          <cell r="P1986">
            <v>0.97802816901408396</v>
          </cell>
          <cell r="Q1986">
            <v>0.90873239436619702</v>
          </cell>
          <cell r="R1986">
            <v>0.87292201914984802</v>
          </cell>
          <cell r="S1986">
            <v>0.84879032258064502</v>
          </cell>
          <cell r="T1986">
            <v>0.36290322580645101</v>
          </cell>
          <cell r="U1986">
            <v>0.177374664824896</v>
          </cell>
        </row>
        <row r="1987">
          <cell r="O1987">
            <v>1985</v>
          </cell>
          <cell r="P1987">
            <v>0.97804054054054002</v>
          </cell>
          <cell r="Q1987">
            <v>0.90878378378378299</v>
          </cell>
          <cell r="R1987">
            <v>0.87243037051135597</v>
          </cell>
          <cell r="S1987">
            <v>0.84886649874055398</v>
          </cell>
          <cell r="T1987">
            <v>0.36272040302267</v>
          </cell>
          <cell r="U1987">
            <v>0.17728532980231901</v>
          </cell>
        </row>
        <row r="1988">
          <cell r="O1988">
            <v>1986</v>
          </cell>
          <cell r="P1988">
            <v>0.97749015194147404</v>
          </cell>
          <cell r="Q1988">
            <v>0.90883511536297101</v>
          </cell>
          <cell r="R1988">
            <v>0.87250218000780699</v>
          </cell>
          <cell r="S1988">
            <v>0.84894259818731099</v>
          </cell>
          <cell r="T1988">
            <v>0.36294993489909899</v>
          </cell>
          <cell r="U1988">
            <v>0.17769948268985</v>
          </cell>
        </row>
        <row r="1989">
          <cell r="O1989">
            <v>1987</v>
          </cell>
          <cell r="P1989">
            <v>0.97694038245219295</v>
          </cell>
          <cell r="Q1989">
            <v>0.90857953743401598</v>
          </cell>
          <cell r="R1989">
            <v>0.87201132075710497</v>
          </cell>
          <cell r="S1989">
            <v>0.84901862103673797</v>
          </cell>
          <cell r="T1989">
            <v>0.36327046324246398</v>
          </cell>
          <cell r="U1989">
            <v>0.17761007413378099</v>
          </cell>
        </row>
        <row r="1990">
          <cell r="O1990">
            <v>1988</v>
          </cell>
          <cell r="P1990">
            <v>0.97695334457560401</v>
          </cell>
          <cell r="Q1990">
            <v>0.90806866890373905</v>
          </cell>
          <cell r="R1990">
            <v>0.87208328512055699</v>
          </cell>
          <cell r="S1990">
            <v>0.84909456740442601</v>
          </cell>
          <cell r="T1990">
            <v>0.36359066920375899</v>
          </cell>
          <cell r="U1990">
            <v>0.177520755503357</v>
          </cell>
        </row>
        <row r="1991">
          <cell r="O1991">
            <v>1989</v>
          </cell>
          <cell r="P1991">
            <v>0.97752808988763995</v>
          </cell>
          <cell r="Q1991">
            <v>0.90812033019433902</v>
          </cell>
          <cell r="R1991">
            <v>0.87215516860248399</v>
          </cell>
          <cell r="S1991">
            <v>0.84917043740573095</v>
          </cell>
          <cell r="T1991">
            <v>0.36400201106083402</v>
          </cell>
          <cell r="U1991">
            <v>0.177476118652589</v>
          </cell>
        </row>
        <row r="1992">
          <cell r="O1992">
            <v>1990</v>
          </cell>
          <cell r="P1992">
            <v>0.97810218978102104</v>
          </cell>
          <cell r="Q1992">
            <v>0.90761029342182398</v>
          </cell>
          <cell r="R1992">
            <v>0.873350251405283</v>
          </cell>
          <cell r="S1992">
            <v>0.84924623115577802</v>
          </cell>
          <cell r="T1992">
            <v>0.36432160804020097</v>
          </cell>
          <cell r="U1992">
            <v>0.17788944723618</v>
          </cell>
        </row>
        <row r="1993">
          <cell r="O1993">
            <v>1991</v>
          </cell>
          <cell r="P1993">
            <v>0.978675645342312</v>
          </cell>
          <cell r="Q1993">
            <v>0.90822347878308896</v>
          </cell>
          <cell r="R1993">
            <v>0.87286001823714698</v>
          </cell>
          <cell r="S1993">
            <v>0.84932194876946199</v>
          </cell>
          <cell r="T1993">
            <v>0.36413862380713202</v>
          </cell>
          <cell r="U1993">
            <v>0.17780010045203401</v>
          </cell>
        </row>
        <row r="1994">
          <cell r="O1994">
            <v>1992</v>
          </cell>
          <cell r="P1994">
            <v>0.97840119900318001</v>
          </cell>
          <cell r="Q1994">
            <v>0.90771395641464803</v>
          </cell>
          <cell r="R1994">
            <v>0.873492354844009</v>
          </cell>
          <cell r="S1994">
            <v>0.84939759036144502</v>
          </cell>
          <cell r="T1994">
            <v>0.363955823293172</v>
          </cell>
          <cell r="U1994">
            <v>0.17771084337349299</v>
          </cell>
        </row>
        <row r="1995">
          <cell r="O1995">
            <v>1993</v>
          </cell>
          <cell r="P1995">
            <v>0.97868760515984299</v>
          </cell>
          <cell r="Q1995">
            <v>0.90858104318564203</v>
          </cell>
          <cell r="R1995">
            <v>0.87380818844643804</v>
          </cell>
          <cell r="S1995">
            <v>0.84947315604616103</v>
          </cell>
          <cell r="T1995">
            <v>0.363773206221776</v>
          </cell>
          <cell r="U1995">
            <v>0.17762167586552899</v>
          </cell>
        </row>
        <row r="1996">
          <cell r="O1996">
            <v>1994</v>
          </cell>
          <cell r="P1996">
            <v>0.97813901345291399</v>
          </cell>
          <cell r="Q1996">
            <v>0.90919282511210697</v>
          </cell>
          <cell r="R1996">
            <v>0.87387892376681597</v>
          </cell>
          <cell r="S1996">
            <v>0.84954864593781299</v>
          </cell>
          <cell r="T1996">
            <v>0.364092276830491</v>
          </cell>
          <cell r="U1996">
            <v>0.17753259779337999</v>
          </cell>
        </row>
        <row r="1997">
          <cell r="O1997">
            <v>1995</v>
          </cell>
          <cell r="P1997">
            <v>0.97815126050420098</v>
          </cell>
          <cell r="Q1997">
            <v>0.90868347338935496</v>
          </cell>
          <cell r="R1997">
            <v>0.87338935574229604</v>
          </cell>
          <cell r="S1997">
            <v>0.84962406015037595</v>
          </cell>
          <cell r="T1997">
            <v>0.36390977443609002</v>
          </cell>
          <cell r="U1997">
            <v>0.17794486215538799</v>
          </cell>
        </row>
        <row r="1998">
          <cell r="O1998">
            <v>1996</v>
          </cell>
          <cell r="P1998">
            <v>0.978163493840985</v>
          </cell>
          <cell r="Q1998">
            <v>0.90929451287793905</v>
          </cell>
          <cell r="R1998">
            <v>0.87290033594624805</v>
          </cell>
          <cell r="S1998">
            <v>0.84969939879759504</v>
          </cell>
          <cell r="T1998">
            <v>0.363727454909819</v>
          </cell>
          <cell r="U1998">
            <v>0.17785571142284501</v>
          </cell>
        </row>
        <row r="1999">
          <cell r="O1999">
            <v>1997</v>
          </cell>
          <cell r="P1999">
            <v>0.97817571348628896</v>
          </cell>
          <cell r="Q1999">
            <v>0.90990486849468299</v>
          </cell>
          <cell r="R1999">
            <v>0.87409065472859504</v>
          </cell>
          <cell r="S1999">
            <v>0.84977466199298901</v>
          </cell>
          <cell r="T1999">
            <v>0.364046069103655</v>
          </cell>
          <cell r="U1999">
            <v>0.177766649974962</v>
          </cell>
        </row>
        <row r="2000">
          <cell r="O2000">
            <v>1998</v>
          </cell>
          <cell r="P2000">
            <v>0.97818791946308703</v>
          </cell>
          <cell r="Q2000">
            <v>0.91051454138702403</v>
          </cell>
          <cell r="R2000">
            <v>0.87416107382550301</v>
          </cell>
          <cell r="S2000">
            <v>0.84984984984984902</v>
          </cell>
          <cell r="T2000">
            <v>0.36386386386386299</v>
          </cell>
          <cell r="U2000">
            <v>0.177677677677677</v>
          </cell>
        </row>
        <row r="2001">
          <cell r="O2001">
            <v>1999</v>
          </cell>
          <cell r="P2001">
            <v>0.97764114030184401</v>
          </cell>
          <cell r="Q2001">
            <v>0.91056456120737805</v>
          </cell>
          <cell r="R2001">
            <v>0.87367244270542199</v>
          </cell>
          <cell r="S2001">
            <v>0.84992496248124005</v>
          </cell>
          <cell r="T2001">
            <v>0.36368184092046002</v>
          </cell>
          <cell r="U2001">
            <v>0.17758879439719799</v>
          </cell>
        </row>
        <row r="2002">
          <cell r="O2002">
            <v>2000</v>
          </cell>
          <cell r="P2002">
            <v>0.977368056184441</v>
          </cell>
          <cell r="Q2002">
            <v>0.91031021356458297</v>
          </cell>
          <cell r="R2002">
            <v>0.87342840012365996</v>
          </cell>
          <cell r="S2002">
            <v>0.85</v>
          </cell>
          <cell r="T2002">
            <v>0.36349999999999999</v>
          </cell>
          <cell r="U2002">
            <v>0.17749999999999999</v>
          </cell>
        </row>
        <row r="2003">
          <cell r="O2003">
            <v>2001</v>
          </cell>
          <cell r="P2003">
            <v>0.977653631284916</v>
          </cell>
          <cell r="Q2003">
            <v>0.910055865921787</v>
          </cell>
          <cell r="R2003">
            <v>0.87318435754189905</v>
          </cell>
          <cell r="S2003">
            <v>0.85007496251874004</v>
          </cell>
          <cell r="T2003">
            <v>0.36331834082958497</v>
          </cell>
          <cell r="U2003">
            <v>0.17741129435282299</v>
          </cell>
        </row>
        <row r="2004">
          <cell r="O2004">
            <v>2002</v>
          </cell>
          <cell r="P2004">
            <v>0.97710776102735897</v>
          </cell>
          <cell r="Q2004">
            <v>0.90954773869346695</v>
          </cell>
          <cell r="R2004">
            <v>0.87269681742043503</v>
          </cell>
          <cell r="S2004">
            <v>0.85014985014985001</v>
          </cell>
          <cell r="T2004">
            <v>0.363136863136863</v>
          </cell>
          <cell r="U2004">
            <v>0.17732267732267701</v>
          </cell>
        </row>
        <row r="2005">
          <cell r="O2005">
            <v>2003</v>
          </cell>
          <cell r="P2005">
            <v>0.97712053571428503</v>
          </cell>
          <cell r="Q2005">
            <v>0.90959821428571397</v>
          </cell>
          <cell r="R2005">
            <v>0.87220982142857095</v>
          </cell>
          <cell r="S2005">
            <v>0.85022466300549104</v>
          </cell>
          <cell r="T2005">
            <v>0.36345481777333999</v>
          </cell>
          <cell r="U2005">
            <v>0.177733399900149</v>
          </cell>
        </row>
        <row r="2006">
          <cell r="O2006">
            <v>2004</v>
          </cell>
          <cell r="P2006">
            <v>0.97713329615170097</v>
          </cell>
          <cell r="Q2006">
            <v>0.90964863357501402</v>
          </cell>
          <cell r="R2006">
            <v>0.87172336865588396</v>
          </cell>
          <cell r="S2006">
            <v>0.85029940119760405</v>
          </cell>
          <cell r="T2006">
            <v>0.36327345309381198</v>
          </cell>
          <cell r="U2006">
            <v>0.17764471057884201</v>
          </cell>
        </row>
        <row r="2007">
          <cell r="O2007">
            <v>2005</v>
          </cell>
          <cell r="P2007">
            <v>0.97714604236343305</v>
          </cell>
          <cell r="Q2007">
            <v>0.90969899665551801</v>
          </cell>
          <cell r="R2007">
            <v>0.87179487179487103</v>
          </cell>
          <cell r="S2007">
            <v>0.85037406483790501</v>
          </cell>
          <cell r="T2007">
            <v>0.36309226932668298</v>
          </cell>
          <cell r="U2007">
            <v>0.177556109725685</v>
          </cell>
        </row>
        <row r="2008">
          <cell r="O2008">
            <v>2006</v>
          </cell>
          <cell r="P2008">
            <v>0.97771587743732502</v>
          </cell>
          <cell r="Q2008">
            <v>0.91030640668523599</v>
          </cell>
          <cell r="R2008">
            <v>0.87298050139275696</v>
          </cell>
          <cell r="S2008">
            <v>0.85044865403788605</v>
          </cell>
          <cell r="T2008">
            <v>0.36291126620139502</v>
          </cell>
          <cell r="U2008">
            <v>0.17746759720837399</v>
          </cell>
        </row>
        <row r="2009">
          <cell r="O2009">
            <v>2007</v>
          </cell>
          <cell r="P2009">
            <v>0.97772828507795095</v>
          </cell>
          <cell r="Q2009">
            <v>0.91091314031180404</v>
          </cell>
          <cell r="R2009">
            <v>0.87305122494431997</v>
          </cell>
          <cell r="S2009">
            <v>0.85052316890881896</v>
          </cell>
          <cell r="T2009">
            <v>0.36273044344793198</v>
          </cell>
          <cell r="U2009">
            <v>0.177877428998505</v>
          </cell>
        </row>
        <row r="2010">
          <cell r="O2010">
            <v>2008</v>
          </cell>
          <cell r="P2010">
            <v>0.97745624047998803</v>
          </cell>
          <cell r="Q2010">
            <v>0.91065968646085405</v>
          </cell>
          <cell r="R2010">
            <v>0.87280830585001201</v>
          </cell>
          <cell r="S2010">
            <v>0.85009960159362497</v>
          </cell>
          <cell r="T2010">
            <v>0.36254980079681198</v>
          </cell>
          <cell r="U2010">
            <v>0.17778884462151301</v>
          </cell>
        </row>
        <row r="2011">
          <cell r="O2011">
            <v>2009</v>
          </cell>
          <cell r="P2011">
            <v>0.97774067890929295</v>
          </cell>
          <cell r="Q2011">
            <v>0.91040623260990505</v>
          </cell>
          <cell r="R2011">
            <v>0.87256538675570305</v>
          </cell>
          <cell r="S2011">
            <v>0.85017421602787402</v>
          </cell>
          <cell r="T2011">
            <v>0.36236933797909399</v>
          </cell>
          <cell r="U2011">
            <v>0.17819810851169701</v>
          </cell>
        </row>
        <row r="2012">
          <cell r="O2012">
            <v>2010</v>
          </cell>
          <cell r="P2012">
            <v>0.977196885428253</v>
          </cell>
          <cell r="Q2012">
            <v>0.90989988876529404</v>
          </cell>
          <cell r="R2012">
            <v>0.87208008898776401</v>
          </cell>
          <cell r="S2012">
            <v>0.85024875621890506</v>
          </cell>
          <cell r="T2012">
            <v>0.36268656716417902</v>
          </cell>
          <cell r="U2012">
            <v>0.17810945273631801</v>
          </cell>
        </row>
        <row r="2013">
          <cell r="O2013">
            <v>2011</v>
          </cell>
          <cell r="P2013">
            <v>0.97720956086714805</v>
          </cell>
          <cell r="Q2013">
            <v>0.90994997220678098</v>
          </cell>
          <cell r="R2013">
            <v>0.87159533073929896</v>
          </cell>
          <cell r="S2013">
            <v>0.84982595723520604</v>
          </cell>
          <cell r="T2013">
            <v>0.362506215813028</v>
          </cell>
          <cell r="U2013">
            <v>0.177976645349187</v>
          </cell>
        </row>
        <row r="2014">
          <cell r="O2014">
            <v>2012</v>
          </cell>
          <cell r="P2014">
            <v>0.97722222222222199</v>
          </cell>
          <cell r="Q2014">
            <v>0.90999999999999903</v>
          </cell>
          <cell r="R2014">
            <v>0.87111111111111095</v>
          </cell>
          <cell r="S2014">
            <v>0.85039761431411498</v>
          </cell>
          <cell r="T2014">
            <v>0.36273294164471598</v>
          </cell>
          <cell r="U2014">
            <v>0.17788820973809399</v>
          </cell>
        </row>
        <row r="2015">
          <cell r="O2015">
            <v>2013</v>
          </cell>
          <cell r="P2015">
            <v>0.97723486951693495</v>
          </cell>
          <cell r="Q2015">
            <v>0.91004997223764506</v>
          </cell>
          <cell r="R2015">
            <v>0.87118267629094903</v>
          </cell>
          <cell r="S2015">
            <v>0.84997516145057095</v>
          </cell>
          <cell r="T2015">
            <v>0.36255279116724398</v>
          </cell>
          <cell r="U2015">
            <v>0.177799861969689</v>
          </cell>
        </row>
        <row r="2016">
          <cell r="O2016">
            <v>2014</v>
          </cell>
          <cell r="P2016">
            <v>0.97724750277469397</v>
          </cell>
          <cell r="Q2016">
            <v>0.91009988901220795</v>
          </cell>
          <cell r="R2016">
            <v>0.87149604270903802</v>
          </cell>
          <cell r="S2016">
            <v>0.85004965243296904</v>
          </cell>
          <cell r="T2016">
            <v>0.36286922066625399</v>
          </cell>
          <cell r="U2016">
            <v>0.17771160191315799</v>
          </cell>
        </row>
        <row r="2017">
          <cell r="O2017">
            <v>2015</v>
          </cell>
          <cell r="P2017">
            <v>0.97697649681164001</v>
          </cell>
          <cell r="Q2017">
            <v>0.91014975041597301</v>
          </cell>
          <cell r="R2017">
            <v>0.87101254968442599</v>
          </cell>
          <cell r="S2017">
            <v>0.84991322521564405</v>
          </cell>
          <cell r="T2017">
            <v>0.36268918133837402</v>
          </cell>
          <cell r="U2017">
            <v>0.17762342943794501</v>
          </cell>
        </row>
        <row r="2018">
          <cell r="O2018">
            <v>2016</v>
          </cell>
          <cell r="P2018">
            <v>0.97698926278326403</v>
          </cell>
          <cell r="Q2018">
            <v>0.909897491615969</v>
          </cell>
          <cell r="R2018">
            <v>0.87163854772717997</v>
          </cell>
          <cell r="S2018">
            <v>0.84949174575630904</v>
          </cell>
          <cell r="T2018">
            <v>0.362509320576685</v>
          </cell>
          <cell r="U2018">
            <v>0.17753534441375199</v>
          </cell>
        </row>
        <row r="2019">
          <cell r="O2019">
            <v>2017</v>
          </cell>
          <cell r="P2019">
            <v>0.97700201460589198</v>
          </cell>
          <cell r="Q2019">
            <v>0.90994742369987203</v>
          </cell>
          <cell r="R2019">
            <v>0.87115551160548099</v>
          </cell>
          <cell r="S2019">
            <v>0.84928111056023803</v>
          </cell>
          <cell r="T2019">
            <v>0.362419434804164</v>
          </cell>
          <cell r="U2019">
            <v>0.17749132374814</v>
          </cell>
        </row>
        <row r="2020">
          <cell r="O2020">
            <v>2018</v>
          </cell>
          <cell r="P2020">
            <v>0.97646088906476702</v>
          </cell>
          <cell r="Q2020">
            <v>0.91055116371099099</v>
          </cell>
          <cell r="R2020">
            <v>0.87122687379403196</v>
          </cell>
          <cell r="S2020">
            <v>0.849355797819623</v>
          </cell>
          <cell r="T2020">
            <v>0.36223984142715498</v>
          </cell>
          <cell r="U2020">
            <v>0.17740336967294301</v>
          </cell>
        </row>
        <row r="2021">
          <cell r="O2021">
            <v>2019</v>
          </cell>
          <cell r="P2021">
            <v>0.97647391925457805</v>
          </cell>
          <cell r="Q2021">
            <v>0.91004712202637505</v>
          </cell>
          <cell r="R2021">
            <v>0.87129815697659097</v>
          </cell>
          <cell r="S2021">
            <v>0.84992570579494797</v>
          </cell>
          <cell r="T2021">
            <v>0.36206042595344201</v>
          </cell>
          <cell r="U2021">
            <v>0.17731550272412</v>
          </cell>
        </row>
        <row r="2022">
          <cell r="O2022">
            <v>2020</v>
          </cell>
          <cell r="P2022">
            <v>0.97593368463840202</v>
          </cell>
          <cell r="Q2022">
            <v>0.909543638064361</v>
          </cell>
          <cell r="R2022">
            <v>0.87136936128428699</v>
          </cell>
          <cell r="S2022">
            <v>0.84950495049504904</v>
          </cell>
          <cell r="T2022">
            <v>0.36188118811881098</v>
          </cell>
          <cell r="U2022">
            <v>0.17772277227722699</v>
          </cell>
        </row>
        <row r="2023">
          <cell r="O2023">
            <v>2021</v>
          </cell>
          <cell r="P2023">
            <v>0.97566371681415898</v>
          </cell>
          <cell r="Q2023">
            <v>0.90929203539823</v>
          </cell>
          <cell r="R2023">
            <v>0.87223451327433599</v>
          </cell>
          <cell r="S2023">
            <v>0.84957941613062804</v>
          </cell>
          <cell r="T2023">
            <v>0.36170212765957399</v>
          </cell>
          <cell r="U2023">
            <v>0.17763483424047499</v>
          </cell>
        </row>
        <row r="2024">
          <cell r="O2024">
            <v>2022</v>
          </cell>
          <cell r="P2024">
            <v>0.97567716970702001</v>
          </cell>
          <cell r="Q2024">
            <v>0.908789386401326</v>
          </cell>
          <cell r="R2024">
            <v>0.87230514096185696</v>
          </cell>
          <cell r="S2024">
            <v>0.84915924826903999</v>
          </cell>
          <cell r="T2024">
            <v>0.361523244312561</v>
          </cell>
          <cell r="U2024">
            <v>0.17754698318496501</v>
          </cell>
        </row>
        <row r="2025">
          <cell r="O2025">
            <v>2023</v>
          </cell>
          <cell r="P2025">
            <v>0.97624309392265096</v>
          </cell>
          <cell r="Q2025">
            <v>0.90883977900552404</v>
          </cell>
          <cell r="R2025">
            <v>0.87237569060773401</v>
          </cell>
          <cell r="S2025">
            <v>0.84923381117152696</v>
          </cell>
          <cell r="T2025">
            <v>0.36134453781512599</v>
          </cell>
          <cell r="U2025">
            <v>0.17745921898170999</v>
          </cell>
        </row>
        <row r="2026">
          <cell r="O2026">
            <v>2024</v>
          </cell>
          <cell r="P2026">
            <v>0.97625621203754798</v>
          </cell>
          <cell r="Q2026">
            <v>0.90889011595803404</v>
          </cell>
          <cell r="R2026">
            <v>0.87244616234124694</v>
          </cell>
          <cell r="S2026">
            <v>0.84930830039525596</v>
          </cell>
          <cell r="T2026">
            <v>0.36166007905138298</v>
          </cell>
          <cell r="U2026">
            <v>0.17737154150197601</v>
          </cell>
        </row>
        <row r="2027">
          <cell r="O2027">
            <v>2025</v>
          </cell>
          <cell r="P2027">
            <v>0.97682119205298001</v>
          </cell>
          <cell r="Q2027">
            <v>0.90949227373068398</v>
          </cell>
          <cell r="R2027">
            <v>0.87306843267108103</v>
          </cell>
          <cell r="S2027">
            <v>0.84938271604938198</v>
          </cell>
          <cell r="T2027">
            <v>0.36197530864197502</v>
          </cell>
          <cell r="U2027">
            <v>0.177283950617284</v>
          </cell>
        </row>
        <row r="2028">
          <cell r="O2028">
            <v>2026</v>
          </cell>
          <cell r="P2028">
            <v>0.97738554881411999</v>
          </cell>
          <cell r="Q2028">
            <v>0.91009376723662405</v>
          </cell>
          <cell r="R2028">
            <v>0.87369001654715905</v>
          </cell>
          <cell r="S2028">
            <v>0.84945705824284301</v>
          </cell>
          <cell r="T2028">
            <v>0.36229022704837099</v>
          </cell>
          <cell r="U2028">
            <v>0.177196446199407</v>
          </cell>
        </row>
        <row r="2029">
          <cell r="O2029">
            <v>2027</v>
          </cell>
          <cell r="P2029">
            <v>0.97794928335170805</v>
          </cell>
          <cell r="Q2029">
            <v>0.91069459757442095</v>
          </cell>
          <cell r="R2029">
            <v>0.87320837927232597</v>
          </cell>
          <cell r="S2029">
            <v>0.84953132708436097</v>
          </cell>
          <cell r="T2029">
            <v>0.36211149481992999</v>
          </cell>
          <cell r="U2029">
            <v>0.17710902812037499</v>
          </cell>
        </row>
        <row r="2030">
          <cell r="O2030">
            <v>2028</v>
          </cell>
          <cell r="P2030">
            <v>0.97767987583563398</v>
          </cell>
          <cell r="Q2030">
            <v>0.91044371751999298</v>
          </cell>
          <cell r="R2030">
            <v>0.87296782599979905</v>
          </cell>
          <cell r="S2030">
            <v>0.84911242603550297</v>
          </cell>
          <cell r="T2030">
            <v>0.36242603550295799</v>
          </cell>
          <cell r="U2030">
            <v>0.177021696252465</v>
          </cell>
        </row>
        <row r="2031">
          <cell r="O2031">
            <v>2029</v>
          </cell>
          <cell r="P2031">
            <v>0.97796143250688705</v>
          </cell>
          <cell r="Q2031">
            <v>0.91019283746556401</v>
          </cell>
          <cell r="R2031">
            <v>0.87272727272727202</v>
          </cell>
          <cell r="S2031">
            <v>0.84869393790044301</v>
          </cell>
          <cell r="T2031">
            <v>0.36224741251848203</v>
          </cell>
          <cell r="U2031">
            <v>0.177427304090685</v>
          </cell>
        </row>
        <row r="2032">
          <cell r="O2032">
            <v>2030</v>
          </cell>
          <cell r="P2032">
            <v>0.97742290748898597</v>
          </cell>
          <cell r="Q2032">
            <v>0.90969162995594699</v>
          </cell>
          <cell r="R2032">
            <v>0.87224669603524196</v>
          </cell>
          <cell r="S2032">
            <v>0.84827586206896499</v>
          </cell>
          <cell r="T2032">
            <v>0.36206896551724099</v>
          </cell>
          <cell r="U2032">
            <v>0.17733990147783199</v>
          </cell>
        </row>
        <row r="2033">
          <cell r="O2033">
            <v>2031</v>
          </cell>
          <cell r="P2033">
            <v>0.97743533296642804</v>
          </cell>
          <cell r="Q2033">
            <v>0.90919097413318595</v>
          </cell>
          <cell r="R2033">
            <v>0.87176664832140804</v>
          </cell>
          <cell r="S2033">
            <v>0.848350566223535</v>
          </cell>
          <cell r="T2033">
            <v>0.36189069423929099</v>
          </cell>
          <cell r="U2033">
            <v>0.17725258493352999</v>
          </cell>
        </row>
        <row r="2034">
          <cell r="O2034">
            <v>2032</v>
          </cell>
          <cell r="P2034">
            <v>0.97744774477447705</v>
          </cell>
          <cell r="Q2034">
            <v>0.90924092409240898</v>
          </cell>
          <cell r="R2034">
            <v>0.87183718371837104</v>
          </cell>
          <cell r="S2034">
            <v>0.84842519685039297</v>
          </cell>
          <cell r="T2034">
            <v>0.36220472440944801</v>
          </cell>
          <cell r="U2034">
            <v>0.17716535433070801</v>
          </cell>
        </row>
        <row r="2035">
          <cell r="O2035">
            <v>2033</v>
          </cell>
          <cell r="P2035">
            <v>0.97746014293567796</v>
          </cell>
          <cell r="Q2035">
            <v>0.90984057174271504</v>
          </cell>
          <cell r="R2035">
            <v>0.87300714678394697</v>
          </cell>
          <cell r="S2035">
            <v>0.84849975405804201</v>
          </cell>
          <cell r="T2035">
            <v>0.362518445646827</v>
          </cell>
          <cell r="U2035">
            <v>0.17707820954254799</v>
          </cell>
        </row>
        <row r="2036">
          <cell r="O2036">
            <v>2034</v>
          </cell>
          <cell r="P2036">
            <v>0.97802197802197799</v>
          </cell>
          <cell r="Q2036">
            <v>0.91043956043955998</v>
          </cell>
          <cell r="R2036">
            <v>0.87307692307692297</v>
          </cell>
          <cell r="S2036">
            <v>0.84857423795476805</v>
          </cell>
          <cell r="T2036">
            <v>0.36234021632251701</v>
          </cell>
          <cell r="U2036">
            <v>0.17699115044247701</v>
          </cell>
        </row>
        <row r="2037">
          <cell r="O2037">
            <v>2035</v>
          </cell>
          <cell r="P2037">
            <v>0.97803404722679799</v>
          </cell>
          <cell r="Q2037">
            <v>0.91103789126853296</v>
          </cell>
          <cell r="R2037">
            <v>0.87369577155409095</v>
          </cell>
          <cell r="S2037">
            <v>0.84864864864864797</v>
          </cell>
          <cell r="T2037">
            <v>0.36216216216216202</v>
          </cell>
          <cell r="U2037">
            <v>0.17690417690417601</v>
          </cell>
        </row>
        <row r="2038">
          <cell r="O2038">
            <v>2036</v>
          </cell>
          <cell r="P2038">
            <v>0.97776565149484795</v>
          </cell>
          <cell r="Q2038">
            <v>0.91078788087027096</v>
          </cell>
          <cell r="R2038">
            <v>0.87345600871886697</v>
          </cell>
          <cell r="S2038">
            <v>0.84872298624754405</v>
          </cell>
          <cell r="T2038">
            <v>0.36247544204322102</v>
          </cell>
          <cell r="U2038">
            <v>0.17681728880157099</v>
          </cell>
        </row>
        <row r="2039">
          <cell r="O2039">
            <v>2037</v>
          </cell>
          <cell r="P2039">
            <v>0.97749725576289703</v>
          </cell>
          <cell r="Q2039">
            <v>0.91053787047200796</v>
          </cell>
          <cell r="R2039">
            <v>0.87321624588364399</v>
          </cell>
          <cell r="S2039">
            <v>0.84879725085910596</v>
          </cell>
          <cell r="T2039">
            <v>0.36229749631811398</v>
          </cell>
          <cell r="U2039">
            <v>0.177221404025527</v>
          </cell>
        </row>
        <row r="2040">
          <cell r="O2040">
            <v>2038</v>
          </cell>
          <cell r="P2040">
            <v>0.97696105320899596</v>
          </cell>
          <cell r="Q2040">
            <v>0.91003839824465105</v>
          </cell>
          <cell r="R2040">
            <v>0.87273724629731197</v>
          </cell>
          <cell r="S2040">
            <v>0.84887144259077496</v>
          </cell>
          <cell r="T2040">
            <v>0.36211972522080399</v>
          </cell>
          <cell r="U2040">
            <v>0.17713444553483801</v>
          </cell>
        </row>
        <row r="2041">
          <cell r="O2041">
            <v>2039</v>
          </cell>
          <cell r="P2041">
            <v>0.97697368421052599</v>
          </cell>
          <cell r="Q2041">
            <v>0.90953947368420995</v>
          </cell>
          <cell r="R2041">
            <v>0.87225877192982404</v>
          </cell>
          <cell r="S2041">
            <v>0.84894556154977896</v>
          </cell>
          <cell r="T2041">
            <v>0.36194212849436003</v>
          </cell>
          <cell r="U2041">
            <v>0.177538008827856</v>
          </cell>
        </row>
        <row r="2042">
          <cell r="O2042">
            <v>2040</v>
          </cell>
          <cell r="P2042">
            <v>0.97698630136986298</v>
          </cell>
          <cell r="Q2042">
            <v>0.90904109589041004</v>
          </cell>
          <cell r="R2042">
            <v>0.87287671232876696</v>
          </cell>
          <cell r="S2042">
            <v>0.84901960784313701</v>
          </cell>
          <cell r="T2042">
            <v>0.36176470588235299</v>
          </cell>
          <cell r="U2042">
            <v>0.17794117647058799</v>
          </cell>
        </row>
        <row r="2043">
          <cell r="O2043">
            <v>2041</v>
          </cell>
          <cell r="P2043">
            <v>0.97699890470974804</v>
          </cell>
          <cell r="Q2043">
            <v>0.90909090909090895</v>
          </cell>
          <cell r="R2043">
            <v>0.87239868565169698</v>
          </cell>
          <cell r="S2043">
            <v>0.84909358157765702</v>
          </cell>
          <cell r="T2043">
            <v>0.36158745712885798</v>
          </cell>
          <cell r="U2043">
            <v>0.17785399314061701</v>
          </cell>
        </row>
        <row r="2044">
          <cell r="O2044">
            <v>2042</v>
          </cell>
          <cell r="P2044">
            <v>0.97701149425287304</v>
          </cell>
          <cell r="Q2044">
            <v>0.909688013136289</v>
          </cell>
          <cell r="R2044">
            <v>0.87301587301587302</v>
          </cell>
          <cell r="S2044">
            <v>0.84916748285994104</v>
          </cell>
          <cell r="T2044">
            <v>0.361900097943193</v>
          </cell>
          <cell r="U2044">
            <v>0.17776689520078301</v>
          </cell>
        </row>
        <row r="2045">
          <cell r="O2045">
            <v>2043</v>
          </cell>
          <cell r="P2045">
            <v>0.97702407002188096</v>
          </cell>
          <cell r="Q2045">
            <v>0.90919037199124697</v>
          </cell>
          <cell r="R2045">
            <v>0.87308533916848996</v>
          </cell>
          <cell r="S2045">
            <v>0.84924131179637796</v>
          </cell>
          <cell r="T2045">
            <v>0.36172295643661201</v>
          </cell>
          <cell r="U2045">
            <v>0.17816935878609799</v>
          </cell>
        </row>
        <row r="2046">
          <cell r="O2046">
            <v>2044</v>
          </cell>
          <cell r="P2046">
            <v>0.97703663203936497</v>
          </cell>
          <cell r="Q2046">
            <v>0.90924002186987396</v>
          </cell>
          <cell r="R2046">
            <v>0.87315472936030603</v>
          </cell>
          <cell r="S2046">
            <v>0.84931506849314997</v>
          </cell>
          <cell r="T2046">
            <v>0.36203522504892299</v>
          </cell>
          <cell r="U2046">
            <v>0.17808219178082099</v>
          </cell>
        </row>
        <row r="2047">
          <cell r="O2047">
            <v>2045</v>
          </cell>
          <cell r="P2047">
            <v>0.97759562841530001</v>
          </cell>
          <cell r="Q2047">
            <v>0.90983606557376995</v>
          </cell>
          <cell r="R2047">
            <v>0.87322404371584605</v>
          </cell>
          <cell r="S2047">
            <v>0.84938875305623396</v>
          </cell>
          <cell r="T2047">
            <v>0.36234718826405798</v>
          </cell>
          <cell r="U2047">
            <v>0.17848410757946201</v>
          </cell>
        </row>
        <row r="2048">
          <cell r="O2048">
            <v>2046</v>
          </cell>
          <cell r="P2048">
            <v>0.97815401419989001</v>
          </cell>
          <cell r="Q2048">
            <v>0.91097760786455395</v>
          </cell>
          <cell r="R2048">
            <v>0.87383943200436898</v>
          </cell>
          <cell r="S2048">
            <v>0.84897360703812297</v>
          </cell>
          <cell r="T2048">
            <v>0.36265884652981401</v>
          </cell>
          <cell r="U2048">
            <v>0.178396871945258</v>
          </cell>
        </row>
        <row r="2049">
          <cell r="O2049">
            <v>2047</v>
          </cell>
          <cell r="P2049">
            <v>0.97816593886462799</v>
          </cell>
          <cell r="Q2049">
            <v>0.91157205240174599</v>
          </cell>
          <cell r="R2049">
            <v>0.87445414847161496</v>
          </cell>
          <cell r="S2049">
            <v>0.84904738641914901</v>
          </cell>
          <cell r="T2049">
            <v>0.362970200293111</v>
          </cell>
          <cell r="U2049">
            <v>0.17830972154372199</v>
          </cell>
        </row>
        <row r="2050">
          <cell r="O2050">
            <v>2048</v>
          </cell>
          <cell r="P2050">
            <v>0.97789911782293004</v>
          </cell>
          <cell r="Q2050">
            <v>0.91132339663186002</v>
          </cell>
          <cell r="R2050">
            <v>0.87421561760733002</v>
          </cell>
          <cell r="S2050">
            <v>0.84912109375</v>
          </cell>
          <cell r="T2050">
            <v>0.36279296875</v>
          </cell>
          <cell r="U2050">
            <v>0.17822265625</v>
          </cell>
        </row>
        <row r="2051">
          <cell r="O2051">
            <v>2049</v>
          </cell>
          <cell r="P2051">
            <v>0.97817785051827599</v>
          </cell>
          <cell r="Q2051">
            <v>0.91107474086197404</v>
          </cell>
          <cell r="R2051">
            <v>0.87397708674304397</v>
          </cell>
          <cell r="S2051">
            <v>0.84870668618838396</v>
          </cell>
          <cell r="T2051">
            <v>0.36261591020009698</v>
          </cell>
          <cell r="U2051">
            <v>0.17813567593948201</v>
          </cell>
        </row>
        <row r="2052">
          <cell r="O2052">
            <v>2050</v>
          </cell>
          <cell r="P2052">
            <v>0.97764449291166799</v>
          </cell>
          <cell r="Q2052">
            <v>0.91057797164667398</v>
          </cell>
          <cell r="R2052">
            <v>0.87350054525626997</v>
          </cell>
          <cell r="S2052">
            <v>0.84829268292682902</v>
          </cell>
          <cell r="T2052">
            <v>0.362439024390243</v>
          </cell>
          <cell r="U2052">
            <v>0.17804878048780401</v>
          </cell>
        </row>
        <row r="2053">
          <cell r="O2053">
            <v>2051</v>
          </cell>
          <cell r="P2053">
            <v>0.97765667574931803</v>
          </cell>
          <cell r="Q2053">
            <v>0.91062670299727499</v>
          </cell>
          <cell r="R2053">
            <v>0.87302452316076296</v>
          </cell>
          <cell r="S2053">
            <v>0.847879083373964</v>
          </cell>
          <cell r="T2053">
            <v>0.36226231106777101</v>
          </cell>
          <cell r="U2053">
            <v>0.177961969770843</v>
          </cell>
        </row>
        <row r="2054">
          <cell r="O2054">
            <v>2052</v>
          </cell>
          <cell r="P2054">
            <v>0.97766884531590403</v>
          </cell>
          <cell r="Q2054">
            <v>0.91013071895424802</v>
          </cell>
          <cell r="R2054">
            <v>0.87254901960784303</v>
          </cell>
          <cell r="S2054">
            <v>0.84795321637426901</v>
          </cell>
          <cell r="T2054">
            <v>0.36208576998050601</v>
          </cell>
          <cell r="U2054">
            <v>0.17787524366471699</v>
          </cell>
        </row>
        <row r="2055">
          <cell r="O2055">
            <v>2053</v>
          </cell>
          <cell r="P2055">
            <v>0.97768100163309701</v>
          </cell>
          <cell r="Q2055">
            <v>0.90963527490473595</v>
          </cell>
          <cell r="R2055">
            <v>0.87207403375068004</v>
          </cell>
          <cell r="S2055">
            <v>0.84754018509498197</v>
          </cell>
          <cell r="T2055">
            <v>0.36239649293716503</v>
          </cell>
          <cell r="U2055">
            <v>0.177788602045786</v>
          </cell>
        </row>
        <row r="2056">
          <cell r="O2056">
            <v>2054</v>
          </cell>
          <cell r="P2056">
            <v>0.977693144722524</v>
          </cell>
          <cell r="Q2056">
            <v>0.90968443960826995</v>
          </cell>
          <cell r="R2056">
            <v>0.87214363438520104</v>
          </cell>
          <cell r="S2056">
            <v>0.848101265822784</v>
          </cell>
          <cell r="T2056">
            <v>0.36270691333982402</v>
          </cell>
          <cell r="U2056">
            <v>0.17770204479065199</v>
          </cell>
        </row>
        <row r="2057">
          <cell r="O2057">
            <v>2055</v>
          </cell>
          <cell r="P2057">
            <v>0.97770527460576395</v>
          </cell>
          <cell r="Q2057">
            <v>0.91027732463295197</v>
          </cell>
          <cell r="R2057">
            <v>0.87275693311582303</v>
          </cell>
          <cell r="S2057">
            <v>0.84817518248175106</v>
          </cell>
          <cell r="T2057">
            <v>0.36301703163017002</v>
          </cell>
          <cell r="U2057">
            <v>0.177615571776155</v>
          </cell>
        </row>
        <row r="2058">
          <cell r="O2058">
            <v>2056</v>
          </cell>
          <cell r="P2058">
            <v>0.97771739130434698</v>
          </cell>
          <cell r="Q2058">
            <v>0.91057359268978799</v>
          </cell>
          <cell r="R2058">
            <v>0.87336956521739095</v>
          </cell>
          <cell r="S2058">
            <v>0.84824902723735396</v>
          </cell>
          <cell r="T2058">
            <v>0.36284046692607003</v>
          </cell>
          <cell r="U2058">
            <v>0.177529182879377</v>
          </cell>
        </row>
        <row r="2059">
          <cell r="O2059">
            <v>2057</v>
          </cell>
          <cell r="P2059">
            <v>0.97827267789244898</v>
          </cell>
          <cell r="Q2059">
            <v>0.91007885010509404</v>
          </cell>
          <cell r="R2059">
            <v>0.87452471482889704</v>
          </cell>
          <cell r="S2059">
            <v>0.84832280019445705</v>
          </cell>
          <cell r="T2059">
            <v>0.36266407389402</v>
          </cell>
          <cell r="U2059">
            <v>0.177442877977637</v>
          </cell>
        </row>
        <row r="2060">
          <cell r="O2060">
            <v>2058</v>
          </cell>
          <cell r="P2060">
            <v>0.97828447339847902</v>
          </cell>
          <cell r="Q2060">
            <v>0.91012768045502301</v>
          </cell>
          <cell r="R2060">
            <v>0.87428733027004002</v>
          </cell>
          <cell r="S2060">
            <v>0.84839650145772505</v>
          </cell>
          <cell r="T2060">
            <v>0.36248785228377001</v>
          </cell>
          <cell r="U2060">
            <v>0.17735665694849301</v>
          </cell>
        </row>
        <row r="2061">
          <cell r="O2061">
            <v>2059</v>
          </cell>
          <cell r="P2061">
            <v>0.97801906795263105</v>
          </cell>
          <cell r="Q2061">
            <v>0.91071919868175</v>
          </cell>
          <cell r="R2061">
            <v>0.87381281875900996</v>
          </cell>
          <cell r="S2061">
            <v>0.84847013113161696</v>
          </cell>
          <cell r="T2061">
            <v>0.36279747450218502</v>
          </cell>
          <cell r="U2061">
            <v>0.177270519669742</v>
          </cell>
        </row>
        <row r="2062">
          <cell r="O2062">
            <v>2060</v>
          </cell>
          <cell r="P2062">
            <v>0.97829625610417703</v>
          </cell>
          <cell r="Q2062">
            <v>0.91155724362452495</v>
          </cell>
          <cell r="R2062">
            <v>0.87357569180683603</v>
          </cell>
          <cell r="S2062">
            <v>0.84805825242718402</v>
          </cell>
          <cell r="T2062">
            <v>0.36262135922330002</v>
          </cell>
          <cell r="U2062">
            <v>0.17718446601941701</v>
          </cell>
        </row>
        <row r="2063">
          <cell r="O2063">
            <v>2061</v>
          </cell>
          <cell r="P2063">
            <v>0.97776572668112705</v>
          </cell>
          <cell r="Q2063">
            <v>0.91106290672451196</v>
          </cell>
          <cell r="R2063">
            <v>0.87310195227765697</v>
          </cell>
          <cell r="S2063">
            <v>0.84861717612809295</v>
          </cell>
          <cell r="T2063">
            <v>0.36244541484716097</v>
          </cell>
          <cell r="U2063">
            <v>0.17709849587578799</v>
          </cell>
        </row>
        <row r="2064">
          <cell r="O2064">
            <v>2062</v>
          </cell>
          <cell r="P2064">
            <v>0.97777777777777697</v>
          </cell>
          <cell r="Q2064">
            <v>0.91111111111111098</v>
          </cell>
          <cell r="R2064">
            <v>0.87262872628726296</v>
          </cell>
          <cell r="S2064">
            <v>0.84869059165858296</v>
          </cell>
          <cell r="T2064">
            <v>0.362269641125121</v>
          </cell>
          <cell r="U2064">
            <v>0.177012609117361</v>
          </cell>
        </row>
        <row r="2065">
          <cell r="O2065">
            <v>2063</v>
          </cell>
          <cell r="P2065">
            <v>0.97778981581798396</v>
          </cell>
          <cell r="Q2065">
            <v>0.91170097508125603</v>
          </cell>
          <cell r="R2065">
            <v>0.87323943661971803</v>
          </cell>
          <cell r="S2065">
            <v>0.84876393601551103</v>
          </cell>
          <cell r="T2065">
            <v>0.362094037809015</v>
          </cell>
          <cell r="U2065">
            <v>0.17692680562287899</v>
          </cell>
        </row>
        <row r="2066">
          <cell r="O2066">
            <v>2064</v>
          </cell>
          <cell r="P2066">
            <v>0.97780184082295596</v>
          </cell>
          <cell r="Q2066">
            <v>0.91174878180833696</v>
          </cell>
          <cell r="R2066">
            <v>0.87330806713589604</v>
          </cell>
          <cell r="S2066">
            <v>0.84883720930232498</v>
          </cell>
          <cell r="T2066">
            <v>0.36191860465116199</v>
          </cell>
          <cell r="U2066">
            <v>0.17684108527131701</v>
          </cell>
        </row>
        <row r="2067">
          <cell r="O2067">
            <v>2065</v>
          </cell>
          <cell r="P2067">
            <v>0.97835497835497798</v>
          </cell>
          <cell r="Q2067">
            <v>0.912337662337662</v>
          </cell>
          <cell r="R2067">
            <v>0.87391774891774898</v>
          </cell>
          <cell r="S2067">
            <v>0.84891041162227598</v>
          </cell>
          <cell r="T2067">
            <v>0.36174334140435799</v>
          </cell>
          <cell r="U2067">
            <v>0.17675544794188799</v>
          </cell>
        </row>
        <row r="2068">
          <cell r="O2068">
            <v>2066</v>
          </cell>
          <cell r="P2068">
            <v>0.978366684694429</v>
          </cell>
          <cell r="Q2068">
            <v>0.91238507301243899</v>
          </cell>
          <cell r="R2068">
            <v>0.87452677122768996</v>
          </cell>
          <cell r="S2068">
            <v>0.84898354307841195</v>
          </cell>
          <cell r="T2068">
            <v>0.362052274927395</v>
          </cell>
          <cell r="U2068">
            <v>0.17715392061955401</v>
          </cell>
        </row>
        <row r="2069">
          <cell r="O2069">
            <v>2067</v>
          </cell>
          <cell r="P2069">
            <v>0.97810226126613298</v>
          </cell>
          <cell r="Q2069">
            <v>0.912138482452165</v>
          </cell>
          <cell r="R2069">
            <v>0.87429041264087204</v>
          </cell>
          <cell r="S2069">
            <v>0.84905660377358405</v>
          </cell>
          <cell r="T2069">
            <v>0.36236090953071998</v>
          </cell>
          <cell r="U2069">
            <v>0.177552007740687</v>
          </cell>
        </row>
        <row r="2070">
          <cell r="O2070">
            <v>2068</v>
          </cell>
          <cell r="P2070">
            <v>0.97837837837837804</v>
          </cell>
          <cell r="Q2070">
            <v>0.91243243243243199</v>
          </cell>
          <cell r="R2070">
            <v>0.87405405405405401</v>
          </cell>
          <cell r="S2070">
            <v>0.84912959381044395</v>
          </cell>
          <cell r="T2070">
            <v>0.36266924564796899</v>
          </cell>
          <cell r="U2070">
            <v>0.17746615087040599</v>
          </cell>
        </row>
        <row r="2071">
          <cell r="O2071">
            <v>2069</v>
          </cell>
          <cell r="P2071">
            <v>0.97784981091302003</v>
          </cell>
          <cell r="Q2071">
            <v>0.91193949216639603</v>
          </cell>
          <cell r="R2071">
            <v>0.87358184764991798</v>
          </cell>
          <cell r="S2071">
            <v>0.84920251329144503</v>
          </cell>
          <cell r="T2071">
            <v>0.36297728371193799</v>
          </cell>
          <cell r="U2071">
            <v>0.177380376993716</v>
          </cell>
        </row>
        <row r="2072">
          <cell r="O2072">
            <v>2070</v>
          </cell>
          <cell r="P2072">
            <v>0.97786177105831495</v>
          </cell>
          <cell r="Q2072">
            <v>0.91198704103671702</v>
          </cell>
          <cell r="R2072">
            <v>0.87311015118790403</v>
          </cell>
          <cell r="S2072">
            <v>0.84927536231884004</v>
          </cell>
          <cell r="T2072">
            <v>0.36280193236714903</v>
          </cell>
          <cell r="U2072">
            <v>0.17729468599033801</v>
          </cell>
        </row>
        <row r="2073">
          <cell r="O2073">
            <v>2071</v>
          </cell>
          <cell r="P2073">
            <v>0.97787371829465697</v>
          </cell>
          <cell r="Q2073">
            <v>0.91149487317862898</v>
          </cell>
          <cell r="R2073">
            <v>0.87263896384241701</v>
          </cell>
          <cell r="S2073">
            <v>0.84934814099468803</v>
          </cell>
          <cell r="T2073">
            <v>0.36262675036214298</v>
          </cell>
          <cell r="U2073">
            <v>0.17720907774022199</v>
          </cell>
        </row>
        <row r="2074">
          <cell r="O2074">
            <v>2072</v>
          </cell>
          <cell r="P2074">
            <v>0.97734627831715204</v>
          </cell>
          <cell r="Q2074">
            <v>0.91154261057173602</v>
          </cell>
          <cell r="R2074">
            <v>0.87270765911542603</v>
          </cell>
          <cell r="S2074">
            <v>0.84942084942084894</v>
          </cell>
          <cell r="T2074">
            <v>0.36245173745173698</v>
          </cell>
          <cell r="U2074">
            <v>0.17712355212355199</v>
          </cell>
        </row>
        <row r="2075">
          <cell r="O2075">
            <v>2073</v>
          </cell>
          <cell r="P2075">
            <v>0.976819407008086</v>
          </cell>
          <cell r="Q2075">
            <v>0.91159029649595602</v>
          </cell>
          <cell r="R2075">
            <v>0.87277628032345</v>
          </cell>
          <cell r="S2075">
            <v>0.84949348769898703</v>
          </cell>
          <cell r="T2075">
            <v>0.36227689339121999</v>
          </cell>
          <cell r="U2075">
            <v>0.17703810902074199</v>
          </cell>
        </row>
        <row r="2076">
          <cell r="O2076">
            <v>2074</v>
          </cell>
          <cell r="P2076">
            <v>0.97683189655172398</v>
          </cell>
          <cell r="Q2076">
            <v>0.91163793103448199</v>
          </cell>
          <cell r="R2076">
            <v>0.87230603448275801</v>
          </cell>
          <cell r="S2076">
            <v>0.849566055930568</v>
          </cell>
          <cell r="T2076">
            <v>0.362102217936354</v>
          </cell>
          <cell r="U2076">
            <v>0.17695274831243901</v>
          </cell>
        </row>
        <row r="2077">
          <cell r="O2077">
            <v>2075</v>
          </cell>
          <cell r="P2077">
            <v>0.976844372644049</v>
          </cell>
          <cell r="Q2077">
            <v>0.91114701130856202</v>
          </cell>
          <cell r="R2077">
            <v>0.87237479806138896</v>
          </cell>
          <cell r="S2077">
            <v>0.84963855421686696</v>
          </cell>
          <cell r="T2077">
            <v>0.36240963855421598</v>
          </cell>
          <cell r="U2077">
            <v>0.17686746987951801</v>
          </cell>
        </row>
        <row r="2078">
          <cell r="O2078">
            <v>2076</v>
          </cell>
          <cell r="P2078">
            <v>0.97739504843918201</v>
          </cell>
          <cell r="Q2078">
            <v>0.91173304628632901</v>
          </cell>
          <cell r="R2078">
            <v>0.873519913885898</v>
          </cell>
          <cell r="S2078">
            <v>0.84971098265895895</v>
          </cell>
          <cell r="T2078">
            <v>0.36223506743737899</v>
          </cell>
          <cell r="U2078">
            <v>0.177221296092723</v>
          </cell>
        </row>
        <row r="2079">
          <cell r="O2079">
            <v>2077</v>
          </cell>
          <cell r="P2079">
            <v>0.97794513179128495</v>
          </cell>
          <cell r="Q2079">
            <v>0.91231845077998897</v>
          </cell>
          <cell r="R2079">
            <v>0.873587950511027</v>
          </cell>
          <cell r="S2079">
            <v>0.84978334135772704</v>
          </cell>
          <cell r="T2079">
            <v>0.36254212806933001</v>
          </cell>
          <cell r="U2079">
            <v>0.17713599100649999</v>
          </cell>
        </row>
        <row r="2080">
          <cell r="O2080">
            <v>2078</v>
          </cell>
          <cell r="P2080">
            <v>0.978494623655914</v>
          </cell>
          <cell r="Q2080">
            <v>0.912903225806451</v>
          </cell>
          <cell r="R2080">
            <v>0.87419354838709595</v>
          </cell>
          <cell r="S2080">
            <v>0.84985563041385903</v>
          </cell>
          <cell r="T2080">
            <v>0.36236766121270397</v>
          </cell>
          <cell r="U2080">
            <v>0.17753188422100799</v>
          </cell>
        </row>
        <row r="2081">
          <cell r="O2081">
            <v>2079</v>
          </cell>
          <cell r="P2081">
            <v>0.97823172880807496</v>
          </cell>
          <cell r="Q2081">
            <v>0.91265795358028101</v>
          </cell>
          <cell r="R2081">
            <v>0.87395867639666502</v>
          </cell>
          <cell r="S2081">
            <v>0.84944684944684901</v>
          </cell>
          <cell r="T2081">
            <v>0.362106296481296</v>
          </cell>
          <cell r="U2081">
            <v>0.177446511821511</v>
          </cell>
        </row>
        <row r="2082">
          <cell r="O2082">
            <v>2080</v>
          </cell>
          <cell r="P2082">
            <v>0.97850617947340102</v>
          </cell>
          <cell r="Q2082">
            <v>0.91241268135411002</v>
          </cell>
          <cell r="R2082">
            <v>0.87372380440623298</v>
          </cell>
          <cell r="S2082">
            <v>0.84951923076922997</v>
          </cell>
          <cell r="T2082">
            <v>0.36193224873396601</v>
          </cell>
          <cell r="U2082">
            <v>0.177361221491147</v>
          </cell>
        </row>
        <row r="2083">
          <cell r="O2083">
            <v>2081</v>
          </cell>
          <cell r="P2083">
            <v>0.97798066595058997</v>
          </cell>
          <cell r="Q2083">
            <v>0.91192266380236298</v>
          </cell>
          <cell r="R2083">
            <v>0.87325456498388798</v>
          </cell>
          <cell r="S2083">
            <v>0.84959154252763103</v>
          </cell>
          <cell r="T2083">
            <v>0.36223879101942802</v>
          </cell>
          <cell r="U2083">
            <v>0.17727601311162999</v>
          </cell>
        </row>
        <row r="2084">
          <cell r="O2084">
            <v>2082</v>
          </cell>
          <cell r="P2084">
            <v>0.97799248523886195</v>
          </cell>
          <cell r="Q2084">
            <v>0.91143317230273702</v>
          </cell>
          <cell r="R2084">
            <v>0.87278582930756798</v>
          </cell>
          <cell r="S2084">
            <v>0.849183477425552</v>
          </cell>
          <cell r="T2084">
            <v>0.36206484680200102</v>
          </cell>
          <cell r="U2084">
            <v>0.177190886564905</v>
          </cell>
        </row>
        <row r="2085">
          <cell r="O2085">
            <v>2083</v>
          </cell>
          <cell r="P2085">
            <v>0.97746781115879799</v>
          </cell>
          <cell r="Q2085">
            <v>0.91094420600858295</v>
          </cell>
          <cell r="R2085">
            <v>0.87255171293704503</v>
          </cell>
          <cell r="S2085">
            <v>0.84905212473151104</v>
          </cell>
          <cell r="T2085">
            <v>0.36189106955769301</v>
          </cell>
          <cell r="U2085">
            <v>0.17758580336385399</v>
          </cell>
        </row>
        <row r="2086">
          <cell r="O2086">
            <v>2084</v>
          </cell>
          <cell r="P2086">
            <v>0.97694369973190298</v>
          </cell>
          <cell r="Q2086">
            <v>0.91045576407506701</v>
          </cell>
          <cell r="R2086">
            <v>0.87208373125913297</v>
          </cell>
          <cell r="S2086">
            <v>0.84864480776223505</v>
          </cell>
          <cell r="T2086">
            <v>0.36219719042424398</v>
          </cell>
          <cell r="U2086">
            <v>0.17750060987678101</v>
          </cell>
        </row>
        <row r="2087">
          <cell r="O2087">
            <v>2085</v>
          </cell>
          <cell r="P2087">
            <v>0.97695605573418998</v>
          </cell>
          <cell r="Q2087">
            <v>0.91074785422216098</v>
          </cell>
          <cell r="R2087">
            <v>0.87161625130384501</v>
          </cell>
          <cell r="S2087">
            <v>0.84871738275726405</v>
          </cell>
          <cell r="T2087">
            <v>0.36202351637386099</v>
          </cell>
          <cell r="U2087">
            <v>0.177415498090501</v>
          </cell>
        </row>
        <row r="2088">
          <cell r="O2088">
            <v>2086</v>
          </cell>
          <cell r="P2088">
            <v>0.97696839850026695</v>
          </cell>
          <cell r="Q2088">
            <v>0.91025990994947503</v>
          </cell>
          <cell r="R2088">
            <v>0.87168503442483503</v>
          </cell>
          <cell r="S2088">
            <v>0.84899328859060397</v>
          </cell>
          <cell r="T2088">
            <v>0.36193672099712298</v>
          </cell>
          <cell r="U2088">
            <v>0.17737296260786101</v>
          </cell>
        </row>
        <row r="2089">
          <cell r="O2089">
            <v>2087</v>
          </cell>
          <cell r="P2089">
            <v>0.97698072805139102</v>
          </cell>
          <cell r="Q2089">
            <v>0.90977248824104895</v>
          </cell>
          <cell r="R2089">
            <v>0.87228921915518998</v>
          </cell>
          <cell r="S2089">
            <v>0.84906564446573995</v>
          </cell>
          <cell r="T2089">
            <v>0.36176329659798701</v>
          </cell>
          <cell r="U2089">
            <v>0.177287973167225</v>
          </cell>
        </row>
        <row r="2090">
          <cell r="O2090">
            <v>2088</v>
          </cell>
          <cell r="P2090">
            <v>0.97752808988763995</v>
          </cell>
          <cell r="Q2090">
            <v>0.91035596564251797</v>
          </cell>
          <cell r="R2090">
            <v>0.87182237979521604</v>
          </cell>
          <cell r="S2090">
            <v>0.84961685823754696</v>
          </cell>
          <cell r="T2090">
            <v>0.36159003831417602</v>
          </cell>
          <cell r="U2090">
            <v>0.177203065134099</v>
          </cell>
        </row>
        <row r="2091">
          <cell r="O2091">
            <v>2089</v>
          </cell>
          <cell r="P2091">
            <v>0.97807486631016005</v>
          </cell>
          <cell r="Q2091">
            <v>0.90986901399987896</v>
          </cell>
          <cell r="R2091">
            <v>0.87242584469947304</v>
          </cell>
          <cell r="S2091">
            <v>0.84968884633796005</v>
          </cell>
          <cell r="T2091">
            <v>0.36141694590713203</v>
          </cell>
          <cell r="U2091">
            <v>0.17711823839157401</v>
          </cell>
        </row>
        <row r="2092">
          <cell r="O2092">
            <v>2090</v>
          </cell>
          <cell r="P2092">
            <v>0.97781348874032803</v>
          </cell>
          <cell r="Q2092">
            <v>0.90991719947295702</v>
          </cell>
          <cell r="R2092">
            <v>0.87219276278782998</v>
          </cell>
          <cell r="S2092">
            <v>0.84976076555023905</v>
          </cell>
          <cell r="T2092">
            <v>0.36124401913875598</v>
          </cell>
          <cell r="U2092">
            <v>0.17751196172248801</v>
          </cell>
        </row>
        <row r="2093">
          <cell r="O2093">
            <v>2091</v>
          </cell>
          <cell r="P2093">
            <v>0.97782534363907903</v>
          </cell>
          <cell r="Q2093">
            <v>0.90996533345210495</v>
          </cell>
          <cell r="R2093">
            <v>0.87172659856483303</v>
          </cell>
          <cell r="S2093">
            <v>0.84983261597321802</v>
          </cell>
          <cell r="T2093">
            <v>0.36154949784791901</v>
          </cell>
          <cell r="U2093">
            <v>0.17742706838833</v>
          </cell>
        </row>
        <row r="2094">
          <cell r="O2094">
            <v>2092</v>
          </cell>
          <cell r="P2094">
            <v>0.97756410256410198</v>
          </cell>
          <cell r="Q2094">
            <v>0.91025641025641002</v>
          </cell>
          <cell r="R2094">
            <v>0.87149351665318997</v>
          </cell>
          <cell r="S2094">
            <v>0.84990439770554405</v>
          </cell>
          <cell r="T2094">
            <v>0.36185468451242803</v>
          </cell>
          <cell r="U2094">
            <v>0.17734225621414901</v>
          </cell>
        </row>
        <row r="2095">
          <cell r="O2095">
            <v>2093</v>
          </cell>
          <cell r="P2095">
            <v>0.97757608115323003</v>
          </cell>
          <cell r="Q2095">
            <v>0.91083822744260501</v>
          </cell>
          <cell r="R2095">
            <v>0.87102809948845705</v>
          </cell>
          <cell r="S2095">
            <v>0.84997611084567604</v>
          </cell>
          <cell r="T2095">
            <v>0.36168179646440501</v>
          </cell>
          <cell r="U2095">
            <v>0.17725752508361201</v>
          </cell>
        </row>
        <row r="2096">
          <cell r="O2096">
            <v>2094</v>
          </cell>
          <cell r="P2096">
            <v>0.97812166488793995</v>
          </cell>
          <cell r="Q2096">
            <v>0.91088580576307299</v>
          </cell>
          <cell r="R2096">
            <v>0.871630699925527</v>
          </cell>
          <cell r="S2096">
            <v>0.84957020057306498</v>
          </cell>
          <cell r="T2096">
            <v>0.36150907354345702</v>
          </cell>
          <cell r="U2096">
            <v>0.17717287488061101</v>
          </cell>
        </row>
        <row r="2097">
          <cell r="O2097">
            <v>2095</v>
          </cell>
          <cell r="P2097">
            <v>0.97760000000000002</v>
          </cell>
          <cell r="Q2097">
            <v>0.91064290288153604</v>
          </cell>
          <cell r="R2097">
            <v>0.87116570615439304</v>
          </cell>
          <cell r="S2097">
            <v>0.84916467780429505</v>
          </cell>
          <cell r="T2097">
            <v>0.36133651551312601</v>
          </cell>
          <cell r="U2097">
            <v>0.17708830548926</v>
          </cell>
        </row>
        <row r="2098">
          <cell r="O2098">
            <v>2096</v>
          </cell>
          <cell r="P2098">
            <v>0.97707889125799496</v>
          </cell>
          <cell r="Q2098">
            <v>0.91015735607675896</v>
          </cell>
          <cell r="R2098">
            <v>0.87070120824449104</v>
          </cell>
          <cell r="S2098">
            <v>0.84875954198473202</v>
          </cell>
          <cell r="T2098">
            <v>0.36116412213740401</v>
          </cell>
          <cell r="U2098">
            <v>0.17700381679389299</v>
          </cell>
        </row>
        <row r="2099">
          <cell r="O2099">
            <v>2097</v>
          </cell>
          <cell r="P2099">
            <v>0.97709110282365397</v>
          </cell>
          <cell r="Q2099">
            <v>0.90967232677468102</v>
          </cell>
          <cell r="R2099">
            <v>0.87023720540307803</v>
          </cell>
          <cell r="S2099">
            <v>0.84883166428230705</v>
          </cell>
          <cell r="T2099">
            <v>0.36099189318073399</v>
          </cell>
          <cell r="U2099">
            <v>0.176919408679065</v>
          </cell>
        </row>
        <row r="2100">
          <cell r="O2100">
            <v>2098</v>
          </cell>
          <cell r="P2100">
            <v>0.97710330138445101</v>
          </cell>
          <cell r="Q2100">
            <v>0.90972043735528296</v>
          </cell>
          <cell r="R2100">
            <v>0.87030632004597996</v>
          </cell>
          <cell r="S2100">
            <v>0.84890371782650098</v>
          </cell>
          <cell r="T2100">
            <v>0.36129647283126698</v>
          </cell>
          <cell r="U2100">
            <v>0.17731172545281201</v>
          </cell>
        </row>
        <row r="2101">
          <cell r="O2101">
            <v>2099</v>
          </cell>
          <cell r="P2101">
            <v>0.97711548696114903</v>
          </cell>
          <cell r="Q2101">
            <v>0.91030083638397796</v>
          </cell>
          <cell r="R2101">
            <v>0.87037536110397895</v>
          </cell>
          <cell r="S2101">
            <v>0.84897570271557798</v>
          </cell>
          <cell r="T2101">
            <v>0.36160076226774601</v>
          </cell>
          <cell r="U2101">
            <v>0.17722725107193901</v>
          </cell>
        </row>
        <row r="2102">
          <cell r="O2102">
            <v>2100</v>
          </cell>
          <cell r="P2102">
            <v>0.97765957446808505</v>
          </cell>
          <cell r="Q2102">
            <v>0.91034856136695597</v>
          </cell>
          <cell r="R2102">
            <v>0.87097638513016196</v>
          </cell>
          <cell r="S2102">
            <v>0.84904761904761905</v>
          </cell>
          <cell r="T2102">
            <v>0.36142857142857099</v>
          </cell>
          <cell r="U2102">
            <v>0.17714285714285699</v>
          </cell>
        </row>
        <row r="2103">
          <cell r="O2103">
            <v>2101</v>
          </cell>
          <cell r="P2103">
            <v>0.97820308346624096</v>
          </cell>
          <cell r="Q2103">
            <v>0.90986446209010596</v>
          </cell>
          <cell r="R2103">
            <v>0.87157676993903099</v>
          </cell>
          <cell r="S2103">
            <v>0.84911946692051399</v>
          </cell>
          <cell r="T2103">
            <v>0.36173250832936699</v>
          </cell>
          <cell r="U2103">
            <v>0.177534507377439</v>
          </cell>
        </row>
        <row r="2104">
          <cell r="O2104">
            <v>2102</v>
          </cell>
          <cell r="P2104">
            <v>0.97874601487778901</v>
          </cell>
          <cell r="Q2104">
            <v>0.90991236827133604</v>
          </cell>
          <cell r="R2104">
            <v>0.87164502568048596</v>
          </cell>
          <cell r="S2104">
            <v>0.84919124643196897</v>
          </cell>
          <cell r="T2104">
            <v>0.36156041864890498</v>
          </cell>
          <cell r="U2104">
            <v>0.177450047573739</v>
          </cell>
        </row>
        <row r="2105">
          <cell r="O2105">
            <v>2103</v>
          </cell>
          <cell r="P2105">
            <v>0.97848612480480002</v>
          </cell>
          <cell r="Q2105">
            <v>0.90996022355625505</v>
          </cell>
          <cell r="R2105">
            <v>0.87224441744271497</v>
          </cell>
          <cell r="S2105">
            <v>0.84926295767950499</v>
          </cell>
          <cell r="T2105">
            <v>0.36138849262957601</v>
          </cell>
          <cell r="U2105">
            <v>0.17736566809320001</v>
          </cell>
        </row>
        <row r="2106">
          <cell r="O2106">
            <v>2104</v>
          </cell>
          <cell r="P2106">
            <v>0.978757302177376</v>
          </cell>
          <cell r="Q2106">
            <v>0.90971853425384996</v>
          </cell>
          <cell r="R2106">
            <v>0.87254381306425899</v>
          </cell>
          <cell r="S2106">
            <v>0.84885931558935301</v>
          </cell>
          <cell r="T2106">
            <v>0.36121673003802202</v>
          </cell>
          <cell r="U2106">
            <v>0.177281368821292</v>
          </cell>
        </row>
        <row r="2107">
          <cell r="O2107">
            <v>2105</v>
          </cell>
          <cell r="P2107">
            <v>0.97823779193205895</v>
          </cell>
          <cell r="Q2107">
            <v>0.91029723991507405</v>
          </cell>
          <cell r="R2107">
            <v>0.87314225053078498</v>
          </cell>
          <cell r="S2107">
            <v>0.84893111638954799</v>
          </cell>
          <cell r="T2107">
            <v>0.36152019002375302</v>
          </cell>
          <cell r="U2107">
            <v>0.177197149643705</v>
          </cell>
        </row>
        <row r="2108">
          <cell r="O2108">
            <v>2106</v>
          </cell>
          <cell r="P2108">
            <v>0.97824933687002602</v>
          </cell>
          <cell r="Q2108">
            <v>0.91034482758620605</v>
          </cell>
          <cell r="R2108">
            <v>0.87320954907161796</v>
          </cell>
          <cell r="S2108">
            <v>0.84900284900284895</v>
          </cell>
          <cell r="T2108">
            <v>0.36134852801519401</v>
          </cell>
          <cell r="U2108">
            <v>0.17758784425450999</v>
          </cell>
        </row>
        <row r="2109">
          <cell r="O2109">
            <v>2107</v>
          </cell>
          <cell r="P2109">
            <v>0.97826086956521696</v>
          </cell>
          <cell r="Q2109">
            <v>0.90986214209968197</v>
          </cell>
          <cell r="R2109">
            <v>0.87380699893955405</v>
          </cell>
          <cell r="S2109">
            <v>0.84859990507830996</v>
          </cell>
          <cell r="T2109">
            <v>0.36117702895111498</v>
          </cell>
          <cell r="U2109">
            <v>0.17797816801138999</v>
          </cell>
        </row>
        <row r="2110">
          <cell r="O2110">
            <v>2108</v>
          </cell>
          <cell r="P2110">
            <v>0.97827239003709598</v>
          </cell>
          <cell r="Q2110">
            <v>0.90990990990990905</v>
          </cell>
          <cell r="R2110">
            <v>0.87334393216746098</v>
          </cell>
          <cell r="S2110">
            <v>0.84867172675521796</v>
          </cell>
          <cell r="T2110">
            <v>0.36148007590132802</v>
          </cell>
          <cell r="U2110">
            <v>0.17836812144212499</v>
          </cell>
        </row>
        <row r="2111">
          <cell r="O2111">
            <v>2109</v>
          </cell>
          <cell r="P2111">
            <v>0.978283898305084</v>
          </cell>
          <cell r="Q2111">
            <v>0.90995762711864403</v>
          </cell>
          <cell r="R2111">
            <v>0.87341101694915202</v>
          </cell>
          <cell r="S2111">
            <v>0.848269321953532</v>
          </cell>
          <cell r="T2111">
            <v>0.36178283546704598</v>
          </cell>
          <cell r="U2111">
            <v>0.17828354670459901</v>
          </cell>
        </row>
        <row r="2112">
          <cell r="O2112">
            <v>2110</v>
          </cell>
          <cell r="P2112">
            <v>0.97829539438856505</v>
          </cell>
          <cell r="Q2112">
            <v>0.91053467443091496</v>
          </cell>
          <cell r="R2112">
            <v>0.87294865007940703</v>
          </cell>
          <cell r="S2112">
            <v>0.84881516587677697</v>
          </cell>
          <cell r="T2112">
            <v>0.362085308056872</v>
          </cell>
          <cell r="U2112">
            <v>0.17867298578199001</v>
          </cell>
        </row>
        <row r="2113">
          <cell r="O2113">
            <v>2111</v>
          </cell>
          <cell r="P2113">
            <v>0.97830687830687801</v>
          </cell>
          <cell r="Q2113">
            <v>0.91111111111111098</v>
          </cell>
          <cell r="R2113">
            <v>0.87248677248677198</v>
          </cell>
          <cell r="S2113">
            <v>0.84888678351492097</v>
          </cell>
          <cell r="T2113">
            <v>0.36238749407863502</v>
          </cell>
          <cell r="U2113">
            <v>0.17854606731694</v>
          </cell>
        </row>
        <row r="2114">
          <cell r="O2114">
            <v>2112</v>
          </cell>
          <cell r="P2114">
            <v>0.978847170809095</v>
          </cell>
          <cell r="Q2114">
            <v>0.91168693812797397</v>
          </cell>
          <cell r="R2114">
            <v>0.87361184558434601</v>
          </cell>
          <cell r="S2114">
            <v>0.84895833333333304</v>
          </cell>
          <cell r="T2114">
            <v>0.36221590909090901</v>
          </cell>
          <cell r="U2114">
            <v>0.178934921266617</v>
          </cell>
        </row>
        <row r="2115">
          <cell r="O2115">
            <v>2113</v>
          </cell>
          <cell r="P2115">
            <v>0.97885835095137397</v>
          </cell>
          <cell r="Q2115">
            <v>0.91226215644820297</v>
          </cell>
          <cell r="R2115">
            <v>0.874207188160676</v>
          </cell>
          <cell r="S2115">
            <v>0.84902981542830003</v>
          </cell>
          <cell r="T2115">
            <v>0.36251774727875002</v>
          </cell>
          <cell r="U2115">
            <v>0.179323407244695</v>
          </cell>
        </row>
        <row r="2116">
          <cell r="O2116">
            <v>2114</v>
          </cell>
          <cell r="P2116">
            <v>0.97859980410748804</v>
          </cell>
          <cell r="Q2116">
            <v>0.91202119972436502</v>
          </cell>
          <cell r="R2116">
            <v>0.87397628293400897</v>
          </cell>
          <cell r="S2116">
            <v>0.84910122989593195</v>
          </cell>
          <cell r="T2116">
            <v>0.36234626300851402</v>
          </cell>
          <cell r="U2116">
            <v>0.17971152577324201</v>
          </cell>
        </row>
        <row r="2117">
          <cell r="O2117">
            <v>2115</v>
          </cell>
          <cell r="P2117">
            <v>0.97886951928156296</v>
          </cell>
          <cell r="Q2117">
            <v>0.91230850501848904</v>
          </cell>
          <cell r="R2117">
            <v>0.87427363972530303</v>
          </cell>
          <cell r="S2117">
            <v>0.84917257683215097</v>
          </cell>
          <cell r="T2117">
            <v>0.36264775413711497</v>
          </cell>
          <cell r="U2117">
            <v>0.17962657585792299</v>
          </cell>
        </row>
        <row r="2118">
          <cell r="O2118">
            <v>2116</v>
          </cell>
          <cell r="P2118">
            <v>0.97835269271383296</v>
          </cell>
          <cell r="Q2118">
            <v>0.91182682154171002</v>
          </cell>
          <cell r="R2118">
            <v>0.87381203801478302</v>
          </cell>
          <cell r="S2118">
            <v>0.84924385633270305</v>
          </cell>
          <cell r="T2118">
            <v>0.36294896030245699</v>
          </cell>
          <cell r="U2118">
            <v>0.18001418439083</v>
          </cell>
        </row>
        <row r="2119">
          <cell r="O2119">
            <v>2117</v>
          </cell>
          <cell r="P2119">
            <v>0.97836411609498597</v>
          </cell>
          <cell r="Q2119">
            <v>0.91134564643799398</v>
          </cell>
          <cell r="R2119">
            <v>0.87335092348284904</v>
          </cell>
          <cell r="S2119">
            <v>0.84931506849314997</v>
          </cell>
          <cell r="T2119">
            <v>0.36316412886730598</v>
          </cell>
          <cell r="U2119">
            <v>0.17992917177951001</v>
          </cell>
        </row>
        <row r="2120">
          <cell r="O2120">
            <v>2118</v>
          </cell>
          <cell r="P2120">
            <v>0.97837552742615996</v>
          </cell>
          <cell r="Q2120">
            <v>0.911392405063291</v>
          </cell>
          <cell r="R2120">
            <v>0.873417721518987</v>
          </cell>
          <cell r="S2120">
            <v>0.84938621340887599</v>
          </cell>
          <cell r="T2120">
            <v>0.363464735846946</v>
          </cell>
          <cell r="U2120">
            <v>0.17984423942556599</v>
          </cell>
        </row>
        <row r="2121">
          <cell r="O2121">
            <v>2119</v>
          </cell>
          <cell r="P2121">
            <v>0.97838692672641003</v>
          </cell>
          <cell r="Q2121">
            <v>0.911439114391144</v>
          </cell>
          <cell r="R2121">
            <v>0.87348444913020495</v>
          </cell>
          <cell r="S2121">
            <v>0.84945729117508195</v>
          </cell>
          <cell r="T2121">
            <v>0.36385087305332697</v>
          </cell>
          <cell r="U2121">
            <v>0.180273714016045</v>
          </cell>
        </row>
        <row r="2122">
          <cell r="O2122">
            <v>2120</v>
          </cell>
          <cell r="P2122">
            <v>0.97892518440463605</v>
          </cell>
          <cell r="Q2122">
            <v>0.91201264488935696</v>
          </cell>
          <cell r="R2122">
            <v>0.87407797681770205</v>
          </cell>
          <cell r="S2122">
            <v>0.84952830188679196</v>
          </cell>
          <cell r="T2122">
            <v>0.364150943396226</v>
          </cell>
          <cell r="U2122">
            <v>0.18018867924528201</v>
          </cell>
        </row>
        <row r="2123">
          <cell r="O2123">
            <v>2121</v>
          </cell>
          <cell r="P2123">
            <v>0.97893628225381701</v>
          </cell>
          <cell r="Q2123">
            <v>0.91258557135334395</v>
          </cell>
          <cell r="R2123">
            <v>0.87467087941021504</v>
          </cell>
          <cell r="S2123">
            <v>0.84959924563884903</v>
          </cell>
          <cell r="T2123">
            <v>0.36445073078736401</v>
          </cell>
          <cell r="U2123">
            <v>0.18010372465818</v>
          </cell>
        </row>
        <row r="2124">
          <cell r="O2124">
            <v>2122</v>
          </cell>
          <cell r="P2124">
            <v>0.97867866744269805</v>
          </cell>
          <cell r="Q2124">
            <v>0.91234541725561902</v>
          </cell>
          <cell r="R2124">
            <v>0.87444070286300202</v>
          </cell>
          <cell r="S2124">
            <v>0.849670122525918</v>
          </cell>
          <cell r="T2124">
            <v>0.36427898209236498</v>
          </cell>
          <cell r="U2124">
            <v>0.180018850141376</v>
          </cell>
        </row>
        <row r="2125">
          <cell r="O2125">
            <v>2123</v>
          </cell>
          <cell r="P2125">
            <v>0.97894736842105201</v>
          </cell>
          <cell r="Q2125">
            <v>0.91263157894736802</v>
          </cell>
          <cell r="R2125">
            <v>0.87421052631578899</v>
          </cell>
          <cell r="S2125">
            <v>0.84974093264248696</v>
          </cell>
          <cell r="T2125">
            <v>0.36410739519547802</v>
          </cell>
          <cell r="U2125">
            <v>0.17993405558172301</v>
          </cell>
        </row>
        <row r="2126">
          <cell r="O2126">
            <v>2124</v>
          </cell>
          <cell r="P2126">
            <v>0.97843240399789499</v>
          </cell>
          <cell r="Q2126">
            <v>0.91215149921094096</v>
          </cell>
          <cell r="R2126">
            <v>0.87375065754865799</v>
          </cell>
          <cell r="S2126">
            <v>0.84981167608286201</v>
          </cell>
          <cell r="T2126">
            <v>0.36440677966101598</v>
          </cell>
          <cell r="U2126">
            <v>0.17984934086629001</v>
          </cell>
        </row>
        <row r="2127">
          <cell r="O2127">
            <v>2125</v>
          </cell>
          <cell r="P2127">
            <v>0.97844374342797003</v>
          </cell>
          <cell r="Q2127">
            <v>0.91167192429022004</v>
          </cell>
          <cell r="R2127">
            <v>0.8732912723449</v>
          </cell>
          <cell r="S2127">
            <v>0.84924385633270305</v>
          </cell>
          <cell r="T2127">
            <v>0.36234626300851402</v>
          </cell>
          <cell r="U2127">
            <v>0.17971152577324201</v>
          </cell>
        </row>
        <row r="2128">
          <cell r="O2128">
            <v>2126</v>
          </cell>
          <cell r="P2128">
            <v>0.97845507094062001</v>
          </cell>
          <cell r="Q2128">
            <v>0.91119285338938505</v>
          </cell>
          <cell r="R2128">
            <v>0.87335785601681504</v>
          </cell>
          <cell r="S2128">
            <v>0.84931506849314997</v>
          </cell>
          <cell r="T2128">
            <v>0.36264775413711497</v>
          </cell>
          <cell r="U2128">
            <v>0.17962657585792299</v>
          </cell>
        </row>
        <row r="2129">
          <cell r="O2129">
            <v>2127</v>
          </cell>
          <cell r="P2129">
            <v>0.97846638655462104</v>
          </cell>
          <cell r="Q2129">
            <v>0.91071428571428503</v>
          </cell>
          <cell r="R2129">
            <v>0.87342436974789905</v>
          </cell>
          <cell r="S2129">
            <v>0.84938621340887599</v>
          </cell>
          <cell r="T2129">
            <v>0.36294896030245699</v>
          </cell>
          <cell r="U2129">
            <v>0.18001418439083</v>
          </cell>
        </row>
        <row r="2130">
          <cell r="O2130">
            <v>2128</v>
          </cell>
          <cell r="P2130">
            <v>0.97847769028871401</v>
          </cell>
          <cell r="Q2130">
            <v>0.91076115485564302</v>
          </cell>
          <cell r="R2130">
            <v>0.87349081364829395</v>
          </cell>
          <cell r="S2130">
            <v>0.84945729117508195</v>
          </cell>
          <cell r="T2130">
            <v>0.36316412886730598</v>
          </cell>
          <cell r="U2130">
            <v>0.17992917177951001</v>
          </cell>
        </row>
        <row r="2131">
          <cell r="O2131">
            <v>2129</v>
          </cell>
          <cell r="P2131">
            <v>0.97848898216159497</v>
          </cell>
          <cell r="Q2131">
            <v>0.91028331584470101</v>
          </cell>
          <cell r="R2131">
            <v>0.87303252885624305</v>
          </cell>
          <cell r="S2131">
            <v>0.84952830188679196</v>
          </cell>
          <cell r="T2131">
            <v>0.363464735846946</v>
          </cell>
          <cell r="U2131">
            <v>0.17984423942556599</v>
          </cell>
        </row>
        <row r="2132">
          <cell r="O2132">
            <v>2130</v>
          </cell>
          <cell r="P2132">
            <v>0.97850026219192399</v>
          </cell>
          <cell r="Q2132">
            <v>0.91004464691028897</v>
          </cell>
          <cell r="R2132">
            <v>0.87280362677736101</v>
          </cell>
          <cell r="S2132">
            <v>0.84959924563884903</v>
          </cell>
          <cell r="T2132">
            <v>0.36385087305332697</v>
          </cell>
          <cell r="U2132">
            <v>0.180273714016045</v>
          </cell>
        </row>
        <row r="2133">
          <cell r="O2133">
            <v>2131</v>
          </cell>
          <cell r="P2133">
            <v>0.97851153039832295</v>
          </cell>
          <cell r="Q2133">
            <v>0.91009180565037295</v>
          </cell>
          <cell r="R2133">
            <v>0.87287030899070905</v>
          </cell>
          <cell r="S2133">
            <v>0.849670122525918</v>
          </cell>
          <cell r="T2133">
            <v>0.364150943396226</v>
          </cell>
          <cell r="U2133">
            <v>0.18018867924528201</v>
          </cell>
        </row>
        <row r="2134">
          <cell r="O2134">
            <v>2132</v>
          </cell>
          <cell r="P2134">
            <v>0.97852278679937099</v>
          </cell>
          <cell r="Q2134">
            <v>0.91118685845377601</v>
          </cell>
          <cell r="R2134">
            <v>0.87293692132489398</v>
          </cell>
          <cell r="S2134">
            <v>0.84974093264248696</v>
          </cell>
          <cell r="T2134">
            <v>0.36445073078736401</v>
          </cell>
          <cell r="U2134">
            <v>0.18010372465818</v>
          </cell>
        </row>
        <row r="2135">
          <cell r="O2135">
            <v>2133</v>
          </cell>
          <cell r="P2135">
            <v>0.97853403141361195</v>
          </cell>
          <cell r="Q2135">
            <v>0.91123336962692503</v>
          </cell>
          <cell r="R2135">
            <v>0.87247976655083703</v>
          </cell>
          <cell r="S2135">
            <v>0.84981167608286201</v>
          </cell>
          <cell r="T2135">
            <v>0.36427898209236498</v>
          </cell>
          <cell r="U2135">
            <v>0.180018850141376</v>
          </cell>
        </row>
        <row r="2136">
          <cell r="O2136">
            <v>2134</v>
          </cell>
          <cell r="P2136">
            <v>0.97827800471779502</v>
          </cell>
          <cell r="Q2136">
            <v>0.910232985663053</v>
          </cell>
          <cell r="R2136">
            <v>0.87306993679469302</v>
          </cell>
          <cell r="S2136">
            <v>0.84924385633270305</v>
          </cell>
          <cell r="T2136">
            <v>0.36410739519547802</v>
          </cell>
          <cell r="U2136">
            <v>0.17993405558172301</v>
          </cell>
        </row>
        <row r="2137">
          <cell r="O2137">
            <v>2135</v>
          </cell>
          <cell r="P2137">
            <v>0.97828936853144799</v>
          </cell>
          <cell r="Q2137">
            <v>0.90975679779475305</v>
          </cell>
          <cell r="R2137">
            <v>0.87261319075425403</v>
          </cell>
          <cell r="S2137">
            <v>0.84931506849314997</v>
          </cell>
          <cell r="T2137">
            <v>0.36440677966101598</v>
          </cell>
          <cell r="U2137">
            <v>0.17984934086629001</v>
          </cell>
        </row>
        <row r="2138">
          <cell r="O2138">
            <v>2136</v>
          </cell>
          <cell r="P2138">
            <v>0.977777844608678</v>
          </cell>
          <cell r="Q2138">
            <v>0.909803983753529</v>
          </cell>
          <cell r="R2138">
            <v>0.87215692235683095</v>
          </cell>
          <cell r="S2138">
            <v>0.84938621340887599</v>
          </cell>
          <cell r="T2138">
            <v>0.36234626300851402</v>
          </cell>
          <cell r="U2138">
            <v>0.17971152577324201</v>
          </cell>
        </row>
        <row r="2139">
          <cell r="O2139">
            <v>2137</v>
          </cell>
          <cell r="P2139">
            <v>0.97726685533344104</v>
          </cell>
          <cell r="Q2139">
            <v>0.91037372298976205</v>
          </cell>
          <cell r="R2139">
            <v>0.87274633604644203</v>
          </cell>
          <cell r="S2139">
            <v>0.84945729117508195</v>
          </cell>
          <cell r="T2139">
            <v>0.36264775413711497</v>
          </cell>
          <cell r="U2139">
            <v>0.17962657585792299</v>
          </cell>
        </row>
        <row r="2140">
          <cell r="O2140">
            <v>2138</v>
          </cell>
          <cell r="P2140">
            <v>0.97701149425287304</v>
          </cell>
          <cell r="Q2140">
            <v>0.91065830721003105</v>
          </cell>
          <cell r="R2140">
            <v>0.87304075235109702</v>
          </cell>
          <cell r="S2140">
            <v>0.84952830188679196</v>
          </cell>
          <cell r="T2140">
            <v>0.36294896030245699</v>
          </cell>
          <cell r="U2140">
            <v>0.18001418439083</v>
          </cell>
        </row>
        <row r="2141">
          <cell r="O2141">
            <v>2139</v>
          </cell>
          <cell r="P2141">
            <v>0.97650130548302805</v>
          </cell>
          <cell r="Q2141">
            <v>0.91018276762401995</v>
          </cell>
          <cell r="R2141">
            <v>0.872584856396866</v>
          </cell>
          <cell r="S2141">
            <v>0.84959924563884903</v>
          </cell>
          <cell r="T2141">
            <v>0.36316412886730598</v>
          </cell>
          <cell r="U2141">
            <v>0.17992917177951001</v>
          </cell>
        </row>
        <row r="2142">
          <cell r="O2142">
            <v>2140</v>
          </cell>
          <cell r="P2142">
            <v>0.97651356993736904</v>
          </cell>
          <cell r="Q2142">
            <v>0.91127348643006201</v>
          </cell>
          <cell r="R2142">
            <v>0.87265135699373597</v>
          </cell>
          <cell r="S2142">
            <v>0.849670122525918</v>
          </cell>
          <cell r="T2142">
            <v>0.363464735846946</v>
          </cell>
          <cell r="U2142">
            <v>0.17984423942556599</v>
          </cell>
        </row>
        <row r="2143">
          <cell r="O2143">
            <v>2141</v>
          </cell>
          <cell r="P2143">
            <v>0.97652582159624401</v>
          </cell>
          <cell r="Q2143">
            <v>0.91079812206572697</v>
          </cell>
          <cell r="R2143">
            <v>0.87219613980177302</v>
          </cell>
          <cell r="S2143">
            <v>0.84974093264248696</v>
          </cell>
          <cell r="T2143">
            <v>0.36385087305332697</v>
          </cell>
          <cell r="U2143">
            <v>0.180273714016045</v>
          </cell>
        </row>
        <row r="2144">
          <cell r="O2144">
            <v>2142</v>
          </cell>
          <cell r="P2144">
            <v>0.97653806047966596</v>
          </cell>
          <cell r="Q2144">
            <v>0.91032325338894604</v>
          </cell>
          <cell r="R2144">
            <v>0.87278415015641198</v>
          </cell>
          <cell r="S2144">
            <v>0.84981167608286201</v>
          </cell>
          <cell r="T2144">
            <v>0.364150943396226</v>
          </cell>
          <cell r="U2144">
            <v>0.18018867924528201</v>
          </cell>
        </row>
        <row r="2145">
          <cell r="O2145">
            <v>2143</v>
          </cell>
          <cell r="P2145">
            <v>0.97707139134966103</v>
          </cell>
          <cell r="Q2145">
            <v>0.91036998436685701</v>
          </cell>
          <cell r="R2145">
            <v>0.87337154768108305</v>
          </cell>
          <cell r="S2145">
            <v>0.84924385633270305</v>
          </cell>
          <cell r="T2145">
            <v>0.36445073078736401</v>
          </cell>
          <cell r="U2145">
            <v>0.18010372465818</v>
          </cell>
        </row>
        <row r="2146">
          <cell r="O2146">
            <v>2144</v>
          </cell>
          <cell r="P2146">
            <v>0.97760416666666605</v>
          </cell>
          <cell r="Q2146">
            <v>0.91041666666666599</v>
          </cell>
          <cell r="R2146">
            <v>0.87343749999999998</v>
          </cell>
          <cell r="S2146">
            <v>0.84931506849314997</v>
          </cell>
          <cell r="T2146">
            <v>0.36427898209236498</v>
          </cell>
          <cell r="U2146">
            <v>0.180018850141376</v>
          </cell>
        </row>
        <row r="2147">
          <cell r="O2147">
            <v>2145</v>
          </cell>
          <cell r="P2147">
            <v>0.97813638729828201</v>
          </cell>
          <cell r="Q2147">
            <v>0.91098386257157704</v>
          </cell>
          <cell r="R2147">
            <v>0.87402394586152998</v>
          </cell>
          <cell r="S2147">
            <v>0.84938621340887599</v>
          </cell>
          <cell r="T2147">
            <v>0.36410739519547802</v>
          </cell>
          <cell r="U2147">
            <v>0.17993405558172301</v>
          </cell>
        </row>
        <row r="2148">
          <cell r="O2148">
            <v>2146</v>
          </cell>
          <cell r="P2148">
            <v>0.97814776274713799</v>
          </cell>
          <cell r="Q2148">
            <v>0.91103017689906296</v>
          </cell>
          <cell r="R2148">
            <v>0.87408949011446402</v>
          </cell>
          <cell r="S2148">
            <v>0.84945729117508195</v>
          </cell>
          <cell r="T2148">
            <v>0.36440677966101598</v>
          </cell>
          <cell r="U2148">
            <v>0.17984934086629001</v>
          </cell>
        </row>
        <row r="2149">
          <cell r="O2149">
            <v>2147</v>
          </cell>
          <cell r="P2149">
            <v>0.97763910556422196</v>
          </cell>
          <cell r="Q2149">
            <v>0.912116484659386</v>
          </cell>
          <cell r="R2149">
            <v>0.87467498699947999</v>
          </cell>
          <cell r="S2149">
            <v>0.84952830188679196</v>
          </cell>
          <cell r="T2149">
            <v>0.36234626300851402</v>
          </cell>
          <cell r="U2149">
            <v>0.17971152577324201</v>
          </cell>
        </row>
        <row r="2150">
          <cell r="O2150">
            <v>2148</v>
          </cell>
          <cell r="P2150">
            <v>0.97817047817047797</v>
          </cell>
          <cell r="Q2150">
            <v>0.911642411642411</v>
          </cell>
          <cell r="R2150">
            <v>0.87525987525987503</v>
          </cell>
          <cell r="S2150">
            <v>0.84959924563884903</v>
          </cell>
          <cell r="T2150">
            <v>0.36264775413711497</v>
          </cell>
          <cell r="U2150">
            <v>0.17962657585792299</v>
          </cell>
        </row>
        <row r="2151">
          <cell r="O2151">
            <v>2149</v>
          </cell>
          <cell r="P2151">
            <v>0.97791640791640699</v>
          </cell>
          <cell r="Q2151">
            <v>0.91140562140562098</v>
          </cell>
          <cell r="R2151">
            <v>0.87503253503253497</v>
          </cell>
          <cell r="S2151">
            <v>0.849670122525918</v>
          </cell>
          <cell r="T2151">
            <v>0.36294896030245699</v>
          </cell>
          <cell r="U2151">
            <v>0.18001418439083</v>
          </cell>
        </row>
        <row r="2152">
          <cell r="O2152">
            <v>2150</v>
          </cell>
          <cell r="P2152">
            <v>0.97818181818181804</v>
          </cell>
          <cell r="Q2152">
            <v>0.91116883116883096</v>
          </cell>
          <cell r="R2152">
            <v>0.87503253503253497</v>
          </cell>
          <cell r="S2152">
            <v>0.84974093264248696</v>
          </cell>
          <cell r="T2152">
            <v>0.36316412886730598</v>
          </cell>
          <cell r="U2152">
            <v>0.17992917177951001</v>
          </cell>
        </row>
        <row r="2153">
          <cell r="O2153">
            <v>2151</v>
          </cell>
          <cell r="P2153">
            <v>0.97767393561785998</v>
          </cell>
          <cell r="Q2153">
            <v>0.91121495327102797</v>
          </cell>
          <cell r="R2153">
            <v>0.87457809065285697</v>
          </cell>
          <cell r="S2153">
            <v>0.84981167608286201</v>
          </cell>
          <cell r="T2153">
            <v>0.363464735846946</v>
          </cell>
          <cell r="U2153">
            <v>0.17984423942556599</v>
          </cell>
        </row>
        <row r="2154">
          <cell r="O2154">
            <v>2152</v>
          </cell>
          <cell r="P2154">
            <v>0.97768552153606603</v>
          </cell>
          <cell r="Q2154">
            <v>0.91097851970764598</v>
          </cell>
          <cell r="R2154">
            <v>0.87412411805565604</v>
          </cell>
          <cell r="S2154">
            <v>0.84924385633270305</v>
          </cell>
          <cell r="T2154">
            <v>0.36385087305332697</v>
          </cell>
          <cell r="U2154">
            <v>0.180273714016045</v>
          </cell>
        </row>
        <row r="2155">
          <cell r="O2155">
            <v>2153</v>
          </cell>
          <cell r="P2155">
            <v>0.97769709543568395</v>
          </cell>
          <cell r="Q2155">
            <v>0.910505897843917</v>
          </cell>
          <cell r="R2155">
            <v>0.87367061650664102</v>
          </cell>
          <cell r="S2155">
            <v>0.84931506849314997</v>
          </cell>
          <cell r="T2155">
            <v>0.364150943396226</v>
          </cell>
          <cell r="U2155">
            <v>0.18018867924528201</v>
          </cell>
        </row>
        <row r="2156">
          <cell r="O2156">
            <v>2154</v>
          </cell>
          <cell r="P2156">
            <v>0.97770865733540702</v>
          </cell>
          <cell r="Q2156">
            <v>0.91003376612481601</v>
          </cell>
          <cell r="R2156">
            <v>0.87373612303151904</v>
          </cell>
          <cell r="S2156">
            <v>0.84938621340887599</v>
          </cell>
          <cell r="T2156">
            <v>0.36445073078736401</v>
          </cell>
          <cell r="U2156">
            <v>0.18010372465818</v>
          </cell>
        </row>
        <row r="2157">
          <cell r="O2157">
            <v>2155</v>
          </cell>
          <cell r="P2157">
            <v>0.97772020725388598</v>
          </cell>
          <cell r="Q2157">
            <v>0.91008039280466901</v>
          </cell>
          <cell r="R2157">
            <v>0.87380156165641898</v>
          </cell>
          <cell r="S2157">
            <v>0.84945729117508195</v>
          </cell>
          <cell r="T2157">
            <v>0.36427898209236498</v>
          </cell>
          <cell r="U2157">
            <v>0.180018850141376</v>
          </cell>
        </row>
        <row r="2158">
          <cell r="O2158">
            <v>2156</v>
          </cell>
          <cell r="P2158">
            <v>0.97746704303657495</v>
          </cell>
          <cell r="Q2158">
            <v>0.90960897062651103</v>
          </cell>
          <cell r="R2158">
            <v>0.87386693248685798</v>
          </cell>
          <cell r="S2158">
            <v>0.84952830188679196</v>
          </cell>
          <cell r="T2158">
            <v>0.36410739519547802</v>
          </cell>
          <cell r="U2158">
            <v>0.17993405558172301</v>
          </cell>
        </row>
        <row r="2159">
          <cell r="O2159">
            <v>2157</v>
          </cell>
          <cell r="P2159">
            <v>0.97747870904379097</v>
          </cell>
          <cell r="Q2159">
            <v>0.90965576895653599</v>
          </cell>
          <cell r="R2159">
            <v>0.87341450326105696</v>
          </cell>
          <cell r="S2159">
            <v>0.84959924563884903</v>
          </cell>
          <cell r="T2159">
            <v>0.36440677966101598</v>
          </cell>
          <cell r="U2159">
            <v>0.17984934086629001</v>
          </cell>
        </row>
        <row r="2160">
          <cell r="O2160">
            <v>2158</v>
          </cell>
          <cell r="P2160">
            <v>0.97722567287784601</v>
          </cell>
          <cell r="Q2160">
            <v>0.90942028985507195</v>
          </cell>
          <cell r="R2160">
            <v>0.87370600414078603</v>
          </cell>
          <cell r="S2160">
            <v>0.849670122525918</v>
          </cell>
          <cell r="T2160">
            <v>0.36234626300851402</v>
          </cell>
          <cell r="U2160">
            <v>0.17971152577324201</v>
          </cell>
        </row>
        <row r="2161">
          <cell r="O2161">
            <v>2159</v>
          </cell>
          <cell r="P2161">
            <v>0.97672012415933696</v>
          </cell>
          <cell r="Q2161">
            <v>0.909984480082773</v>
          </cell>
          <cell r="R2161">
            <v>0.87377133988618705</v>
          </cell>
          <cell r="S2161">
            <v>0.84974093264248696</v>
          </cell>
          <cell r="T2161">
            <v>0.36264775413711497</v>
          </cell>
          <cell r="U2161">
            <v>0.17962657585792299</v>
          </cell>
        </row>
        <row r="2162">
          <cell r="O2162">
            <v>2160</v>
          </cell>
          <cell r="P2162">
            <v>0.97673216132368101</v>
          </cell>
          <cell r="Q2162">
            <v>0.909513960703205</v>
          </cell>
          <cell r="R2162">
            <v>0.87435367114787998</v>
          </cell>
          <cell r="S2162">
            <v>0.84981167608286201</v>
          </cell>
          <cell r="T2162">
            <v>0.36294896030245699</v>
          </cell>
          <cell r="U2162">
            <v>0.18001418439083</v>
          </cell>
        </row>
        <row r="2163">
          <cell r="O2163">
            <v>2161</v>
          </cell>
          <cell r="P2163">
            <v>0.97726098191214406</v>
          </cell>
          <cell r="Q2163">
            <v>0.91007751937984405</v>
          </cell>
          <cell r="R2163">
            <v>0.87441860465116195</v>
          </cell>
          <cell r="S2163">
            <v>0.84924385633270305</v>
          </cell>
          <cell r="T2163">
            <v>0.36316412886730598</v>
          </cell>
          <cell r="U2163">
            <v>0.17992917177951001</v>
          </cell>
        </row>
        <row r="2164">
          <cell r="O2164">
            <v>2162</v>
          </cell>
          <cell r="P2164">
            <v>0.977789256198347</v>
          </cell>
          <cell r="Q2164">
            <v>0.91064049586776796</v>
          </cell>
          <cell r="R2164">
            <v>0.87448347107437996</v>
          </cell>
          <cell r="S2164">
            <v>0.84931506849314997</v>
          </cell>
          <cell r="T2164">
            <v>0.363464735846946</v>
          </cell>
          <cell r="U2164">
            <v>0.17984423942556599</v>
          </cell>
        </row>
        <row r="2165">
          <cell r="O2165">
            <v>2163</v>
          </cell>
          <cell r="P2165">
            <v>0.97780072276716501</v>
          </cell>
          <cell r="Q2165">
            <v>0.91171915332989095</v>
          </cell>
          <cell r="R2165">
            <v>0.87454827052142403</v>
          </cell>
          <cell r="S2165">
            <v>0.84938621340887599</v>
          </cell>
          <cell r="T2165">
            <v>0.36385087305332697</v>
          </cell>
          <cell r="U2165">
            <v>0.180273714016045</v>
          </cell>
        </row>
        <row r="2166">
          <cell r="O2166">
            <v>2164</v>
          </cell>
          <cell r="P2166">
            <v>0.97729618163054699</v>
          </cell>
          <cell r="Q2166">
            <v>0.91124871001031904</v>
          </cell>
          <cell r="R2166">
            <v>0.875128998968008</v>
          </cell>
          <cell r="S2166">
            <v>0.84945729117508195</v>
          </cell>
          <cell r="T2166">
            <v>0.364150943396226</v>
          </cell>
          <cell r="U2166">
            <v>0.18018867924528201</v>
          </cell>
        </row>
        <row r="2167">
          <cell r="O2167">
            <v>2165</v>
          </cell>
          <cell r="P2167">
            <v>0.97704417126911502</v>
          </cell>
          <cell r="Q2167">
            <v>0.91101373097215299</v>
          </cell>
          <cell r="R2167">
            <v>0.87490333393475195</v>
          </cell>
          <cell r="S2167">
            <v>0.84952830188679196</v>
          </cell>
          <cell r="T2167">
            <v>0.36445073078736401</v>
          </cell>
          <cell r="U2167">
            <v>0.18010372465818</v>
          </cell>
        </row>
        <row r="2168">
          <cell r="O2168">
            <v>2166</v>
          </cell>
          <cell r="P2168">
            <v>0.977307890665291</v>
          </cell>
          <cell r="Q2168">
            <v>0.91077875193398605</v>
          </cell>
          <cell r="R2168">
            <v>0.87467766890149501</v>
          </cell>
          <cell r="S2168">
            <v>0.84959924563884903</v>
          </cell>
          <cell r="T2168">
            <v>0.36427898209236498</v>
          </cell>
          <cell r="U2168">
            <v>0.180018850141376</v>
          </cell>
        </row>
        <row r="2169">
          <cell r="O2169">
            <v>2167</v>
          </cell>
          <cell r="P2169">
            <v>0.97680412371133996</v>
          </cell>
          <cell r="Q2169">
            <v>0.91054401514225103</v>
          </cell>
          <cell r="R2169">
            <v>0.874742268041237</v>
          </cell>
          <cell r="S2169">
            <v>0.849670122525918</v>
          </cell>
          <cell r="T2169">
            <v>0.36410739519547802</v>
          </cell>
          <cell r="U2169">
            <v>0.17993405558172301</v>
          </cell>
        </row>
        <row r="2170">
          <cell r="O2170">
            <v>2168</v>
          </cell>
          <cell r="P2170">
            <v>0.97681607418856198</v>
          </cell>
          <cell r="Q2170">
            <v>0.91059011456524097</v>
          </cell>
          <cell r="R2170">
            <v>0.87480680061823701</v>
          </cell>
          <cell r="S2170">
            <v>0.84974093264248696</v>
          </cell>
          <cell r="T2170">
            <v>0.36440677966101598</v>
          </cell>
          <cell r="U2170">
            <v>0.17984934086629001</v>
          </cell>
        </row>
        <row r="2171">
          <cell r="O2171">
            <v>2169</v>
          </cell>
          <cell r="P2171">
            <v>0.97682801235839301</v>
          </cell>
          <cell r="Q2171">
            <v>0.91012110079476305</v>
          </cell>
          <cell r="R2171">
            <v>0.874871266735324</v>
          </cell>
          <cell r="S2171">
            <v>0.84981167608286201</v>
          </cell>
          <cell r="T2171">
            <v>0.36234626300851402</v>
          </cell>
          <cell r="U2171">
            <v>0.17971152577324201</v>
          </cell>
        </row>
        <row r="2172">
          <cell r="O2172">
            <v>2170</v>
          </cell>
          <cell r="P2172">
            <v>0.97683993823983495</v>
          </cell>
          <cell r="Q2172">
            <v>0.90965256992144194</v>
          </cell>
          <cell r="R2172">
            <v>0.87493566649511001</v>
          </cell>
          <cell r="S2172">
            <v>0.84924385633270305</v>
          </cell>
          <cell r="T2172">
            <v>0.36264775413711497</v>
          </cell>
          <cell r="U2172">
            <v>0.17962657585792299</v>
          </cell>
        </row>
        <row r="2173">
          <cell r="O2173">
            <v>2171</v>
          </cell>
          <cell r="P2173">
            <v>0.97736625514403297</v>
          </cell>
          <cell r="Q2173">
            <v>0.91021359253117096</v>
          </cell>
          <cell r="R2173">
            <v>0.875</v>
          </cell>
          <cell r="S2173">
            <v>0.84931506849314997</v>
          </cell>
          <cell r="T2173">
            <v>0.36294896030245699</v>
          </cell>
          <cell r="U2173">
            <v>0.18001418439083</v>
          </cell>
        </row>
        <row r="2174">
          <cell r="O2174">
            <v>2172</v>
          </cell>
          <cell r="P2174">
            <v>0.97737789203084802</v>
          </cell>
          <cell r="Q2174">
            <v>0.90974549599585297</v>
          </cell>
          <cell r="R2174">
            <v>0.87477506426735196</v>
          </cell>
          <cell r="S2174">
            <v>0.84938621340887599</v>
          </cell>
          <cell r="T2174">
            <v>0.36316412886730598</v>
          </cell>
          <cell r="U2174">
            <v>0.17992917177951001</v>
          </cell>
        </row>
        <row r="2175">
          <cell r="O2175">
            <v>2173</v>
          </cell>
          <cell r="P2175">
            <v>0.97712676718705804</v>
          </cell>
          <cell r="Q2175">
            <v>0.90927788067012405</v>
          </cell>
          <cell r="R2175">
            <v>0.87535343741165705</v>
          </cell>
          <cell r="S2175">
            <v>0.84945729117508195</v>
          </cell>
          <cell r="T2175">
            <v>0.363464735846946</v>
          </cell>
          <cell r="U2175">
            <v>0.17984423942556599</v>
          </cell>
        </row>
        <row r="2176">
          <cell r="O2176">
            <v>2174</v>
          </cell>
          <cell r="P2176">
            <v>0.97738951695786203</v>
          </cell>
          <cell r="Q2176">
            <v>0.90955806783144899</v>
          </cell>
          <cell r="R2176">
            <v>0.87512846865364802</v>
          </cell>
          <cell r="S2176">
            <v>0.84952830188679196</v>
          </cell>
          <cell r="T2176">
            <v>0.36385087305332697</v>
          </cell>
          <cell r="U2176">
            <v>0.180273714016045</v>
          </cell>
        </row>
        <row r="2177">
          <cell r="O2177">
            <v>2175</v>
          </cell>
          <cell r="P2177">
            <v>0.97688751926039996</v>
          </cell>
          <cell r="Q2177">
            <v>0.90960451977401102</v>
          </cell>
          <cell r="R2177">
            <v>0.87467899332306098</v>
          </cell>
          <cell r="S2177">
            <v>0.84959924563884903</v>
          </cell>
          <cell r="T2177">
            <v>0.364150943396226</v>
          </cell>
          <cell r="U2177">
            <v>0.18018867924528201</v>
          </cell>
        </row>
        <row r="2178">
          <cell r="O2178">
            <v>2176</v>
          </cell>
          <cell r="P2178">
            <v>0.97638603696098503</v>
          </cell>
          <cell r="Q2178">
            <v>0.90965092402463998</v>
          </cell>
          <cell r="R2178">
            <v>0.87422997946611902</v>
          </cell>
          <cell r="S2178">
            <v>0.849670122525918</v>
          </cell>
          <cell r="T2178">
            <v>0.36445073078736401</v>
          </cell>
          <cell r="U2178">
            <v>0.18010372465818</v>
          </cell>
        </row>
        <row r="2179">
          <cell r="O2179">
            <v>2177</v>
          </cell>
          <cell r="P2179">
            <v>0.97588506926629004</v>
          </cell>
          <cell r="Q2179">
            <v>0.91021036428937896</v>
          </cell>
          <cell r="R2179">
            <v>0.873781426372498</v>
          </cell>
          <cell r="S2179">
            <v>0.84974093264248696</v>
          </cell>
          <cell r="T2179">
            <v>0.36427898209236498</v>
          </cell>
          <cell r="U2179">
            <v>0.180018850141376</v>
          </cell>
        </row>
        <row r="2180">
          <cell r="O2180">
            <v>2178</v>
          </cell>
          <cell r="P2180">
            <v>0.97641025641025603</v>
          </cell>
          <cell r="Q2180">
            <v>0.91076923076923</v>
          </cell>
          <cell r="R2180">
            <v>0.87333333333333296</v>
          </cell>
          <cell r="S2180">
            <v>0.84981167608286201</v>
          </cell>
          <cell r="T2180">
            <v>0.36410739519547802</v>
          </cell>
          <cell r="U2180">
            <v>0.17993405558172301</v>
          </cell>
        </row>
        <row r="2181">
          <cell r="O2181">
            <v>2179</v>
          </cell>
          <cell r="P2181">
            <v>0.97693490517683201</v>
          </cell>
          <cell r="Q2181">
            <v>0.91184008200922595</v>
          </cell>
          <cell r="R2181">
            <v>0.87442337262942005</v>
          </cell>
          <cell r="S2181">
            <v>0.84924385633270305</v>
          </cell>
          <cell r="T2181">
            <v>0.36440677966101598</v>
          </cell>
          <cell r="U2181">
            <v>0.17984934086629001</v>
          </cell>
        </row>
        <row r="2182">
          <cell r="O2182">
            <v>2180</v>
          </cell>
          <cell r="P2182">
            <v>0.97745901639344202</v>
          </cell>
          <cell r="Q2182">
            <v>0.911885245901639</v>
          </cell>
          <cell r="R2182">
            <v>0.875</v>
          </cell>
          <cell r="S2182">
            <v>0.84931506849314997</v>
          </cell>
          <cell r="T2182">
            <v>0.36234626300851402</v>
          </cell>
          <cell r="U2182">
            <v>0.17971152577324201</v>
          </cell>
        </row>
        <row r="2183">
          <cell r="O2183">
            <v>2181</v>
          </cell>
          <cell r="P2183">
            <v>0.97720877086953195</v>
          </cell>
          <cell r="Q2183">
            <v>0.91165178833740401</v>
          </cell>
          <cell r="R2183">
            <v>0.87477598566308201</v>
          </cell>
          <cell r="S2183">
            <v>0.84938621340887599</v>
          </cell>
          <cell r="T2183">
            <v>0.36264775413711497</v>
          </cell>
          <cell r="U2183">
            <v>0.17962657585792299</v>
          </cell>
        </row>
        <row r="2184">
          <cell r="O2184">
            <v>2182</v>
          </cell>
          <cell r="P2184">
            <v>0.97747055811571903</v>
          </cell>
          <cell r="Q2184">
            <v>0.91193036354326595</v>
          </cell>
          <cell r="R2184">
            <v>0.87455197132616402</v>
          </cell>
          <cell r="S2184">
            <v>0.84945729117508195</v>
          </cell>
          <cell r="T2184">
            <v>0.36294896030245699</v>
          </cell>
          <cell r="U2184">
            <v>0.18001418439083</v>
          </cell>
        </row>
        <row r="2185">
          <cell r="O2185">
            <v>2183</v>
          </cell>
          <cell r="P2185">
            <v>0.97697031729785</v>
          </cell>
          <cell r="Q2185">
            <v>0.91146366427840297</v>
          </cell>
          <cell r="R2185">
            <v>0.87432818627720699</v>
          </cell>
          <cell r="S2185">
            <v>0.84952830188679196</v>
          </cell>
          <cell r="T2185">
            <v>0.36316412886730598</v>
          </cell>
          <cell r="U2185">
            <v>0.17992917177951001</v>
          </cell>
        </row>
        <row r="2186">
          <cell r="O2186">
            <v>2184</v>
          </cell>
          <cell r="P2186">
            <v>0.97698209718670004</v>
          </cell>
          <cell r="Q2186">
            <v>0.911508951406649</v>
          </cell>
          <cell r="R2186">
            <v>0.87388084511540298</v>
          </cell>
          <cell r="S2186">
            <v>0.84959924563884903</v>
          </cell>
          <cell r="T2186">
            <v>0.363464735846946</v>
          </cell>
          <cell r="U2186">
            <v>0.17984423942556599</v>
          </cell>
        </row>
        <row r="2187">
          <cell r="O2187">
            <v>2185</v>
          </cell>
          <cell r="P2187">
            <v>0.97699386503067398</v>
          </cell>
          <cell r="Q2187">
            <v>0.911554192229038</v>
          </cell>
          <cell r="R2187">
            <v>0.87343396147469299</v>
          </cell>
          <cell r="S2187">
            <v>0.849670122525918</v>
          </cell>
          <cell r="T2187">
            <v>0.36385087305332697</v>
          </cell>
          <cell r="U2187">
            <v>0.180273714016045</v>
          </cell>
        </row>
        <row r="2188">
          <cell r="O2188">
            <v>2186</v>
          </cell>
          <cell r="P2188">
            <v>0.97700562084823706</v>
          </cell>
          <cell r="Q2188">
            <v>0.91159938681655595</v>
          </cell>
          <cell r="R2188">
            <v>0.87349865147710504</v>
          </cell>
          <cell r="S2188">
            <v>0.84974093264248696</v>
          </cell>
          <cell r="T2188">
            <v>0.364150943396226</v>
          </cell>
          <cell r="U2188">
            <v>0.18018867924528201</v>
          </cell>
        </row>
        <row r="2189">
          <cell r="O2189">
            <v>2187</v>
          </cell>
          <cell r="P2189">
            <v>0.97701736465781397</v>
          </cell>
          <cell r="Q2189">
            <v>0.91113381001021398</v>
          </cell>
          <cell r="R2189">
            <v>0.87407413110162602</v>
          </cell>
          <cell r="S2189">
            <v>0.84981167608286201</v>
          </cell>
          <cell r="T2189">
            <v>0.36445073078736401</v>
          </cell>
          <cell r="U2189">
            <v>0.18010372465818</v>
          </cell>
        </row>
        <row r="2190">
          <cell r="O2190">
            <v>2188</v>
          </cell>
          <cell r="P2190">
            <v>0.97702909647779401</v>
          </cell>
          <cell r="Q2190">
            <v>0.91066870852475701</v>
          </cell>
          <cell r="R2190">
            <v>0.87413842817597298</v>
          </cell>
          <cell r="S2190">
            <v>0.84924385633270305</v>
          </cell>
          <cell r="T2190">
            <v>0.36427898209236498</v>
          </cell>
          <cell r="U2190">
            <v>0.180018850141376</v>
          </cell>
        </row>
        <row r="2191">
          <cell r="O2191">
            <v>2189</v>
          </cell>
          <cell r="P2191">
            <v>0.97704081632652995</v>
          </cell>
          <cell r="Q2191">
            <v>0.91071428571428503</v>
          </cell>
          <cell r="R2191">
            <v>0.87369232532216501</v>
          </cell>
          <cell r="S2191">
            <v>0.84931506849314997</v>
          </cell>
          <cell r="T2191">
            <v>0.36410739519547802</v>
          </cell>
          <cell r="U2191">
            <v>0.17993405558172301</v>
          </cell>
        </row>
        <row r="2192">
          <cell r="O2192">
            <v>2190</v>
          </cell>
          <cell r="P2192">
            <v>0.97705252422233502</v>
          </cell>
          <cell r="Q2192">
            <v>0.91048207911415402</v>
          </cell>
          <cell r="R2192">
            <v>0.87375675155324695</v>
          </cell>
          <cell r="S2192">
            <v>0.84938621340887599</v>
          </cell>
          <cell r="T2192">
            <v>0.36440677966101598</v>
          </cell>
          <cell r="U2192">
            <v>0.17984934086629001</v>
          </cell>
        </row>
        <row r="2193">
          <cell r="O2193">
            <v>2191</v>
          </cell>
          <cell r="P2193">
            <v>0.97757390417940804</v>
          </cell>
          <cell r="Q2193">
            <v>0.91103753051996095</v>
          </cell>
          <cell r="R2193">
            <v>0.87331129814252495</v>
          </cell>
          <cell r="S2193">
            <v>0.84945729117508195</v>
          </cell>
          <cell r="T2193">
            <v>0.36234626300851402</v>
          </cell>
          <cell r="U2193">
            <v>0.17971152577324201</v>
          </cell>
        </row>
        <row r="2194">
          <cell r="O2194">
            <v>2192</v>
          </cell>
          <cell r="P2194">
            <v>0.97758532857870595</v>
          </cell>
          <cell r="Q2194">
            <v>0.91057330751419097</v>
          </cell>
          <cell r="R2194">
            <v>0.87286629869715104</v>
          </cell>
          <cell r="S2194">
            <v>0.84952830188679196</v>
          </cell>
          <cell r="T2194">
            <v>0.36264775413711497</v>
          </cell>
          <cell r="U2194">
            <v>0.17962657585792299</v>
          </cell>
        </row>
        <row r="2195">
          <cell r="O2195">
            <v>2193</v>
          </cell>
          <cell r="P2195">
            <v>0.97733645247672496</v>
          </cell>
          <cell r="Q2195">
            <v>0.91061885202104498</v>
          </cell>
          <cell r="R2195">
            <v>0.87242175252351795</v>
          </cell>
          <cell r="S2195">
            <v>0.84959924563884903</v>
          </cell>
          <cell r="T2195">
            <v>0.36294896030245699</v>
          </cell>
          <cell r="U2195">
            <v>0.18001418439083</v>
          </cell>
        </row>
        <row r="2196">
          <cell r="O2196">
            <v>2194</v>
          </cell>
          <cell r="P2196">
            <v>0.97759674134419505</v>
          </cell>
          <cell r="Q2196">
            <v>0.91089613034623196</v>
          </cell>
          <cell r="R2196">
            <v>0.87219959266802405</v>
          </cell>
          <cell r="S2196">
            <v>0.849670122525918</v>
          </cell>
          <cell r="T2196">
            <v>0.36316412886730598</v>
          </cell>
          <cell r="U2196">
            <v>0.17992917177951001</v>
          </cell>
        </row>
        <row r="2197">
          <cell r="O2197">
            <v>2195</v>
          </cell>
          <cell r="P2197">
            <v>0.977099236641221</v>
          </cell>
          <cell r="Q2197">
            <v>0.91094147582697205</v>
          </cell>
          <cell r="R2197">
            <v>0.87226463104325602</v>
          </cell>
          <cell r="S2197">
            <v>0.84974093264248696</v>
          </cell>
          <cell r="T2197">
            <v>0.363464735846946</v>
          </cell>
          <cell r="U2197">
            <v>0.17984423942556599</v>
          </cell>
        </row>
        <row r="2198">
          <cell r="O2198">
            <v>2196</v>
          </cell>
          <cell r="P2198">
            <v>0.97711088504577803</v>
          </cell>
          <cell r="Q2198">
            <v>0.91149542217700896</v>
          </cell>
          <cell r="R2198">
            <v>0.87283825025432304</v>
          </cell>
          <cell r="S2198">
            <v>0.84981167608286201</v>
          </cell>
          <cell r="T2198">
            <v>0.36385087305332697</v>
          </cell>
          <cell r="U2198">
            <v>0.180273714016045</v>
          </cell>
        </row>
        <row r="2199">
          <cell r="O2199">
            <v>2197</v>
          </cell>
          <cell r="P2199">
            <v>0.97712252160650703</v>
          </cell>
          <cell r="Q2199">
            <v>0.91154041687849496</v>
          </cell>
          <cell r="R2199">
            <v>0.87239450940518504</v>
          </cell>
          <cell r="S2199">
            <v>0.84924385633270305</v>
          </cell>
          <cell r="T2199">
            <v>0.364150943396226</v>
          </cell>
          <cell r="U2199">
            <v>0.18018867924528201</v>
          </cell>
        </row>
        <row r="2200">
          <cell r="O2200">
            <v>2198</v>
          </cell>
          <cell r="P2200">
            <v>0.97713414634146301</v>
          </cell>
          <cell r="Q2200">
            <v>0.91158536585365801</v>
          </cell>
          <cell r="R2200">
            <v>0.87245934959349603</v>
          </cell>
          <cell r="S2200">
            <v>0.84931506849314997</v>
          </cell>
          <cell r="T2200">
            <v>0.36445073078736401</v>
          </cell>
          <cell r="U2200">
            <v>0.18010372465818</v>
          </cell>
        </row>
        <row r="2201">
          <cell r="O2201">
            <v>2199</v>
          </cell>
          <cell r="P2201">
            <v>0.97714575926866398</v>
          </cell>
          <cell r="Q2201">
            <v>0.91213814118841996</v>
          </cell>
          <cell r="R2201">
            <v>0.87353986795327498</v>
          </cell>
          <cell r="S2201">
            <v>0.84938621340887599</v>
          </cell>
          <cell r="T2201">
            <v>0.36427898209236498</v>
          </cell>
          <cell r="U2201">
            <v>0.180018850141376</v>
          </cell>
        </row>
        <row r="2202">
          <cell r="O2202">
            <v>2200</v>
          </cell>
          <cell r="P2202">
            <v>0.97766497461928903</v>
          </cell>
          <cell r="Q2202">
            <v>0.91269035532994902</v>
          </cell>
          <cell r="R2202">
            <v>0.87411167512690302</v>
          </cell>
          <cell r="S2202">
            <v>0.84945729117508195</v>
          </cell>
          <cell r="T2202">
            <v>0.36410739519547802</v>
          </cell>
          <cell r="U2202">
            <v>0.17993405558172301</v>
          </cell>
        </row>
        <row r="2203">
          <cell r="O2203">
            <v>2201</v>
          </cell>
          <cell r="P2203">
            <v>0.97741696219548901</v>
          </cell>
          <cell r="Q2203">
            <v>0.91245882555944402</v>
          </cell>
          <cell r="R2203">
            <v>0.87388993193179199</v>
          </cell>
          <cell r="S2203">
            <v>0.84952830188679196</v>
          </cell>
          <cell r="T2203">
            <v>0.36440677966101598</v>
          </cell>
          <cell r="U2203">
            <v>0.17984934086629001</v>
          </cell>
        </row>
        <row r="2204">
          <cell r="O2204">
            <v>2202</v>
          </cell>
          <cell r="P2204">
            <v>0.977168949771689</v>
          </cell>
          <cell r="Q2204">
            <v>0.91222729578893902</v>
          </cell>
          <cell r="R2204">
            <v>0.87366818873668195</v>
          </cell>
          <cell r="S2204">
            <v>0.84959924563884903</v>
          </cell>
          <cell r="T2204">
            <v>0.36234626300851402</v>
          </cell>
          <cell r="U2204">
            <v>0.17971152577324201</v>
          </cell>
        </row>
        <row r="2205">
          <cell r="O2205">
            <v>2203</v>
          </cell>
          <cell r="P2205">
            <v>0.97667342799188595</v>
          </cell>
          <cell r="Q2205">
            <v>0.91176470588235303</v>
          </cell>
          <cell r="R2205">
            <v>0.87322515212981699</v>
          </cell>
          <cell r="S2205">
            <v>0.849670122525918</v>
          </cell>
          <cell r="T2205">
            <v>0.36264775413711497</v>
          </cell>
          <cell r="U2205">
            <v>0.17962657585792299</v>
          </cell>
        </row>
        <row r="2206">
          <cell r="O2206">
            <v>2204</v>
          </cell>
          <cell r="P2206">
            <v>0.976685250886974</v>
          </cell>
          <cell r="Q2206">
            <v>0.91130258489609695</v>
          </cell>
          <cell r="R2206">
            <v>0.872782564622402</v>
          </cell>
          <cell r="S2206">
            <v>0.84974093264248696</v>
          </cell>
          <cell r="T2206">
            <v>0.36294896030245699</v>
          </cell>
          <cell r="U2206">
            <v>0.18001418439083</v>
          </cell>
        </row>
        <row r="2207">
          <cell r="O2207">
            <v>2205</v>
          </cell>
          <cell r="P2207">
            <v>0.97669706180344396</v>
          </cell>
          <cell r="Q2207">
            <v>0.91134751773049605</v>
          </cell>
          <cell r="R2207">
            <v>0.87234042553191404</v>
          </cell>
          <cell r="S2207">
            <v>0.84981167608286201</v>
          </cell>
          <cell r="T2207">
            <v>0.36316412886730598</v>
          </cell>
          <cell r="U2207">
            <v>0.17992917177951001</v>
          </cell>
        </row>
        <row r="2208">
          <cell r="O2208">
            <v>2206</v>
          </cell>
          <cell r="P2208">
            <v>0.97670886075949304</v>
          </cell>
          <cell r="Q2208">
            <v>0.91088607594936699</v>
          </cell>
          <cell r="R2208">
            <v>0.87240506329113898</v>
          </cell>
          <cell r="S2208">
            <v>0.84924385633270305</v>
          </cell>
          <cell r="T2208">
            <v>0.363464735846946</v>
          </cell>
          <cell r="U2208">
            <v>0.17984423942556599</v>
          </cell>
        </row>
        <row r="2209">
          <cell r="O2209">
            <v>2207</v>
          </cell>
          <cell r="P2209">
            <v>0.97672064777327905</v>
          </cell>
          <cell r="Q2209">
            <v>0.91093117408906799</v>
          </cell>
          <cell r="R2209">
            <v>0.87246963562752999</v>
          </cell>
          <cell r="S2209">
            <v>0.84931506849314997</v>
          </cell>
          <cell r="T2209">
            <v>0.36385087305332697</v>
          </cell>
          <cell r="U2209">
            <v>0.180273714016045</v>
          </cell>
        </row>
        <row r="2210">
          <cell r="O2210">
            <v>2208</v>
          </cell>
          <cell r="P2210">
            <v>0.97673242286292306</v>
          </cell>
          <cell r="Q2210">
            <v>0.91047040971168403</v>
          </cell>
          <cell r="R2210">
            <v>0.87303995953464797</v>
          </cell>
          <cell r="S2210">
            <v>0.84938621340887599</v>
          </cell>
          <cell r="T2210">
            <v>0.364150943396226</v>
          </cell>
          <cell r="U2210">
            <v>0.18018867924528201</v>
          </cell>
        </row>
        <row r="2211">
          <cell r="O2211">
            <v>2209</v>
          </cell>
          <cell r="P2211">
            <v>0.97674418604651103</v>
          </cell>
          <cell r="Q2211">
            <v>0.91102123356926101</v>
          </cell>
          <cell r="R2211">
            <v>0.87360970677451899</v>
          </cell>
          <cell r="S2211">
            <v>0.84945729117508195</v>
          </cell>
          <cell r="T2211">
            <v>0.36445073078736401</v>
          </cell>
          <cell r="U2211">
            <v>0.18010372465818</v>
          </cell>
        </row>
        <row r="2212">
          <cell r="O2212">
            <v>2210</v>
          </cell>
          <cell r="P2212">
            <v>0.97726124305204598</v>
          </cell>
          <cell r="Q2212">
            <v>0.912076806467913</v>
          </cell>
          <cell r="R2212">
            <v>0.87417887822132301</v>
          </cell>
          <cell r="S2212">
            <v>0.84952830188679196</v>
          </cell>
          <cell r="T2212">
            <v>0.36427898209236498</v>
          </cell>
          <cell r="U2212">
            <v>0.180018850141376</v>
          </cell>
        </row>
      </sheetData>
      <sheetData sheetId="6" refreshError="1"/>
      <sheetData sheetId="7" refreshError="1"/>
      <sheetData sheetId="8">
        <row r="1">
          <cell r="B1" t="str">
            <v>Window 10</v>
          </cell>
          <cell r="C1" t="str">
            <v>Window 20</v>
          </cell>
          <cell r="D1" t="str">
            <v>Window 30</v>
          </cell>
          <cell r="E1" t="str">
            <v>Window 40</v>
          </cell>
          <cell r="F1" t="str">
            <v>Window 50</v>
          </cell>
          <cell r="G1" t="str">
            <v>Window 60</v>
          </cell>
          <cell r="H1" t="str">
            <v>Speculative</v>
          </cell>
        </row>
        <row r="2">
          <cell r="A2">
            <v>0.1</v>
          </cell>
          <cell r="B2">
            <v>0.99670000000000003</v>
          </cell>
          <cell r="C2">
            <v>0.98577899999999996</v>
          </cell>
          <cell r="D2">
            <v>0.99071299999999995</v>
          </cell>
          <cell r="E2">
            <v>0.98398799999999997</v>
          </cell>
          <cell r="F2">
            <v>0.982684</v>
          </cell>
          <cell r="G2">
            <v>0.98450000000000004</v>
          </cell>
          <cell r="H2">
            <v>0.997525</v>
          </cell>
        </row>
        <row r="3">
          <cell r="A3">
            <v>0.2</v>
          </cell>
          <cell r="B3">
            <v>0.97202999999999995</v>
          </cell>
          <cell r="C3">
            <v>0.98199000000000003</v>
          </cell>
          <cell r="D3">
            <v>0.97589199999999998</v>
          </cell>
          <cell r="E3">
            <v>0.99081399999999997</v>
          </cell>
          <cell r="F3">
            <v>0.98352499999999998</v>
          </cell>
          <cell r="G3">
            <v>0.97917399999999999</v>
          </cell>
          <cell r="H3">
            <v>0.994116</v>
          </cell>
        </row>
        <row r="4">
          <cell r="A4">
            <v>0.3</v>
          </cell>
          <cell r="B4">
            <v>0.98117299999999996</v>
          </cell>
          <cell r="C4">
            <v>0.97121299999999999</v>
          </cell>
          <cell r="D4">
            <v>0.96603499999999998</v>
          </cell>
          <cell r="E4">
            <v>0.97601300000000002</v>
          </cell>
          <cell r="F4">
            <v>0.97561200000000003</v>
          </cell>
          <cell r="G4">
            <v>0.97297599999999995</v>
          </cell>
          <cell r="H4">
            <v>0.99323300000000003</v>
          </cell>
        </row>
        <row r="5">
          <cell r="A5">
            <v>0.4</v>
          </cell>
          <cell r="B5">
            <v>0.96540999999999999</v>
          </cell>
          <cell r="C5">
            <v>0.97690399999999999</v>
          </cell>
          <cell r="D5">
            <v>0.96321000000000001</v>
          </cell>
          <cell r="E5">
            <v>0.97191399999999994</v>
          </cell>
          <cell r="F5">
            <v>0.97879700000000003</v>
          </cell>
          <cell r="G5">
            <v>0.97533400000000003</v>
          </cell>
          <cell r="H5">
            <v>0.99207999999999996</v>
          </cell>
        </row>
        <row r="6">
          <cell r="A6">
            <v>0.5</v>
          </cell>
          <cell r="B6">
            <v>0.965831</v>
          </cell>
          <cell r="C6">
            <v>0.97139299999999995</v>
          </cell>
          <cell r="D6">
            <v>0.97165500000000005</v>
          </cell>
          <cell r="E6">
            <v>0.98138700000000001</v>
          </cell>
          <cell r="F6">
            <v>0.97507500000000003</v>
          </cell>
          <cell r="G6">
            <v>0.98080599999999996</v>
          </cell>
          <cell r="H6">
            <v>0.99207000000000001</v>
          </cell>
        </row>
        <row r="7">
          <cell r="A7">
            <v>0.6</v>
          </cell>
          <cell r="B7">
            <v>0.96917200000000003</v>
          </cell>
          <cell r="C7">
            <v>0.959812</v>
          </cell>
          <cell r="D7">
            <v>0.96986700000000003</v>
          </cell>
          <cell r="E7">
            <v>0.96753900000000004</v>
          </cell>
          <cell r="F7">
            <v>0.97592299999999998</v>
          </cell>
          <cell r="G7">
            <v>0.96915700000000005</v>
          </cell>
          <cell r="H7">
            <v>0.992479</v>
          </cell>
        </row>
        <row r="8">
          <cell r="A8">
            <v>0.7</v>
          </cell>
          <cell r="B8">
            <v>0.96989099999999995</v>
          </cell>
          <cell r="C8">
            <v>0.95858200000000005</v>
          </cell>
          <cell r="D8">
            <v>0.96544799999999997</v>
          </cell>
          <cell r="E8">
            <v>0.97306700000000002</v>
          </cell>
          <cell r="F8">
            <v>0.97104100000000004</v>
          </cell>
          <cell r="G8">
            <v>0.96813400000000005</v>
          </cell>
          <cell r="H8">
            <v>0.99163100000000004</v>
          </cell>
        </row>
        <row r="9">
          <cell r="A9">
            <v>0.8</v>
          </cell>
          <cell r="B9">
            <v>0.96757300000000002</v>
          </cell>
          <cell r="C9">
            <v>0.96318499999999996</v>
          </cell>
          <cell r="D9">
            <v>0.96511499999999995</v>
          </cell>
          <cell r="E9">
            <v>0.96286799999999995</v>
          </cell>
          <cell r="F9">
            <v>0.96648900000000004</v>
          </cell>
          <cell r="G9">
            <v>0.99287999999999998</v>
          </cell>
          <cell r="H9">
            <v>0.99111800000000005</v>
          </cell>
        </row>
        <row r="10">
          <cell r="A10">
            <v>0.9</v>
          </cell>
          <cell r="B10">
            <v>0.95887800000000001</v>
          </cell>
          <cell r="C10">
            <v>0.96557300000000001</v>
          </cell>
          <cell r="D10">
            <v>0.96280600000000005</v>
          </cell>
          <cell r="E10">
            <v>0.97043400000000002</v>
          </cell>
          <cell r="F10">
            <v>0.96576099999999998</v>
          </cell>
          <cell r="G10">
            <v>0.96818300000000002</v>
          </cell>
          <cell r="H10">
            <v>0.991568</v>
          </cell>
        </row>
      </sheetData>
      <sheetData sheetId="9">
        <row r="1">
          <cell r="B1" t="str">
            <v>Window 10</v>
          </cell>
          <cell r="C1" t="str">
            <v>Window 20</v>
          </cell>
          <cell r="D1" t="str">
            <v>Window 30</v>
          </cell>
          <cell r="E1" t="str">
            <v>Window 40</v>
          </cell>
          <cell r="F1" t="str">
            <v>Window 50</v>
          </cell>
          <cell r="G1" t="str">
            <v>Window 60</v>
          </cell>
          <cell r="H1" t="str">
            <v>Speculative</v>
          </cell>
        </row>
        <row r="2">
          <cell r="A2">
            <v>10</v>
          </cell>
          <cell r="B2">
            <v>0.99440573338462501</v>
          </cell>
          <cell r="C2">
            <v>0.99376547029395401</v>
          </cell>
          <cell r="D2">
            <v>0.99287380096215205</v>
          </cell>
          <cell r="E2">
            <v>0.99331625127040202</v>
          </cell>
          <cell r="F2">
            <v>0.99353947232240203</v>
          </cell>
          <cell r="G2">
            <v>0.99131085340995795</v>
          </cell>
          <cell r="H2">
            <v>0.99955555555555498</v>
          </cell>
        </row>
        <row r="3">
          <cell r="A3">
            <v>20</v>
          </cell>
          <cell r="B3">
            <v>0.98213407677647102</v>
          </cell>
          <cell r="C3">
            <v>0.98482415560665504</v>
          </cell>
          <cell r="D3">
            <v>0.98213393134702298</v>
          </cell>
          <cell r="E3">
            <v>0.98279979352033298</v>
          </cell>
          <cell r="F3">
            <v>0.98750537498114699</v>
          </cell>
          <cell r="G3">
            <v>0.98392976619121297</v>
          </cell>
          <cell r="H3">
            <v>1</v>
          </cell>
        </row>
        <row r="4">
          <cell r="A4">
            <v>30</v>
          </cell>
          <cell r="B4">
            <v>0.979440309077795</v>
          </cell>
          <cell r="C4">
            <v>0.98011435033928096</v>
          </cell>
          <cell r="D4">
            <v>0.97516761063758595</v>
          </cell>
          <cell r="E4">
            <v>0.96996698970222195</v>
          </cell>
          <cell r="F4">
            <v>0.97785652326599404</v>
          </cell>
          <cell r="G4">
            <v>0.97719170387364795</v>
          </cell>
          <cell r="H4">
            <v>1</v>
          </cell>
        </row>
        <row r="5">
          <cell r="A5">
            <v>40</v>
          </cell>
          <cell r="B5">
            <v>0.96952904909710202</v>
          </cell>
          <cell r="C5">
            <v>0.98123683154080399</v>
          </cell>
          <cell r="D5">
            <v>0.97516741139470398</v>
          </cell>
          <cell r="E5">
            <v>0.97019276938227805</v>
          </cell>
          <cell r="F5">
            <v>0.97019369365701102</v>
          </cell>
          <cell r="G5">
            <v>0.97539140362733001</v>
          </cell>
          <cell r="H5">
            <v>0.99911111111111095</v>
          </cell>
        </row>
        <row r="6">
          <cell r="A6">
            <v>50</v>
          </cell>
          <cell r="B6">
            <v>0.97156581500190398</v>
          </cell>
          <cell r="C6">
            <v>0.96252165357259101</v>
          </cell>
          <cell r="D6">
            <v>0.96523794525962103</v>
          </cell>
          <cell r="E6">
            <v>0.96317879267167505</v>
          </cell>
          <cell r="F6">
            <v>0.96567130752097796</v>
          </cell>
          <cell r="G6">
            <v>0.97291334524198403</v>
          </cell>
          <cell r="H6">
            <v>0.99911111111111095</v>
          </cell>
        </row>
        <row r="7">
          <cell r="A7">
            <v>60</v>
          </cell>
          <cell r="B7">
            <v>0.96682046010698097</v>
          </cell>
          <cell r="C7">
            <v>0.96115766445557804</v>
          </cell>
          <cell r="D7">
            <v>0.96908987340549102</v>
          </cell>
          <cell r="E7">
            <v>0.96386403794865805</v>
          </cell>
          <cell r="F7">
            <v>0.96748177571703498</v>
          </cell>
          <cell r="G7">
            <v>0.966596830578211</v>
          </cell>
          <cell r="H7">
            <v>0.99911111111111095</v>
          </cell>
        </row>
        <row r="8">
          <cell r="A8">
            <v>70</v>
          </cell>
          <cell r="B8">
            <v>0.96276948247692795</v>
          </cell>
          <cell r="C8">
            <v>0.96411463620692806</v>
          </cell>
          <cell r="D8">
            <v>0.97049827785374398</v>
          </cell>
          <cell r="E8">
            <v>0.96295968853351299</v>
          </cell>
          <cell r="F8">
            <v>0.95796544099664005</v>
          </cell>
          <cell r="G8">
            <v>0.97021533965895401</v>
          </cell>
          <cell r="H8">
            <v>1</v>
          </cell>
        </row>
        <row r="9">
          <cell r="A9">
            <v>80</v>
          </cell>
          <cell r="B9">
            <v>0.957542105434393</v>
          </cell>
          <cell r="C9">
            <v>0.96433034023351905</v>
          </cell>
          <cell r="D9">
            <v>0.962255525349624</v>
          </cell>
          <cell r="E9">
            <v>0.960689375392627</v>
          </cell>
          <cell r="F9">
            <v>0.97021219746360998</v>
          </cell>
          <cell r="G9">
            <v>0.98795251567640396</v>
          </cell>
          <cell r="H9">
            <v>1</v>
          </cell>
        </row>
        <row r="10">
          <cell r="A10">
            <v>90</v>
          </cell>
          <cell r="B10">
            <v>0.96207561650057105</v>
          </cell>
          <cell r="C10">
            <v>0.95368357306723905</v>
          </cell>
          <cell r="D10">
            <v>0.95595804671357199</v>
          </cell>
          <cell r="E10">
            <v>0.97830812371294595</v>
          </cell>
          <cell r="F10">
            <v>0.96840420248895798</v>
          </cell>
          <cell r="G10">
            <v>0.96706387198602195</v>
          </cell>
          <cell r="H10">
            <v>0.99866666666666604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PI3 Speculative and BUffered60"/>
      <sheetName val="BPI3 test"/>
      <sheetName val="Sheet1"/>
      <sheetName val="MyLogUnaware"/>
      <sheetName val="BPI1 Final"/>
      <sheetName val="BPI window 600"/>
    </sheetNames>
    <sheetDataSet>
      <sheetData sheetId="0"/>
      <sheetData sheetId="1"/>
      <sheetData sheetId="2"/>
      <sheetData sheetId="3"/>
      <sheetData sheetId="4">
        <row r="2">
          <cell r="B2" t="str">
            <v xml:space="preserve">Window 60 </v>
          </cell>
          <cell r="C2" t="str">
            <v>OOO Unaware</v>
          </cell>
          <cell r="D2" t="str">
            <v>Number of events</v>
          </cell>
          <cell r="E2" t="str">
            <v>Specualtive</v>
          </cell>
          <cell r="F2" t="str">
            <v>OOO Unaware</v>
          </cell>
        </row>
        <row r="3">
          <cell r="A3">
            <v>0</v>
          </cell>
          <cell r="B3">
            <v>0.68904109589041096</v>
          </cell>
          <cell r="C3">
            <v>0.36248682824025202</v>
          </cell>
          <cell r="D3">
            <v>0</v>
          </cell>
          <cell r="E3">
            <v>0</v>
          </cell>
          <cell r="F3">
            <v>0</v>
          </cell>
        </row>
        <row r="4">
          <cell r="A4">
            <v>1</v>
          </cell>
          <cell r="B4">
            <v>0.51841049945315298</v>
          </cell>
          <cell r="C4">
            <v>0.33752318153719302</v>
          </cell>
          <cell r="D4">
            <v>1</v>
          </cell>
          <cell r="E4">
            <v>0</v>
          </cell>
          <cell r="F4">
            <v>0</v>
          </cell>
        </row>
        <row r="5">
          <cell r="A5">
            <v>2</v>
          </cell>
          <cell r="B5">
            <v>0.51804915514592897</v>
          </cell>
          <cell r="C5">
            <v>0.28194386258902299</v>
          </cell>
          <cell r="D5">
            <v>2</v>
          </cell>
          <cell r="E5">
            <v>0</v>
          </cell>
          <cell r="F5">
            <v>0</v>
          </cell>
        </row>
        <row r="6">
          <cell r="A6">
            <v>3</v>
          </cell>
          <cell r="B6">
            <v>0.51598746081504698</v>
          </cell>
          <cell r="C6">
            <v>0.29588406900050701</v>
          </cell>
          <cell r="D6">
            <v>3</v>
          </cell>
          <cell r="E6">
            <v>0</v>
          </cell>
          <cell r="F6">
            <v>0</v>
          </cell>
        </row>
        <row r="7">
          <cell r="A7">
            <v>4</v>
          </cell>
          <cell r="B7">
            <v>0.51661538461538403</v>
          </cell>
          <cell r="C7">
            <v>0.29032065027676601</v>
          </cell>
          <cell r="D7">
            <v>4</v>
          </cell>
          <cell r="E7">
            <v>0</v>
          </cell>
          <cell r="F7">
            <v>0</v>
          </cell>
        </row>
        <row r="8">
          <cell r="A8">
            <v>5</v>
          </cell>
          <cell r="B8">
            <v>0.51826484018264796</v>
          </cell>
          <cell r="C8">
            <v>0.29771132774522402</v>
          </cell>
          <cell r="D8">
            <v>5</v>
          </cell>
          <cell r="E8">
            <v>0</v>
          </cell>
          <cell r="F8">
            <v>0</v>
          </cell>
        </row>
        <row r="9">
          <cell r="A9">
            <v>6</v>
          </cell>
          <cell r="B9">
            <v>0.51782775644541901</v>
          </cell>
          <cell r="C9">
            <v>0.30521813801095399</v>
          </cell>
          <cell r="D9">
            <v>6</v>
          </cell>
          <cell r="E9">
            <v>0</v>
          </cell>
          <cell r="F9">
            <v>0.14583333333333301</v>
          </cell>
        </row>
        <row r="10">
          <cell r="A10">
            <v>7</v>
          </cell>
          <cell r="B10">
            <v>0.51672491263105302</v>
          </cell>
          <cell r="C10">
            <v>0.308028545941124</v>
          </cell>
          <cell r="D10">
            <v>7</v>
          </cell>
          <cell r="E10">
            <v>0</v>
          </cell>
          <cell r="F10">
            <v>0.12698412698412601</v>
          </cell>
        </row>
        <row r="11">
          <cell r="A11">
            <v>8</v>
          </cell>
          <cell r="B11">
            <v>0.51696999508116004</v>
          </cell>
          <cell r="C11">
            <v>0.30478986300460997</v>
          </cell>
          <cell r="D11">
            <v>8</v>
          </cell>
          <cell r="E11">
            <v>0</v>
          </cell>
          <cell r="F11">
            <v>0.112499999999999</v>
          </cell>
        </row>
        <row r="12">
          <cell r="A12">
            <v>9</v>
          </cell>
          <cell r="B12">
            <v>0.51875808538163004</v>
          </cell>
          <cell r="C12">
            <v>0.30663221360895698</v>
          </cell>
          <cell r="D12">
            <v>9</v>
          </cell>
          <cell r="E12">
            <v>0.10101010101010099</v>
          </cell>
          <cell r="F12">
            <v>0.10101010101010099</v>
          </cell>
        </row>
        <row r="13">
          <cell r="A13">
            <v>10</v>
          </cell>
          <cell r="B13">
            <v>0.51937984496124001</v>
          </cell>
          <cell r="C13">
            <v>0.295412298497916</v>
          </cell>
          <cell r="D13">
            <v>10</v>
          </cell>
          <cell r="E13">
            <v>9.1666666666666702E-2</v>
          </cell>
          <cell r="F13">
            <v>0.18333333333333299</v>
          </cell>
        </row>
        <row r="14">
          <cell r="A14">
            <v>11</v>
          </cell>
          <cell r="B14">
            <v>0.52041254834550899</v>
          </cell>
          <cell r="C14">
            <v>0.30252390649487099</v>
          </cell>
          <cell r="D14">
            <v>11</v>
          </cell>
          <cell r="E14">
            <v>8.3916083916083795E-2</v>
          </cell>
          <cell r="F14">
            <v>0.16783216783216701</v>
          </cell>
        </row>
        <row r="15">
          <cell r="A15">
            <v>12</v>
          </cell>
          <cell r="B15">
            <v>0.52134927412467902</v>
          </cell>
          <cell r="C15">
            <v>0.29925639320476299</v>
          </cell>
          <cell r="D15">
            <v>12</v>
          </cell>
          <cell r="E15">
            <v>7.7380952380952397E-2</v>
          </cell>
          <cell r="F15">
            <v>0.15476190476190399</v>
          </cell>
        </row>
        <row r="16">
          <cell r="A16">
            <v>13</v>
          </cell>
          <cell r="B16">
            <v>0.51663492735223504</v>
          </cell>
          <cell r="C16">
            <v>0.30243010352736899</v>
          </cell>
          <cell r="D16">
            <v>13</v>
          </cell>
          <cell r="E16">
            <v>7.1794871794871706E-2</v>
          </cell>
          <cell r="F16">
            <v>0.21538461538461501</v>
          </cell>
        </row>
        <row r="17">
          <cell r="A17">
            <v>14</v>
          </cell>
          <cell r="B17">
            <v>0.51536040471914801</v>
          </cell>
          <cell r="C17">
            <v>0.29886200419843101</v>
          </cell>
          <cell r="D17">
            <v>14</v>
          </cell>
          <cell r="E17">
            <v>6.6964285714285698E-2</v>
          </cell>
          <cell r="F17">
            <v>0.20089285714285701</v>
          </cell>
        </row>
        <row r="18">
          <cell r="A18">
            <v>15</v>
          </cell>
          <cell r="B18">
            <v>0.51629458440664699</v>
          </cell>
          <cell r="C18">
            <v>0.30411040140349099</v>
          </cell>
          <cell r="D18">
            <v>15</v>
          </cell>
          <cell r="E18">
            <v>6.2745098039215602E-2</v>
          </cell>
          <cell r="F18">
            <v>0.188235294117647</v>
          </cell>
        </row>
        <row r="19">
          <cell r="A19">
            <v>16</v>
          </cell>
          <cell r="B19">
            <v>0.51731891879344905</v>
          </cell>
          <cell r="C19">
            <v>0.30228623123659698</v>
          </cell>
          <cell r="D19">
            <v>16</v>
          </cell>
          <cell r="E19">
            <v>5.90277777777777E-2</v>
          </cell>
          <cell r="F19">
            <v>0.17708333333333301</v>
          </cell>
        </row>
        <row r="20">
          <cell r="A20">
            <v>17</v>
          </cell>
          <cell r="B20">
            <v>0.52430307362401696</v>
          </cell>
          <cell r="C20">
            <v>0.29275043542482898</v>
          </cell>
          <cell r="D20">
            <v>17</v>
          </cell>
          <cell r="E20">
            <v>5.5727554179566499E-2</v>
          </cell>
          <cell r="F20">
            <v>0.16718266253869901</v>
          </cell>
        </row>
        <row r="21">
          <cell r="A21">
            <v>18</v>
          </cell>
          <cell r="B21">
            <v>0.52691121014741105</v>
          </cell>
          <cell r="C21">
            <v>0.28256836254462803</v>
          </cell>
          <cell r="D21">
            <v>18</v>
          </cell>
          <cell r="E21">
            <v>5.2777777777777798E-2</v>
          </cell>
          <cell r="F21">
            <v>0.15833333333333299</v>
          </cell>
        </row>
        <row r="22">
          <cell r="A22">
            <v>19</v>
          </cell>
          <cell r="B22">
            <v>0.52726387536514097</v>
          </cell>
          <cell r="C22">
            <v>0.27973989965672003</v>
          </cell>
          <cell r="D22">
            <v>19</v>
          </cell>
          <cell r="E22">
            <v>0.10025062656641499</v>
          </cell>
          <cell r="F22">
            <v>0.150375939849624</v>
          </cell>
        </row>
        <row r="23">
          <cell r="A23">
            <v>20</v>
          </cell>
          <cell r="B23">
            <v>0.523237391074729</v>
          </cell>
          <cell r="C23">
            <v>0.27169044868794501</v>
          </cell>
          <cell r="D23">
            <v>20</v>
          </cell>
          <cell r="E23">
            <v>9.54545454545455E-2</v>
          </cell>
          <cell r="F23">
            <v>0.14318181818181799</v>
          </cell>
        </row>
        <row r="24">
          <cell r="A24">
            <v>21</v>
          </cell>
          <cell r="B24">
            <v>0.52395593133486995</v>
          </cell>
          <cell r="C24">
            <v>0.28063299117593998</v>
          </cell>
          <cell r="D24">
            <v>21</v>
          </cell>
          <cell r="E24">
            <v>9.1097308488612902E-2</v>
          </cell>
          <cell r="F24">
            <v>0.13664596273291901</v>
          </cell>
        </row>
        <row r="25">
          <cell r="A25">
            <v>22</v>
          </cell>
          <cell r="B25">
            <v>0.51904376012965903</v>
          </cell>
          <cell r="C25">
            <v>0.26160048377343198</v>
          </cell>
          <cell r="D25">
            <v>22</v>
          </cell>
          <cell r="E25">
            <v>0.13068181818181801</v>
          </cell>
          <cell r="F25">
            <v>0.13068181818181801</v>
          </cell>
        </row>
        <row r="26">
          <cell r="A26">
            <v>23</v>
          </cell>
          <cell r="B26">
            <v>0.52146744607941897</v>
          </cell>
          <cell r="C26">
            <v>0.25298982533710801</v>
          </cell>
          <cell r="D26">
            <v>23</v>
          </cell>
          <cell r="E26">
            <v>0.125217391304347</v>
          </cell>
          <cell r="F26">
            <v>0.125217391304347</v>
          </cell>
        </row>
        <row r="27">
          <cell r="A27">
            <v>24</v>
          </cell>
          <cell r="B27">
            <v>0.51917930419268499</v>
          </cell>
          <cell r="C27">
            <v>0.26759100706453798</v>
          </cell>
          <cell r="D27">
            <v>24</v>
          </cell>
          <cell r="E27">
            <v>0.120192307692307</v>
          </cell>
          <cell r="F27">
            <v>0.120192307692307</v>
          </cell>
        </row>
        <row r="28">
          <cell r="A28">
            <v>25</v>
          </cell>
          <cell r="B28">
            <v>0.51867963152507601</v>
          </cell>
          <cell r="C28">
            <v>0.26285652608003401</v>
          </cell>
          <cell r="D28">
            <v>25</v>
          </cell>
          <cell r="E28">
            <v>0.115555555555555</v>
          </cell>
          <cell r="F28">
            <v>0.115555555555555</v>
          </cell>
        </row>
        <row r="29">
          <cell r="A29">
            <v>26</v>
          </cell>
          <cell r="B29">
            <v>0.51677055506084801</v>
          </cell>
          <cell r="C29">
            <v>0.26284521900110902</v>
          </cell>
          <cell r="D29">
            <v>26</v>
          </cell>
          <cell r="E29">
            <v>0.11126373626373599</v>
          </cell>
          <cell r="F29">
            <v>0.11126373626373599</v>
          </cell>
        </row>
        <row r="30">
          <cell r="A30">
            <v>27</v>
          </cell>
          <cell r="B30">
            <v>0.51456225816978196</v>
          </cell>
          <cell r="C30">
            <v>0.25786798496031099</v>
          </cell>
          <cell r="D30">
            <v>27</v>
          </cell>
          <cell r="E30">
            <v>0.10727969348659</v>
          </cell>
          <cell r="F30">
            <v>0.10727969348659</v>
          </cell>
        </row>
        <row r="31">
          <cell r="A31">
            <v>28</v>
          </cell>
          <cell r="B31">
            <v>0.513928938434278</v>
          </cell>
          <cell r="C31">
            <v>0.258680101003533</v>
          </cell>
          <cell r="D31">
            <v>28</v>
          </cell>
          <cell r="E31">
            <v>0.105555555555555</v>
          </cell>
          <cell r="F31">
            <v>0.105555555555555</v>
          </cell>
        </row>
        <row r="32">
          <cell r="A32">
            <v>29</v>
          </cell>
          <cell r="B32">
            <v>0.513277558173309</v>
          </cell>
          <cell r="C32">
            <v>0.258661494257033</v>
          </cell>
          <cell r="D32">
            <v>29</v>
          </cell>
          <cell r="E32">
            <v>0.101958525345622</v>
          </cell>
          <cell r="F32">
            <v>0.101958525345622</v>
          </cell>
        </row>
        <row r="33">
          <cell r="A33">
            <v>30</v>
          </cell>
          <cell r="B33">
            <v>0.51341802871103004</v>
          </cell>
          <cell r="C33">
            <v>0.25427440539809598</v>
          </cell>
          <cell r="D33">
            <v>30</v>
          </cell>
          <cell r="E33">
            <v>9.8599137931034406E-2</v>
          </cell>
          <cell r="F33">
            <v>9.8599137931034406E-2</v>
          </cell>
        </row>
        <row r="34">
          <cell r="A34">
            <v>31</v>
          </cell>
          <cell r="B34">
            <v>0.51340097226623005</v>
          </cell>
          <cell r="C34">
            <v>0.25979154630024998</v>
          </cell>
          <cell r="D34">
            <v>31</v>
          </cell>
          <cell r="E34">
            <v>0.12727272727272701</v>
          </cell>
          <cell r="F34">
            <v>9.54545454545455E-2</v>
          </cell>
        </row>
        <row r="35">
          <cell r="A35">
            <v>32</v>
          </cell>
          <cell r="B35">
            <v>0.51369612187351199</v>
          </cell>
          <cell r="C35">
            <v>0.26194745547786702</v>
          </cell>
          <cell r="D35">
            <v>32</v>
          </cell>
          <cell r="E35">
            <v>0.123339658444022</v>
          </cell>
          <cell r="F35">
            <v>9.2504743833017003E-2</v>
          </cell>
        </row>
        <row r="36">
          <cell r="A36">
            <v>33</v>
          </cell>
          <cell r="B36">
            <v>0.51383275607533097</v>
          </cell>
          <cell r="C36">
            <v>0.26409708601849202</v>
          </cell>
          <cell r="D36">
            <v>33</v>
          </cell>
          <cell r="E36">
            <v>0.119642857142857</v>
          </cell>
          <cell r="F36">
            <v>8.9732142857142802E-2</v>
          </cell>
        </row>
        <row r="37">
          <cell r="A37">
            <v>34</v>
          </cell>
          <cell r="B37">
            <v>0.51467947260740998</v>
          </cell>
          <cell r="D37">
            <v>34</v>
          </cell>
          <cell r="E37">
            <v>0.11616161616161599</v>
          </cell>
          <cell r="F37">
            <v>8.7121212121212099E-2</v>
          </cell>
        </row>
        <row r="38">
          <cell r="D38">
            <v>35</v>
          </cell>
          <cell r="E38">
            <v>0.112877583465818</v>
          </cell>
          <cell r="F38">
            <v>8.4658187599364096E-2</v>
          </cell>
        </row>
        <row r="39">
          <cell r="D39">
            <v>36</v>
          </cell>
          <cell r="E39">
            <v>0.111455108359133</v>
          </cell>
          <cell r="F39">
            <v>8.3591331269349894E-2</v>
          </cell>
        </row>
        <row r="40">
          <cell r="D40">
            <v>37</v>
          </cell>
          <cell r="E40">
            <v>0.108424908424908</v>
          </cell>
          <cell r="F40">
            <v>8.1318681318681293E-2</v>
          </cell>
        </row>
        <row r="41">
          <cell r="D41">
            <v>38</v>
          </cell>
          <cell r="E41">
            <v>0.131944444444444</v>
          </cell>
          <cell r="F41">
            <v>0.105555555555555</v>
          </cell>
        </row>
        <row r="42">
          <cell r="D42">
            <v>39</v>
          </cell>
          <cell r="E42">
            <v>0.12854317732366499</v>
          </cell>
          <cell r="F42">
            <v>0.102834541858932</v>
          </cell>
        </row>
        <row r="43">
          <cell r="D43">
            <v>40</v>
          </cell>
          <cell r="E43">
            <v>0.12531328320801999</v>
          </cell>
          <cell r="F43">
            <v>0.10025062656641499</v>
          </cell>
        </row>
        <row r="44">
          <cell r="D44">
            <v>41</v>
          </cell>
          <cell r="E44">
            <v>0.12224209898628501</v>
          </cell>
          <cell r="F44">
            <v>9.7793679189028093E-2</v>
          </cell>
        </row>
        <row r="45">
          <cell r="D45">
            <v>42</v>
          </cell>
          <cell r="E45">
            <v>0.14318181818181799</v>
          </cell>
          <cell r="F45">
            <v>0.119318181818181</v>
          </cell>
        </row>
        <row r="46">
          <cell r="D46">
            <v>43</v>
          </cell>
          <cell r="E46">
            <v>0.164911308203991</v>
          </cell>
          <cell r="F46">
            <v>0.115079365079365</v>
          </cell>
        </row>
        <row r="47">
          <cell r="D47">
            <v>44</v>
          </cell>
          <cell r="E47">
            <v>0.184126984126984</v>
          </cell>
          <cell r="F47">
            <v>0.134984833164812</v>
          </cell>
        </row>
        <row r="48">
          <cell r="D48">
            <v>45</v>
          </cell>
          <cell r="E48">
            <v>0.20247724974721901</v>
          </cell>
          <cell r="F48">
            <v>0.13201160541585999</v>
          </cell>
        </row>
        <row r="49">
          <cell r="D49">
            <v>46</v>
          </cell>
          <cell r="E49">
            <v>0.19801740812379101</v>
          </cell>
          <cell r="F49">
            <v>0.12916666666666601</v>
          </cell>
        </row>
        <row r="50">
          <cell r="D50">
            <v>47</v>
          </cell>
          <cell r="E50">
            <v>0.19374999999999901</v>
          </cell>
          <cell r="F50">
            <v>0.14920634920634901</v>
          </cell>
        </row>
        <row r="51">
          <cell r="D51">
            <v>48</v>
          </cell>
          <cell r="E51">
            <v>0.213151927437641</v>
          </cell>
          <cell r="F51">
            <v>0.146086956521739</v>
          </cell>
        </row>
        <row r="52">
          <cell r="D52">
            <v>49</v>
          </cell>
          <cell r="E52">
            <v>0.22956521739130401</v>
          </cell>
          <cell r="F52">
            <v>0.143095536086775</v>
          </cell>
        </row>
        <row r="53">
          <cell r="D53">
            <v>50</v>
          </cell>
          <cell r="E53">
            <v>0.24530663329161401</v>
          </cell>
          <cell r="F53">
            <v>0.140224358974359</v>
          </cell>
        </row>
        <row r="54">
          <cell r="D54">
            <v>51</v>
          </cell>
          <cell r="E54">
            <v>0.22035256410256401</v>
          </cell>
          <cell r="F54">
            <v>0.13746630727762699</v>
          </cell>
        </row>
        <row r="55">
          <cell r="D55">
            <v>52</v>
          </cell>
          <cell r="E55">
            <v>0.19638043896804</v>
          </cell>
          <cell r="F55">
            <v>0.17333333333333301</v>
          </cell>
        </row>
        <row r="56">
          <cell r="D56">
            <v>53</v>
          </cell>
          <cell r="E56">
            <v>0.23111111111111099</v>
          </cell>
          <cell r="F56">
            <v>0.17005347593582801</v>
          </cell>
        </row>
        <row r="57">
          <cell r="D57">
            <v>54</v>
          </cell>
          <cell r="E57">
            <v>0.22673796791443801</v>
          </cell>
          <cell r="F57">
            <v>0.18543956043956</v>
          </cell>
        </row>
        <row r="58">
          <cell r="D58">
            <v>55</v>
          </cell>
          <cell r="E58">
            <v>0.22252747252747199</v>
          </cell>
          <cell r="F58">
            <v>0.182058920887123</v>
          </cell>
        </row>
        <row r="59">
          <cell r="D59">
            <v>56</v>
          </cell>
          <cell r="E59">
            <v>0.23667659715326</v>
          </cell>
          <cell r="F59">
            <v>0.17879948914431601</v>
          </cell>
        </row>
        <row r="60">
          <cell r="D60">
            <v>57</v>
          </cell>
          <cell r="E60">
            <v>0.25031928480204302</v>
          </cell>
          <cell r="F60">
            <v>0.19322033898304999</v>
          </cell>
        </row>
        <row r="61">
          <cell r="D61">
            <v>58</v>
          </cell>
          <cell r="E61">
            <v>0.245916795069337</v>
          </cell>
          <cell r="F61">
            <v>0.18988095238095201</v>
          </cell>
        </row>
        <row r="62">
          <cell r="D62">
            <v>59</v>
          </cell>
          <cell r="E62">
            <v>0.241666666666666</v>
          </cell>
          <cell r="F62">
            <v>0.18665516249640501</v>
          </cell>
        </row>
        <row r="63">
          <cell r="D63">
            <v>60</v>
          </cell>
          <cell r="E63">
            <v>0.23756111590451501</v>
          </cell>
          <cell r="F63">
            <v>0.18520090548953</v>
          </cell>
        </row>
        <row r="64">
          <cell r="D64">
            <v>61</v>
          </cell>
          <cell r="E64">
            <v>0.23571024335031099</v>
          </cell>
          <cell r="F64">
            <v>0.18212917350848301</v>
          </cell>
        </row>
        <row r="65">
          <cell r="D65">
            <v>62</v>
          </cell>
          <cell r="E65">
            <v>0.24835796387520501</v>
          </cell>
          <cell r="F65">
            <v>0.17915783898304999</v>
          </cell>
        </row>
        <row r="66">
          <cell r="D66">
            <v>63</v>
          </cell>
          <cell r="E66">
            <v>0.26059322033898302</v>
          </cell>
          <cell r="F66">
            <v>0.17628205128205099</v>
          </cell>
        </row>
        <row r="67">
          <cell r="D67">
            <v>64</v>
          </cell>
          <cell r="E67">
            <v>0.27243589743589702</v>
          </cell>
          <cell r="F67">
            <v>0.17349726775956201</v>
          </cell>
        </row>
        <row r="68">
          <cell r="D68">
            <v>65</v>
          </cell>
          <cell r="E68">
            <v>0.28390461997019301</v>
          </cell>
          <cell r="F68">
            <v>0.17079922965816</v>
          </cell>
        </row>
        <row r="69">
          <cell r="D69">
            <v>66</v>
          </cell>
          <cell r="E69">
            <v>0.29501685122773202</v>
          </cell>
          <cell r="F69">
            <v>0.16818394024276301</v>
          </cell>
        </row>
        <row r="70">
          <cell r="D70">
            <v>67</v>
          </cell>
          <cell r="E70">
            <v>0.30578898225957002</v>
          </cell>
          <cell r="F70">
            <v>0.18070652173912999</v>
          </cell>
        </row>
        <row r="71">
          <cell r="D71">
            <v>68</v>
          </cell>
          <cell r="E71">
            <v>0.31623641304347799</v>
          </cell>
          <cell r="F71">
            <v>0.178021978021978</v>
          </cell>
        </row>
        <row r="72">
          <cell r="D72">
            <v>69</v>
          </cell>
          <cell r="E72">
            <v>0.32637362637362599</v>
          </cell>
          <cell r="F72">
            <v>0.17541613316261101</v>
          </cell>
        </row>
        <row r="73">
          <cell r="D73">
            <v>70</v>
          </cell>
          <cell r="E73">
            <v>0.33621425522833898</v>
          </cell>
          <cell r="F73">
            <v>0.172885572139303</v>
          </cell>
        </row>
        <row r="74">
          <cell r="D74">
            <v>71</v>
          </cell>
          <cell r="E74">
            <v>0.345771144278607</v>
          </cell>
          <cell r="F74">
            <v>0.18462933118452801</v>
          </cell>
        </row>
        <row r="75">
          <cell r="D75">
            <v>72</v>
          </cell>
          <cell r="E75">
            <v>0.355056406124093</v>
          </cell>
          <cell r="F75">
            <v>0.196043869956913</v>
          </cell>
        </row>
        <row r="76">
          <cell r="D76">
            <v>73</v>
          </cell>
          <cell r="E76">
            <v>0.36408147277712399</v>
          </cell>
          <cell r="F76">
            <v>0.20714285714285699</v>
          </cell>
        </row>
        <row r="77">
          <cell r="D77">
            <v>74</v>
          </cell>
          <cell r="E77">
            <v>0.372857142857142</v>
          </cell>
          <cell r="F77">
            <v>0.21793921423276499</v>
          </cell>
        </row>
        <row r="78">
          <cell r="D78">
            <v>75</v>
          </cell>
          <cell r="E78">
            <v>0.38139362490733802</v>
          </cell>
          <cell r="F78">
            <v>0.21500721500721501</v>
          </cell>
        </row>
        <row r="79">
          <cell r="D79">
            <v>76</v>
          </cell>
          <cell r="E79">
            <v>0.38970057720057699</v>
          </cell>
          <cell r="F79">
            <v>0.21215314365999299</v>
          </cell>
        </row>
        <row r="80">
          <cell r="D80">
            <v>77</v>
          </cell>
          <cell r="E80">
            <v>0.39778714436248602</v>
          </cell>
          <cell r="F80">
            <v>0.209373930892918</v>
          </cell>
        </row>
        <row r="81">
          <cell r="D81">
            <v>78</v>
          </cell>
          <cell r="E81">
            <v>0.39257612042422102</v>
          </cell>
          <cell r="F81">
            <v>0.206666666666666</v>
          </cell>
        </row>
        <row r="82">
          <cell r="D82">
            <v>79</v>
          </cell>
          <cell r="E82">
            <v>0.40041666666666598</v>
          </cell>
          <cell r="F82">
            <v>0.20402858999350201</v>
          </cell>
        </row>
        <row r="83">
          <cell r="D83">
            <v>80</v>
          </cell>
          <cell r="E83">
            <v>0.40805717998700403</v>
          </cell>
          <cell r="F83">
            <v>0.20145707950586</v>
          </cell>
        </row>
        <row r="84">
          <cell r="D84">
            <v>81</v>
          </cell>
          <cell r="E84">
            <v>0.41550522648083599</v>
          </cell>
          <cell r="F84">
            <v>0.19894964473277699</v>
          </cell>
        </row>
        <row r="85">
          <cell r="D85">
            <v>82</v>
          </cell>
          <cell r="E85">
            <v>0.42276799505715101</v>
          </cell>
          <cell r="F85">
            <v>0.19650391802290501</v>
          </cell>
        </row>
        <row r="86">
          <cell r="D86">
            <v>83</v>
          </cell>
          <cell r="E86">
            <v>0.42985232067510498</v>
          </cell>
          <cell r="F86">
            <v>0.20624999999999899</v>
          </cell>
        </row>
        <row r="87">
          <cell r="D87">
            <v>84</v>
          </cell>
          <cell r="E87">
            <v>0.436764705882352</v>
          </cell>
          <cell r="F87">
            <v>0.203775480907263</v>
          </cell>
        </row>
        <row r="88">
          <cell r="D88">
            <v>85</v>
          </cell>
          <cell r="E88">
            <v>0.44351134079816201</v>
          </cell>
          <cell r="F88">
            <v>0.21320437342304399</v>
          </cell>
        </row>
        <row r="89">
          <cell r="D89">
            <v>86</v>
          </cell>
          <cell r="E89">
            <v>0.45009812167087099</v>
          </cell>
          <cell r="F89">
            <v>0.22241237677984599</v>
          </cell>
        </row>
        <row r="90">
          <cell r="D90">
            <v>87</v>
          </cell>
          <cell r="E90">
            <v>0.45653066812705301</v>
          </cell>
          <cell r="F90">
            <v>0.21983681112894499</v>
          </cell>
        </row>
        <row r="91">
          <cell r="D91">
            <v>88</v>
          </cell>
          <cell r="E91">
            <v>0.46281433921883303</v>
          </cell>
          <cell r="F91">
            <v>0.22875816993463999</v>
          </cell>
        </row>
        <row r="92">
          <cell r="D92">
            <v>89</v>
          </cell>
          <cell r="E92">
            <v>0.46895424836601302</v>
          </cell>
          <cell r="F92">
            <v>0.22616917965755101</v>
          </cell>
        </row>
        <row r="93">
          <cell r="D93">
            <v>90</v>
          </cell>
          <cell r="E93">
            <v>0.46364681829798099</v>
          </cell>
          <cell r="F93">
            <v>0.22363818090954499</v>
          </cell>
        </row>
        <row r="94">
          <cell r="D94">
            <v>91</v>
          </cell>
          <cell r="E94">
            <v>0.45845827086456697</v>
          </cell>
          <cell r="F94">
            <v>0.22116324535679299</v>
          </cell>
        </row>
        <row r="95">
          <cell r="D95">
            <v>92</v>
          </cell>
          <cell r="E95">
            <v>0.45338465298142699</v>
          </cell>
          <cell r="F95">
            <v>0.21874252928520199</v>
          </cell>
        </row>
        <row r="96">
          <cell r="D96">
            <v>93</v>
          </cell>
          <cell r="E96">
            <v>0.44842218503466402</v>
          </cell>
          <cell r="F96">
            <v>0.217622708456534</v>
          </cell>
        </row>
        <row r="97">
          <cell r="D97">
            <v>94</v>
          </cell>
          <cell r="E97">
            <v>0.44612655233589499</v>
          </cell>
          <cell r="F97">
            <v>0.21527777777777701</v>
          </cell>
        </row>
        <row r="98">
          <cell r="D98">
            <v>95</v>
          </cell>
          <cell r="E98">
            <v>0.44131944444444399</v>
          </cell>
          <cell r="F98">
            <v>0.22363203806502699</v>
          </cell>
        </row>
        <row r="99">
          <cell r="D99">
            <v>96</v>
          </cell>
          <cell r="E99">
            <v>0.43661493146029201</v>
          </cell>
          <cell r="F99">
            <v>0.22127329192546499</v>
          </cell>
        </row>
        <row r="100">
          <cell r="D100">
            <v>97</v>
          </cell>
          <cell r="E100">
            <v>0.432009760425909</v>
          </cell>
          <cell r="F100">
            <v>0.22939068100358401</v>
          </cell>
        </row>
        <row r="101">
          <cell r="D101">
            <v>98</v>
          </cell>
          <cell r="E101">
            <v>0.42750081459758799</v>
          </cell>
          <cell r="F101">
            <v>0.227021276595744</v>
          </cell>
        </row>
        <row r="102">
          <cell r="D102">
            <v>99</v>
          </cell>
          <cell r="E102">
            <v>0.433404255319148</v>
          </cell>
          <cell r="F102">
            <v>0.243811881188118</v>
          </cell>
        </row>
        <row r="103">
          <cell r="D103">
            <v>100</v>
          </cell>
          <cell r="E103">
            <v>0.44131578947368399</v>
          </cell>
          <cell r="F103">
            <v>0.24135839902971501</v>
          </cell>
        </row>
        <row r="104">
          <cell r="D104">
            <v>101</v>
          </cell>
          <cell r="E104">
            <v>0.45714727722772203</v>
          </cell>
          <cell r="F104">
            <v>0.238953833960768</v>
          </cell>
        </row>
        <row r="105">
          <cell r="D105">
            <v>102</v>
          </cell>
          <cell r="E105">
            <v>0.46260359814028701</v>
          </cell>
          <cell r="F105">
            <v>0.236596736596736</v>
          </cell>
        </row>
        <row r="106">
          <cell r="D106">
            <v>103</v>
          </cell>
          <cell r="E106">
            <v>0.46795125817317201</v>
          </cell>
          <cell r="F106">
            <v>0.23428571428571399</v>
          </cell>
        </row>
        <row r="107">
          <cell r="D107">
            <v>104</v>
          </cell>
          <cell r="E107">
            <v>0.46333527583527501</v>
          </cell>
          <cell r="F107">
            <v>0.24168690453951</v>
          </cell>
        </row>
        <row r="108">
          <cell r="D108">
            <v>105</v>
          </cell>
          <cell r="E108">
            <v>0.46857142857142797</v>
          </cell>
          <cell r="F108">
            <v>0.24894630749496</v>
          </cell>
        </row>
        <row r="109">
          <cell r="D109">
            <v>106</v>
          </cell>
          <cell r="E109">
            <v>0.483373809079021</v>
          </cell>
          <cell r="F109">
            <v>0.25606796116504799</v>
          </cell>
        </row>
        <row r="110">
          <cell r="D110">
            <v>107</v>
          </cell>
          <cell r="E110">
            <v>0.48831775700934499</v>
          </cell>
          <cell r="F110">
            <v>0.25366090331686603</v>
          </cell>
        </row>
        <row r="111">
          <cell r="D111">
            <v>108</v>
          </cell>
          <cell r="E111">
            <v>0.51213592233009697</v>
          </cell>
          <cell r="F111">
            <v>0.25129870129870102</v>
          </cell>
        </row>
        <row r="112">
          <cell r="D112">
            <v>109</v>
          </cell>
          <cell r="E112">
            <v>0.49792695836273798</v>
          </cell>
          <cell r="F112">
            <v>0.248980112187659</v>
          </cell>
        </row>
        <row r="113">
          <cell r="D113">
            <v>110</v>
          </cell>
          <cell r="E113">
            <v>0.493290043290043</v>
          </cell>
          <cell r="F113">
            <v>0.24670393858477899</v>
          </cell>
        </row>
        <row r="114">
          <cell r="D114">
            <v>111</v>
          </cell>
          <cell r="E114">
            <v>0.47951725310215798</v>
          </cell>
          <cell r="F114">
            <v>0.244469026548672</v>
          </cell>
        </row>
        <row r="115">
          <cell r="D115">
            <v>112</v>
          </cell>
          <cell r="E115">
            <v>0.47513351134846399</v>
          </cell>
          <cell r="F115">
            <v>0.242274263640753</v>
          </cell>
        </row>
        <row r="116">
          <cell r="D116">
            <v>113</v>
          </cell>
          <cell r="E116">
            <v>0.47988364470665301</v>
          </cell>
          <cell r="F116">
            <v>0.24011857707509801</v>
          </cell>
        </row>
        <row r="117">
          <cell r="D117">
            <v>114</v>
          </cell>
          <cell r="E117">
            <v>0.48454852728150599</v>
          </cell>
          <cell r="F117">
            <v>0.238000931966449</v>
          </cell>
        </row>
        <row r="118">
          <cell r="D118">
            <v>115</v>
          </cell>
          <cell r="E118">
            <v>0.48913043478260798</v>
          </cell>
          <cell r="F118">
            <v>0.235920329670329</v>
          </cell>
        </row>
        <row r="119">
          <cell r="D119">
            <v>116</v>
          </cell>
          <cell r="E119">
            <v>0.49363156259707902</v>
          </cell>
          <cell r="F119">
            <v>0.23387580620968901</v>
          </cell>
        </row>
        <row r="120">
          <cell r="D120">
            <v>117</v>
          </cell>
          <cell r="E120">
            <v>0.48931623931623902</v>
          </cell>
          <cell r="F120">
            <v>0.231866430782839</v>
          </cell>
        </row>
        <row r="121">
          <cell r="D121">
            <v>118</v>
          </cell>
          <cell r="E121">
            <v>0.48507574621268901</v>
          </cell>
          <cell r="F121">
            <v>0.22989130434782601</v>
          </cell>
        </row>
        <row r="122">
          <cell r="D122">
            <v>119</v>
          </cell>
          <cell r="E122">
            <v>0.48090815273477799</v>
          </cell>
          <cell r="F122">
            <v>0.227949558278711</v>
          </cell>
        </row>
        <row r="123">
          <cell r="D123">
            <v>120</v>
          </cell>
          <cell r="E123">
            <v>0.48532608695652102</v>
          </cell>
          <cell r="F123">
            <v>0.22604035308953299</v>
          </cell>
        </row>
        <row r="124">
          <cell r="D124">
            <v>121</v>
          </cell>
          <cell r="E124">
            <v>0.48966942148760301</v>
          </cell>
          <cell r="F124">
            <v>0.22416287722199199</v>
          </cell>
        </row>
        <row r="125">
          <cell r="D125">
            <v>122</v>
          </cell>
          <cell r="E125">
            <v>0.49394003082527599</v>
          </cell>
          <cell r="F125">
            <v>0.23055028462998101</v>
          </cell>
        </row>
        <row r="126">
          <cell r="D126">
            <v>123</v>
          </cell>
          <cell r="E126">
            <v>0.48983739837398299</v>
          </cell>
          <cell r="F126">
            <v>0.23683333333333301</v>
          </cell>
        </row>
        <row r="127">
          <cell r="D127">
            <v>124</v>
          </cell>
          <cell r="E127">
            <v>0.49403632420710197</v>
          </cell>
          <cell r="F127">
            <v>0.23491407582316601</v>
          </cell>
        </row>
        <row r="128">
          <cell r="D128">
            <v>125</v>
          </cell>
          <cell r="E128">
            <v>0.49</v>
          </cell>
          <cell r="F128">
            <v>0.23400793909025799</v>
          </cell>
        </row>
        <row r="129">
          <cell r="D129">
            <v>126</v>
          </cell>
          <cell r="E129">
            <v>0.48602912239275797</v>
          </cell>
          <cell r="F129">
            <v>0.23213370901639299</v>
          </cell>
        </row>
        <row r="130">
          <cell r="D130">
            <v>127</v>
          </cell>
          <cell r="E130">
            <v>0.48415435673846502</v>
          </cell>
          <cell r="F130">
            <v>0.23028927963698201</v>
          </cell>
        </row>
        <row r="131">
          <cell r="D131">
            <v>128</v>
          </cell>
          <cell r="E131">
            <v>0.48027663934426201</v>
          </cell>
          <cell r="F131">
            <v>0.228473945409429</v>
          </cell>
        </row>
        <row r="132">
          <cell r="D132">
            <v>129</v>
          </cell>
          <cell r="E132">
            <v>0.48440158820192802</v>
          </cell>
          <cell r="F132">
            <v>0.22668702290076301</v>
          </cell>
        </row>
        <row r="133">
          <cell r="D133">
            <v>130</v>
          </cell>
          <cell r="E133">
            <v>0.48058312655086799</v>
          </cell>
          <cell r="F133">
            <v>0.23268398268398199</v>
          </cell>
        </row>
        <row r="134">
          <cell r="D134">
            <v>131</v>
          </cell>
          <cell r="E134">
            <v>0.47682442748091602</v>
          </cell>
          <cell r="F134">
            <v>0.23089219110768999</v>
          </cell>
        </row>
        <row r="135">
          <cell r="D135">
            <v>132</v>
          </cell>
          <cell r="E135">
            <v>0.48088023088023002</v>
          </cell>
          <cell r="F135">
            <v>0.22912779850746201</v>
          </cell>
        </row>
        <row r="136">
          <cell r="D136">
            <v>133</v>
          </cell>
          <cell r="E136">
            <v>0.477177194955893</v>
          </cell>
          <cell r="F136">
            <v>0.22739018087855201</v>
          </cell>
        </row>
        <row r="137">
          <cell r="D137">
            <v>134</v>
          </cell>
          <cell r="E137">
            <v>0.473530783582089</v>
          </cell>
          <cell r="F137">
            <v>0.22567873303167399</v>
          </cell>
        </row>
        <row r="138">
          <cell r="D138">
            <v>135</v>
          </cell>
          <cell r="E138">
            <v>0.46993970714900901</v>
          </cell>
          <cell r="F138">
            <v>0.23145929681840899</v>
          </cell>
        </row>
        <row r="139">
          <cell r="D139">
            <v>136</v>
          </cell>
          <cell r="E139">
            <v>0.47392533936651499</v>
          </cell>
          <cell r="F139">
            <v>0.23715415019762801</v>
          </cell>
        </row>
        <row r="140">
          <cell r="D140">
            <v>137</v>
          </cell>
          <cell r="E140">
            <v>0.477851451496071</v>
          </cell>
          <cell r="F140">
            <v>0.24276518634716199</v>
          </cell>
        </row>
        <row r="141">
          <cell r="D141">
            <v>138</v>
          </cell>
          <cell r="E141">
            <v>0.48171936758893202</v>
          </cell>
          <cell r="F141">
            <v>0.24829424307036199</v>
          </cell>
        </row>
        <row r="142">
          <cell r="D142">
            <v>139</v>
          </cell>
          <cell r="E142">
            <v>0.48553037269432497</v>
          </cell>
          <cell r="F142">
            <v>0.24649330181244999</v>
          </cell>
        </row>
        <row r="143">
          <cell r="D143">
            <v>140</v>
          </cell>
          <cell r="E143">
            <v>0.481982942430703</v>
          </cell>
          <cell r="F143">
            <v>0.24471830985915399</v>
          </cell>
        </row>
        <row r="144">
          <cell r="D144">
            <v>141</v>
          </cell>
          <cell r="E144">
            <v>0.49298660362490099</v>
          </cell>
          <cell r="F144">
            <v>0.242968710121994</v>
          </cell>
        </row>
        <row r="145">
          <cell r="D145">
            <v>142</v>
          </cell>
          <cell r="E145">
            <v>0.49663421706710797</v>
          </cell>
          <cell r="F145">
            <v>0.24124396135265699</v>
          </cell>
        </row>
        <row r="146">
          <cell r="D146">
            <v>143</v>
          </cell>
          <cell r="E146">
            <v>0.51452197437598901</v>
          </cell>
          <cell r="F146">
            <v>0.24658893574795299</v>
          </cell>
        </row>
        <row r="147">
          <cell r="D147">
            <v>144</v>
          </cell>
          <cell r="E147">
            <v>0.51796497584541001</v>
          </cell>
          <cell r="F147">
            <v>0.24486301369863001</v>
          </cell>
        </row>
        <row r="148">
          <cell r="D148">
            <v>145</v>
          </cell>
          <cell r="E148">
            <v>0.52135946415281498</v>
          </cell>
          <cell r="F148">
            <v>0.24316109422492399</v>
          </cell>
        </row>
        <row r="149">
          <cell r="D149">
            <v>146</v>
          </cell>
          <cell r="E149">
            <v>0.51771037181996005</v>
          </cell>
          <cell r="F149">
            <v>0.24148267986296101</v>
          </cell>
        </row>
        <row r="150">
          <cell r="D150">
            <v>147</v>
          </cell>
          <cell r="E150">
            <v>0.514112027789839</v>
          </cell>
          <cell r="F150">
            <v>0.23982728680715201</v>
          </cell>
        </row>
        <row r="151">
          <cell r="D151">
            <v>148</v>
          </cell>
          <cell r="E151">
            <v>0.51746288542063101</v>
          </cell>
          <cell r="F151">
            <v>0.245</v>
          </cell>
        </row>
        <row r="152">
          <cell r="D152">
            <v>149</v>
          </cell>
          <cell r="E152">
            <v>0.520767822781245</v>
          </cell>
          <cell r="F152">
            <v>0.24334322904772701</v>
          </cell>
        </row>
        <row r="153">
          <cell r="D153">
            <v>150</v>
          </cell>
          <cell r="E153">
            <v>0.52402777777777698</v>
          </cell>
          <cell r="F153">
            <v>0.24170872386445499</v>
          </cell>
        </row>
        <row r="154">
          <cell r="D154">
            <v>151</v>
          </cell>
          <cell r="E154">
            <v>0.52724366293674296</v>
          </cell>
          <cell r="F154">
            <v>0.240096038415366</v>
          </cell>
        </row>
        <row r="155">
          <cell r="D155">
            <v>152</v>
          </cell>
          <cell r="E155">
            <v>0.53041636625811095</v>
          </cell>
          <cell r="F155">
            <v>0.24512987012987</v>
          </cell>
        </row>
        <row r="156">
          <cell r="D156">
            <v>153</v>
          </cell>
          <cell r="E156">
            <v>0.52687741763371998</v>
          </cell>
          <cell r="F156">
            <v>0.24351591253518001</v>
          </cell>
        </row>
        <row r="157">
          <cell r="D157">
            <v>154</v>
          </cell>
          <cell r="E157">
            <v>0.53001053001053</v>
          </cell>
          <cell r="F157">
            <v>0.24846153846153801</v>
          </cell>
        </row>
        <row r="158">
          <cell r="D158">
            <v>155</v>
          </cell>
          <cell r="E158">
            <v>0.53310240311755797</v>
          </cell>
          <cell r="F158">
            <v>0.25249329534026099</v>
          </cell>
        </row>
        <row r="159">
          <cell r="D159">
            <v>156</v>
          </cell>
          <cell r="E159">
            <v>0.53615384615384598</v>
          </cell>
          <cell r="F159">
            <v>0.25086870191114402</v>
          </cell>
        </row>
        <row r="160">
          <cell r="D160">
            <v>157</v>
          </cell>
          <cell r="E160">
            <v>0.53434369162845896</v>
          </cell>
          <cell r="F160">
            <v>0.24926488605733799</v>
          </cell>
        </row>
        <row r="161">
          <cell r="D161">
            <v>158</v>
          </cell>
          <cell r="E161">
            <v>0.54383171304056299</v>
          </cell>
          <cell r="F161">
            <v>0.247681451612903</v>
          </cell>
        </row>
        <row r="162">
          <cell r="D162">
            <v>159</v>
          </cell>
          <cell r="E162">
            <v>0.54033258873169498</v>
          </cell>
          <cell r="F162">
            <v>0.24611801242236001</v>
          </cell>
        </row>
        <row r="163">
          <cell r="D163">
            <v>160</v>
          </cell>
          <cell r="E163">
            <v>0.54326962345830199</v>
          </cell>
          <cell r="F163">
            <v>0.244574192026421</v>
          </cell>
        </row>
        <row r="164">
          <cell r="D164">
            <v>161</v>
          </cell>
          <cell r="E164">
            <v>0.53981854838709598</v>
          </cell>
          <cell r="F164">
            <v>0.243049623359478</v>
          </cell>
        </row>
        <row r="165">
          <cell r="D165">
            <v>162</v>
          </cell>
          <cell r="E165">
            <v>0.54272177098263996</v>
          </cell>
          <cell r="F165">
            <v>0.241543948458352</v>
          </cell>
        </row>
        <row r="166">
          <cell r="D166">
            <v>163</v>
          </cell>
          <cell r="E166">
            <v>0.54558858221278606</v>
          </cell>
          <cell r="F166">
            <v>0.24005681818181801</v>
          </cell>
        </row>
        <row r="167">
          <cell r="D167">
            <v>164</v>
          </cell>
          <cell r="E167">
            <v>0.54218762134037402</v>
          </cell>
          <cell r="F167">
            <v>0.23858789194043201</v>
          </cell>
        </row>
        <row r="168">
          <cell r="D168">
            <v>165</v>
          </cell>
          <cell r="E168">
            <v>0.53263537352354595</v>
          </cell>
          <cell r="F168">
            <v>0.23713683743623801</v>
          </cell>
        </row>
        <row r="169">
          <cell r="D169">
            <v>166</v>
          </cell>
          <cell r="E169">
            <v>0.52935606060606</v>
          </cell>
          <cell r="F169">
            <v>0.24174700555068601</v>
          </cell>
        </row>
        <row r="170">
          <cell r="D170">
            <v>167</v>
          </cell>
          <cell r="E170">
            <v>0.526116889919928</v>
          </cell>
          <cell r="F170">
            <v>0.240294414778467</v>
          </cell>
        </row>
        <row r="171">
          <cell r="D171">
            <v>168</v>
          </cell>
          <cell r="E171">
            <v>0.52291712870555196</v>
          </cell>
          <cell r="F171">
            <v>0.23885918003564999</v>
          </cell>
        </row>
        <row r="172">
          <cell r="D172">
            <v>169</v>
          </cell>
          <cell r="E172">
            <v>0.51975606193397605</v>
          </cell>
          <cell r="F172">
            <v>0.237440992038328</v>
          </cell>
        </row>
        <row r="173">
          <cell r="D173">
            <v>170</v>
          </cell>
          <cell r="E173">
            <v>0.51663299177370403</v>
          </cell>
          <cell r="F173">
            <v>0.23603954880935801</v>
          </cell>
        </row>
        <row r="174">
          <cell r="D174">
            <v>171</v>
          </cell>
          <cell r="E174">
            <v>0.51354723707664796</v>
          </cell>
          <cell r="F174">
            <v>0.23465455546380401</v>
          </cell>
        </row>
        <row r="175">
          <cell r="D175">
            <v>172</v>
          </cell>
          <cell r="E175">
            <v>0.51049813288240597</v>
          </cell>
          <cell r="F175">
            <v>0.233285724001904</v>
          </cell>
        </row>
        <row r="176">
          <cell r="D176">
            <v>173</v>
          </cell>
          <cell r="E176">
            <v>0.50748502994011901</v>
          </cell>
          <cell r="F176">
            <v>0.23193277310924301</v>
          </cell>
        </row>
        <row r="177">
          <cell r="D177">
            <v>174</v>
          </cell>
          <cell r="E177">
            <v>0.504507294247178</v>
          </cell>
          <cell r="F177">
            <v>0.231283422459893</v>
          </cell>
        </row>
        <row r="178">
          <cell r="D178">
            <v>175</v>
          </cell>
          <cell r="E178">
            <v>0.50156430660409401</v>
          </cell>
          <cell r="F178">
            <v>0.22995341460997101</v>
          </cell>
        </row>
        <row r="179">
          <cell r="D179">
            <v>176</v>
          </cell>
          <cell r="E179">
            <v>0.498655462184873</v>
          </cell>
          <cell r="F179">
            <v>0.22863862032923901</v>
          </cell>
        </row>
        <row r="180">
          <cell r="D180">
            <v>177</v>
          </cell>
          <cell r="E180">
            <v>0.49725935828876999</v>
          </cell>
          <cell r="F180">
            <v>0.22733877999160301</v>
          </cell>
        </row>
        <row r="181">
          <cell r="D181">
            <v>178</v>
          </cell>
          <cell r="E181">
            <v>0.494399841411438</v>
          </cell>
          <cell r="F181">
            <v>0.22605363984674301</v>
          </cell>
        </row>
        <row r="182">
          <cell r="D182">
            <v>179</v>
          </cell>
          <cell r="E182">
            <v>0.49157303370786498</v>
          </cell>
          <cell r="F182">
            <v>0.22478295185477501</v>
          </cell>
        </row>
        <row r="183">
          <cell r="D183">
            <v>180</v>
          </cell>
          <cell r="E183">
            <v>0.48877837698194798</v>
          </cell>
          <cell r="F183">
            <v>0.22352647352647301</v>
          </cell>
        </row>
        <row r="184">
          <cell r="D184">
            <v>181</v>
          </cell>
          <cell r="E184">
            <v>0.48601532567049799</v>
          </cell>
          <cell r="F184">
            <v>0.222283967768824</v>
          </cell>
        </row>
        <row r="185">
          <cell r="D185">
            <v>182</v>
          </cell>
          <cell r="E185">
            <v>0.48890292028413501</v>
          </cell>
          <cell r="F185">
            <v>0.22658158280410301</v>
          </cell>
        </row>
        <row r="186">
          <cell r="D186">
            <v>183</v>
          </cell>
          <cell r="E186">
            <v>0.49175824175824101</v>
          </cell>
          <cell r="F186">
            <v>0.225335950475615</v>
          </cell>
        </row>
        <row r="187">
          <cell r="D187">
            <v>184</v>
          </cell>
          <cell r="E187">
            <v>0.48902472909141398</v>
          </cell>
          <cell r="F187">
            <v>0.224103942652329</v>
          </cell>
        </row>
        <row r="188">
          <cell r="D188">
            <v>185</v>
          </cell>
          <cell r="E188">
            <v>0.49184782608695599</v>
          </cell>
          <cell r="F188">
            <v>0.22832156468815501</v>
          </cell>
        </row>
        <row r="189">
          <cell r="D189">
            <v>186</v>
          </cell>
          <cell r="E189">
            <v>0.489143892495847</v>
          </cell>
          <cell r="F189">
            <v>0.23249357025952699</v>
          </cell>
        </row>
        <row r="190">
          <cell r="D190">
            <v>187</v>
          </cell>
          <cell r="E190">
            <v>0.48646953405017901</v>
          </cell>
          <cell r="F190">
            <v>0.23662069563708901</v>
          </cell>
        </row>
        <row r="191">
          <cell r="D191">
            <v>188</v>
          </cell>
          <cell r="E191">
            <v>0.48926049576033298</v>
          </cell>
          <cell r="F191">
            <v>0.23535469107551399</v>
          </cell>
        </row>
        <row r="192">
          <cell r="D192">
            <v>189</v>
          </cell>
          <cell r="E192">
            <v>0.49742810381108199</v>
          </cell>
          <cell r="F192">
            <v>0.234102164992217</v>
          </cell>
        </row>
        <row r="193">
          <cell r="D193">
            <v>190</v>
          </cell>
          <cell r="E193">
            <v>0.50550784977014396</v>
          </cell>
          <cell r="F193">
            <v>0.23350225225225199</v>
          </cell>
        </row>
        <row r="194">
          <cell r="D194">
            <v>191</v>
          </cell>
          <cell r="E194">
            <v>0.50280320366132703</v>
          </cell>
          <cell r="F194">
            <v>0.23290855622461801</v>
          </cell>
        </row>
        <row r="195">
          <cell r="D195">
            <v>192</v>
          </cell>
          <cell r="E195">
            <v>0.50012735248337303</v>
          </cell>
          <cell r="F195">
            <v>0.23168163174814299</v>
          </cell>
        </row>
        <row r="196">
          <cell r="D196">
            <v>193</v>
          </cell>
          <cell r="E196">
            <v>0.49884572072071998</v>
          </cell>
          <cell r="F196">
            <v>0.230467571644042</v>
          </cell>
        </row>
        <row r="197">
          <cell r="D197">
            <v>194</v>
          </cell>
          <cell r="E197">
            <v>0.50287074639406204</v>
          </cell>
          <cell r="F197">
            <v>0.22926617455492801</v>
          </cell>
        </row>
        <row r="198">
          <cell r="D198">
            <v>195</v>
          </cell>
          <cell r="E198">
            <v>0.50022170491076301</v>
          </cell>
          <cell r="F198">
            <v>0.228077243305669</v>
          </cell>
        </row>
        <row r="199">
          <cell r="D199">
            <v>196</v>
          </cell>
          <cell r="E199">
            <v>0.49760043877690902</v>
          </cell>
          <cell r="F199">
            <v>0.22690058479532099</v>
          </cell>
        </row>
        <row r="200">
          <cell r="D200">
            <v>197</v>
          </cell>
          <cell r="E200">
            <v>0.50021710811984299</v>
          </cell>
          <cell r="F200">
            <v>0.22573600989239301</v>
          </cell>
        </row>
        <row r="201">
          <cell r="D201">
            <v>198</v>
          </cell>
          <cell r="E201">
            <v>0.50280665001477098</v>
          </cell>
          <cell r="F201">
            <v>0.224583333333333</v>
          </cell>
        </row>
        <row r="202">
          <cell r="D202">
            <v>199</v>
          </cell>
          <cell r="E202">
            <v>0.50536948431685202</v>
          </cell>
          <cell r="F202">
            <v>0.22344237362410699</v>
          </cell>
        </row>
        <row r="203">
          <cell r="D203">
            <v>200</v>
          </cell>
          <cell r="E203">
            <v>0.51303638611907698</v>
          </cell>
          <cell r="F203">
            <v>0.22231295294477901</v>
          </cell>
        </row>
        <row r="204">
          <cell r="D204">
            <v>201</v>
          </cell>
          <cell r="E204">
            <v>0.520625</v>
          </cell>
          <cell r="F204">
            <v>0.22119489705696599</v>
          </cell>
        </row>
        <row r="205">
          <cell r="D205">
            <v>202</v>
          </cell>
          <cell r="E205">
            <v>0.51798004794679398</v>
          </cell>
          <cell r="F205">
            <v>0.225090036014405</v>
          </cell>
        </row>
        <row r="206">
          <cell r="D206">
            <v>203</v>
          </cell>
          <cell r="E206">
            <v>0.51536184546289598</v>
          </cell>
          <cell r="F206">
            <v>0.22894639098675201</v>
          </cell>
        </row>
        <row r="207">
          <cell r="D207">
            <v>204</v>
          </cell>
          <cell r="E207">
            <v>0.51276998863205703</v>
          </cell>
          <cell r="F207">
            <v>0.23276453858978099</v>
          </cell>
        </row>
        <row r="208">
          <cell r="D208">
            <v>205</v>
          </cell>
          <cell r="E208">
            <v>0.51020408163265296</v>
          </cell>
          <cell r="F208">
            <v>0.23161702230961501</v>
          </cell>
        </row>
        <row r="209">
          <cell r="D209">
            <v>206</v>
          </cell>
          <cell r="E209">
            <v>0.50766373653584196</v>
          </cell>
          <cell r="F209">
            <v>0.235384615384615</v>
          </cell>
        </row>
        <row r="210">
          <cell r="D210">
            <v>207</v>
          </cell>
          <cell r="E210">
            <v>0.51010101010101006</v>
          </cell>
          <cell r="F210">
            <v>0.234235520959794</v>
          </cell>
        </row>
        <row r="211">
          <cell r="D211">
            <v>208</v>
          </cell>
          <cell r="E211">
            <v>0.50758624038064704</v>
          </cell>
          <cell r="F211">
            <v>0.23309759547383299</v>
          </cell>
        </row>
        <row r="212">
          <cell r="D212">
            <v>209</v>
          </cell>
          <cell r="E212">
            <v>0.51</v>
          </cell>
          <cell r="F212">
            <v>0.23197067681460501</v>
          </cell>
        </row>
        <row r="213">
          <cell r="D213">
            <v>210</v>
          </cell>
          <cell r="E213">
            <v>0.51239020209955</v>
          </cell>
          <cell r="F213">
            <v>0.23085460599334001</v>
          </cell>
        </row>
        <row r="214">
          <cell r="D214">
            <v>211</v>
          </cell>
          <cell r="E214">
            <v>0.52446958981612402</v>
          </cell>
          <cell r="F214">
            <v>0.23453566930035399</v>
          </cell>
        </row>
        <row r="215">
          <cell r="D215">
            <v>212</v>
          </cell>
          <cell r="E215">
            <v>0.51710130039922497</v>
          </cell>
          <cell r="F215">
            <v>0.23341802014336199</v>
          </cell>
        </row>
        <row r="216">
          <cell r="D216">
            <v>213</v>
          </cell>
          <cell r="E216">
            <v>0.51461339252682203</v>
          </cell>
          <cell r="F216">
            <v>0.232885527207044</v>
          </cell>
        </row>
        <row r="217">
          <cell r="D217">
            <v>214</v>
          </cell>
          <cell r="E217">
            <v>0.51693576090690396</v>
          </cell>
          <cell r="F217">
            <v>0.23178341384863099</v>
          </cell>
        </row>
        <row r="218">
          <cell r="D218">
            <v>215</v>
          </cell>
          <cell r="E218">
            <v>0.52043165139705505</v>
          </cell>
          <cell r="F218">
            <v>0.23069168734491299</v>
          </cell>
        </row>
        <row r="219">
          <cell r="D219">
            <v>216</v>
          </cell>
          <cell r="E219">
            <v>0.52399963705652797</v>
          </cell>
          <cell r="F219">
            <v>0.22961020148369199</v>
          </cell>
        </row>
        <row r="220">
          <cell r="D220">
            <v>217</v>
          </cell>
          <cell r="E220">
            <v>0.52280424475050802</v>
          </cell>
          <cell r="F220">
            <v>0.22853881278538801</v>
          </cell>
        </row>
        <row r="221">
          <cell r="D221">
            <v>218</v>
          </cell>
          <cell r="E221">
            <v>0.52506038647342901</v>
          </cell>
          <cell r="F221">
            <v>0.227477380439465</v>
          </cell>
        </row>
        <row r="222">
          <cell r="D222">
            <v>219</v>
          </cell>
          <cell r="E222">
            <v>0.52258729174051699</v>
          </cell>
          <cell r="F222">
            <v>0.226425766242636</v>
          </cell>
        </row>
        <row r="223">
          <cell r="D223">
            <v>220</v>
          </cell>
          <cell r="E223">
            <v>0.52482331767701096</v>
          </cell>
          <cell r="F223">
            <v>0.22538383453876401</v>
          </cell>
        </row>
        <row r="224">
          <cell r="D224">
            <v>221</v>
          </cell>
          <cell r="E224">
            <v>0.522374429223744</v>
          </cell>
          <cell r="F224">
            <v>0.22435145216042901</v>
          </cell>
        </row>
        <row r="225">
          <cell r="D225">
            <v>222</v>
          </cell>
          <cell r="E225">
            <v>0.51530590262817699</v>
          </cell>
          <cell r="F225">
            <v>0.22386098130841101</v>
          </cell>
        </row>
        <row r="226">
          <cell r="D226">
            <v>223</v>
          </cell>
          <cell r="E226">
            <v>0.51754460855459705</v>
          </cell>
          <cell r="F226">
            <v>0.22284237726098099</v>
          </cell>
        </row>
        <row r="227">
          <cell r="D227">
            <v>224</v>
          </cell>
          <cell r="E227">
            <v>0.51056338028169002</v>
          </cell>
          <cell r="F227">
            <v>0.22636020976728899</v>
          </cell>
        </row>
        <row r="228">
          <cell r="D228">
            <v>225</v>
          </cell>
          <cell r="E228">
            <v>0.50822471815933901</v>
          </cell>
          <cell r="F228">
            <v>0.22984632249944101</v>
          </cell>
        </row>
        <row r="229">
          <cell r="D229">
            <v>226</v>
          </cell>
          <cell r="E229">
            <v>0.50254506008010602</v>
          </cell>
          <cell r="F229">
            <v>0.228814582327378</v>
          </cell>
        </row>
        <row r="230">
          <cell r="D230">
            <v>227</v>
          </cell>
          <cell r="E230">
            <v>0.50025839793281601</v>
          </cell>
          <cell r="F230">
            <v>0.227792067954776</v>
          </cell>
        </row>
        <row r="231">
          <cell r="D231">
            <v>228</v>
          </cell>
          <cell r="E231">
            <v>0.50251966568338202</v>
          </cell>
          <cell r="F231">
            <v>0.231225296442687</v>
          </cell>
        </row>
        <row r="232">
          <cell r="D232">
            <v>229</v>
          </cell>
          <cell r="E232">
            <v>0.50476055137132203</v>
          </cell>
          <cell r="F232">
            <v>0.23020117137764201</v>
          </cell>
        </row>
        <row r="233">
          <cell r="D233">
            <v>230</v>
          </cell>
          <cell r="E233">
            <v>0.50249476903267298</v>
          </cell>
          <cell r="F233">
            <v>0.229186082634358</v>
          </cell>
        </row>
        <row r="234">
          <cell r="D234">
            <v>231</v>
          </cell>
          <cell r="E234">
            <v>0.50024924727323405</v>
          </cell>
          <cell r="F234">
            <v>0.23256798629688699</v>
          </cell>
        </row>
        <row r="235">
          <cell r="D235">
            <v>232</v>
          </cell>
          <cell r="E235">
            <v>0.502470355731225</v>
          </cell>
          <cell r="F235">
            <v>0.23155143467643399</v>
          </cell>
        </row>
        <row r="236">
          <cell r="D236">
            <v>233</v>
          </cell>
          <cell r="E236">
            <v>0.50024485318602896</v>
          </cell>
          <cell r="F236">
            <v>0.23489361702127601</v>
          </cell>
        </row>
        <row r="237">
          <cell r="D237">
            <v>234</v>
          </cell>
          <cell r="E237">
            <v>0.49803898726312501</v>
          </cell>
          <cell r="F237">
            <v>0.23387580620968901</v>
          </cell>
        </row>
        <row r="238">
          <cell r="D238">
            <v>235</v>
          </cell>
          <cell r="E238">
            <v>0.50024057429896596</v>
          </cell>
          <cell r="F238">
            <v>0.2371791297236</v>
          </cell>
        </row>
        <row r="239">
          <cell r="D239">
            <v>236</v>
          </cell>
          <cell r="E239">
            <v>0.49805402930402898</v>
          </cell>
          <cell r="F239">
            <v>0.236160253575114</v>
          </cell>
        </row>
        <row r="240">
          <cell r="D240">
            <v>237</v>
          </cell>
          <cell r="E240">
            <v>0.50023640661938495</v>
          </cell>
          <cell r="F240">
            <v>0.23515009775081699</v>
          </cell>
        </row>
        <row r="241">
          <cell r="D241">
            <v>238</v>
          </cell>
          <cell r="E241">
            <v>0.49806884655767197</v>
          </cell>
          <cell r="F241">
            <v>0.234148550724637</v>
          </cell>
        </row>
        <row r="242">
          <cell r="D242">
            <v>239</v>
          </cell>
          <cell r="E242">
            <v>0.50885704195245196</v>
          </cell>
          <cell r="F242">
            <v>0.23315550286504599</v>
          </cell>
        </row>
        <row r="243">
          <cell r="D243">
            <v>240</v>
          </cell>
          <cell r="E243">
            <v>0.51525873507297604</v>
          </cell>
          <cell r="F243">
            <v>0.232170846394984</v>
          </cell>
        </row>
        <row r="244">
          <cell r="D244">
            <v>241</v>
          </cell>
          <cell r="E244">
            <v>0.52160567137454095</v>
          </cell>
          <cell r="F244">
            <v>0.231194475352796</v>
          </cell>
        </row>
        <row r="245">
          <cell r="D245">
            <v>242</v>
          </cell>
          <cell r="E245">
            <v>0.51938405797101395</v>
          </cell>
          <cell r="F245">
            <v>0.23441221801877499</v>
          </cell>
        </row>
        <row r="246">
          <cell r="D246">
            <v>243</v>
          </cell>
          <cell r="E246">
            <v>0.52565967918665002</v>
          </cell>
          <cell r="F246">
            <v>0.233943833943833</v>
          </cell>
        </row>
        <row r="247">
          <cell r="D247">
            <v>244</v>
          </cell>
          <cell r="E247">
            <v>0.51921843830151004</v>
          </cell>
          <cell r="F247">
            <v>0.24129043418093701</v>
          </cell>
        </row>
        <row r="248">
          <cell r="D248">
            <v>245</v>
          </cell>
          <cell r="E248">
            <v>0.51703491760716302</v>
          </cell>
          <cell r="F248">
            <v>0.24443319838056601</v>
          </cell>
        </row>
        <row r="249">
          <cell r="D249">
            <v>246</v>
          </cell>
          <cell r="E249">
            <v>0.519055625613002</v>
          </cell>
          <cell r="F249">
            <v>0.24342418674288799</v>
          </cell>
        </row>
        <row r="250">
          <cell r="D250">
            <v>247</v>
          </cell>
          <cell r="E250">
            <v>0.52219605791034296</v>
          </cell>
          <cell r="F250">
            <v>0.24653234787891001</v>
          </cell>
        </row>
        <row r="251">
          <cell r="D251">
            <v>248</v>
          </cell>
          <cell r="E251">
            <v>0.53250302715793096</v>
          </cell>
          <cell r="F251">
            <v>0.245523012552301</v>
          </cell>
        </row>
        <row r="252">
          <cell r="D252">
            <v>249</v>
          </cell>
          <cell r="E252">
            <v>0.53443868798462901</v>
          </cell>
          <cell r="F252">
            <v>0.24859727755644001</v>
          </cell>
        </row>
        <row r="253">
          <cell r="D253">
            <v>250</v>
          </cell>
          <cell r="E253">
            <v>0.53635837756907501</v>
          </cell>
          <cell r="F253">
            <v>0.24811507936507901</v>
          </cell>
        </row>
        <row r="254">
          <cell r="D254">
            <v>251</v>
          </cell>
          <cell r="E254">
            <v>0.538262292868954</v>
          </cell>
          <cell r="F254">
            <v>0.25116034966296502</v>
          </cell>
        </row>
        <row r="255">
          <cell r="D255">
            <v>252</v>
          </cell>
          <cell r="E255">
            <v>0.54015062761506205</v>
          </cell>
          <cell r="F255">
            <v>0.250146417648207</v>
          </cell>
        </row>
        <row r="256">
          <cell r="D256">
            <v>253</v>
          </cell>
          <cell r="E256">
            <v>0.54609893758300099</v>
          </cell>
          <cell r="F256">
            <v>0.24914064391188501</v>
          </cell>
        </row>
        <row r="257">
          <cell r="D257">
            <v>254</v>
          </cell>
          <cell r="E257">
            <v>0.54503968253968205</v>
          </cell>
          <cell r="F257">
            <v>0.24814293032786799</v>
          </cell>
        </row>
        <row r="258">
          <cell r="D258">
            <v>255</v>
          </cell>
          <cell r="E258">
            <v>0.54283043314253798</v>
          </cell>
          <cell r="F258">
            <v>0.25113952195664202</v>
          </cell>
        </row>
        <row r="259">
          <cell r="D259">
            <v>256</v>
          </cell>
          <cell r="E259">
            <v>0.54063903169128602</v>
          </cell>
          <cell r="F259">
            <v>0.25411230856494599</v>
          </cell>
        </row>
        <row r="260">
          <cell r="D260">
            <v>257</v>
          </cell>
          <cell r="E260">
            <v>0.54650205761316795</v>
          </cell>
          <cell r="F260">
            <v>0.25258438161663899</v>
          </cell>
        </row>
        <row r="261">
          <cell r="D261">
            <v>258</v>
          </cell>
          <cell r="E261">
            <v>0.55231813524590101</v>
          </cell>
          <cell r="F261">
            <v>0.255522088353413</v>
          </cell>
        </row>
        <row r="262">
          <cell r="D262">
            <v>259</v>
          </cell>
          <cell r="E262">
            <v>0.55410148495195699</v>
          </cell>
          <cell r="F262">
            <v>0.25452107279693398</v>
          </cell>
        </row>
        <row r="263">
          <cell r="D263">
            <v>260</v>
          </cell>
          <cell r="E263">
            <v>0.55587067498581899</v>
          </cell>
          <cell r="F263">
            <v>0.25352787323986498</v>
          </cell>
        </row>
        <row r="264">
          <cell r="D264">
            <v>261</v>
          </cell>
          <cell r="E264">
            <v>0.55868091516806295</v>
          </cell>
          <cell r="F264">
            <v>0.25254239845494503</v>
          </cell>
        </row>
        <row r="265">
          <cell r="D265">
            <v>262</v>
          </cell>
          <cell r="E265">
            <v>0.56436822767467898</v>
          </cell>
          <cell r="F265">
            <v>0.251564558629775</v>
          </cell>
        </row>
        <row r="266">
          <cell r="D266">
            <v>263</v>
          </cell>
          <cell r="E266">
            <v>0.56214859437750997</v>
          </cell>
          <cell r="F266">
            <v>0.25110000745767702</v>
          </cell>
        </row>
        <row r="267">
          <cell r="D267">
            <v>264</v>
          </cell>
          <cell r="E267">
            <v>0.56386206896551705</v>
          </cell>
          <cell r="F267">
            <v>0.25013320703333097</v>
          </cell>
        </row>
        <row r="268">
          <cell r="D268">
            <v>265</v>
          </cell>
          <cell r="E268">
            <v>0.56166174994677698</v>
          </cell>
          <cell r="F268">
            <v>0.249173826834104</v>
          </cell>
        </row>
        <row r="269">
          <cell r="D269">
            <v>266</v>
          </cell>
          <cell r="E269">
            <v>0.56336381193795604</v>
          </cell>
          <cell r="F269">
            <v>0.24822178171641701</v>
          </cell>
        </row>
        <row r="270">
          <cell r="D270">
            <v>267</v>
          </cell>
          <cell r="E270">
            <v>0.565052700922266</v>
          </cell>
          <cell r="F270">
            <v>0.24727698783504201</v>
          </cell>
        </row>
        <row r="271">
          <cell r="D271">
            <v>268</v>
          </cell>
          <cell r="E271">
            <v>0.564009247520322</v>
          </cell>
          <cell r="F271">
            <v>0.24633936261843201</v>
          </cell>
        </row>
        <row r="272">
          <cell r="D272">
            <v>269</v>
          </cell>
          <cell r="E272">
            <v>0.56183766502871302</v>
          </cell>
          <cell r="F272">
            <v>0.245408824744618</v>
          </cell>
        </row>
        <row r="273">
          <cell r="D273">
            <v>270</v>
          </cell>
          <cell r="E273">
            <v>0.55584930601453997</v>
          </cell>
          <cell r="F273">
            <v>0.244485294117647</v>
          </cell>
        </row>
        <row r="274">
          <cell r="D274">
            <v>271</v>
          </cell>
          <cell r="E274">
            <v>0.54990671641791</v>
          </cell>
          <cell r="F274">
            <v>0.24356869184455299</v>
          </cell>
        </row>
        <row r="275">
          <cell r="D275">
            <v>272</v>
          </cell>
          <cell r="E275">
            <v>0.54400937323709297</v>
          </cell>
          <cell r="F275">
            <v>0.24639215467766101</v>
          </cell>
        </row>
        <row r="276">
          <cell r="D276">
            <v>273</v>
          </cell>
          <cell r="E276">
            <v>0.53815676141257496</v>
          </cell>
          <cell r="F276">
            <v>0.24547528517110201</v>
          </cell>
        </row>
        <row r="277">
          <cell r="D277">
            <v>274</v>
          </cell>
          <cell r="E277">
            <v>0.53612389405747296</v>
          </cell>
          <cell r="F277">
            <v>0.24456521739130399</v>
          </cell>
        </row>
        <row r="278">
          <cell r="D278">
            <v>275</v>
          </cell>
          <cell r="E278">
            <v>0.53786764705882295</v>
          </cell>
          <cell r="F278">
            <v>0.243661875894012</v>
          </cell>
        </row>
        <row r="279">
          <cell r="D279">
            <v>276</v>
          </cell>
          <cell r="E279">
            <v>0.53959833270178104</v>
          </cell>
          <cell r="F279">
            <v>0.24276518634716199</v>
          </cell>
        </row>
        <row r="280">
          <cell r="D280">
            <v>277</v>
          </cell>
          <cell r="E280">
            <v>0.54131609739789299</v>
          </cell>
          <cell r="F280">
            <v>0.24187507551045001</v>
          </cell>
        </row>
        <row r="281">
          <cell r="D281">
            <v>278</v>
          </cell>
          <cell r="E281">
            <v>0.54302108537849902</v>
          </cell>
          <cell r="F281">
            <v>0.240991471215351</v>
          </cell>
        </row>
        <row r="282">
          <cell r="D282">
            <v>279</v>
          </cell>
          <cell r="E282">
            <v>0.54100790513833896</v>
          </cell>
          <cell r="F282">
            <v>0.24011430234557901</v>
          </cell>
        </row>
        <row r="283">
          <cell r="D283">
            <v>280</v>
          </cell>
          <cell r="E283">
            <v>0.53900960425039102</v>
          </cell>
          <cell r="F283">
            <v>0.239243498817966</v>
          </cell>
        </row>
        <row r="284">
          <cell r="D284">
            <v>281</v>
          </cell>
          <cell r="E284">
            <v>0.53702601828311702</v>
          </cell>
          <cell r="F284">
            <v>0.23837899156376699</v>
          </cell>
        </row>
        <row r="285">
          <cell r="D285">
            <v>282</v>
          </cell>
          <cell r="E285">
            <v>0.53505698522008704</v>
          </cell>
          <cell r="F285">
            <v>0.237520712510356</v>
          </cell>
        </row>
        <row r="286">
          <cell r="D286">
            <v>283</v>
          </cell>
          <cell r="E286">
            <v>0.53310234541577795</v>
          </cell>
          <cell r="F286">
            <v>0.23711300309597499</v>
          </cell>
        </row>
        <row r="287">
          <cell r="D287">
            <v>284</v>
          </cell>
          <cell r="E287">
            <v>0.53116194155234198</v>
          </cell>
          <cell r="F287">
            <v>0.24342324342324301</v>
          </cell>
        </row>
        <row r="288">
          <cell r="D288">
            <v>285</v>
          </cell>
          <cell r="E288">
            <v>0.52923561859732005</v>
          </cell>
          <cell r="F288">
            <v>0.24255449019557901</v>
          </cell>
        </row>
        <row r="289">
          <cell r="D289">
            <v>286</v>
          </cell>
          <cell r="E289">
            <v>0.53093502666475401</v>
          </cell>
          <cell r="F289">
            <v>0.24169191919191901</v>
          </cell>
        </row>
        <row r="290">
          <cell r="D290">
            <v>287</v>
          </cell>
          <cell r="E290">
            <v>0.53262220381110104</v>
          </cell>
          <cell r="F290">
            <v>0.24791886063888399</v>
          </cell>
        </row>
        <row r="291">
          <cell r="D291">
            <v>288</v>
          </cell>
          <cell r="E291">
            <v>0.53170794633642904</v>
          </cell>
          <cell r="F291">
            <v>0.25057263786879103</v>
          </cell>
        </row>
        <row r="292">
          <cell r="D292">
            <v>289</v>
          </cell>
          <cell r="E292">
            <v>0.53696303696303604</v>
          </cell>
          <cell r="F292">
            <v>0.253207743083883</v>
          </cell>
        </row>
        <row r="293">
          <cell r="D293">
            <v>290</v>
          </cell>
          <cell r="E293">
            <v>0.53861364734606598</v>
          </cell>
          <cell r="F293">
            <v>0.252319929297392</v>
          </cell>
        </row>
        <row r="294">
          <cell r="D294">
            <v>291</v>
          </cell>
          <cell r="E294">
            <v>0.54025252525252498</v>
          </cell>
          <cell r="F294">
            <v>0.25143832276938</v>
          </cell>
        </row>
        <row r="295">
          <cell r="D295">
            <v>292</v>
          </cell>
          <cell r="E295">
            <v>0.54542149340554602</v>
          </cell>
          <cell r="F295">
            <v>0.25056285859539501</v>
          </cell>
        </row>
        <row r="296">
          <cell r="D296">
            <v>293</v>
          </cell>
          <cell r="E296">
            <v>0.55055396489480801</v>
          </cell>
          <cell r="F296">
            <v>0.249693472773169</v>
          </cell>
        </row>
        <row r="297">
          <cell r="D297">
            <v>294</v>
          </cell>
          <cell r="E297">
            <v>0.55213355089124505</v>
          </cell>
          <cell r="F297">
            <v>0.248830102186992</v>
          </cell>
        </row>
        <row r="298">
          <cell r="D298">
            <v>295</v>
          </cell>
          <cell r="E298">
            <v>0.55019762360681501</v>
          </cell>
          <cell r="F298">
            <v>0.25141674965618599</v>
          </cell>
        </row>
        <row r="299">
          <cell r="D299">
            <v>296</v>
          </cell>
          <cell r="E299">
            <v>0.54827523159434399</v>
          </cell>
          <cell r="F299">
            <v>0.25055339691510597</v>
          </cell>
        </row>
        <row r="300">
          <cell r="D300">
            <v>297</v>
          </cell>
          <cell r="E300">
            <v>0.54636623332607004</v>
          </cell>
          <cell r="F300">
            <v>0.249695956217695</v>
          </cell>
        </row>
        <row r="301">
          <cell r="D301">
            <v>298</v>
          </cell>
          <cell r="E301">
            <v>0.54793845414112197</v>
          </cell>
          <cell r="F301">
            <v>0.24884436701509799</v>
          </cell>
        </row>
        <row r="302">
          <cell r="D302">
            <v>299</v>
          </cell>
          <cell r="E302">
            <v>0.55641175627924699</v>
          </cell>
          <cell r="F302">
            <v>0.247998569582871</v>
          </cell>
        </row>
        <row r="303">
          <cell r="D303">
            <v>300</v>
          </cell>
          <cell r="E303">
            <v>0.56138260539668905</v>
          </cell>
          <cell r="F303">
            <v>0.24715850500698899</v>
          </cell>
        </row>
        <row r="304">
          <cell r="D304">
            <v>301</v>
          </cell>
          <cell r="E304">
            <v>0.56288708348051297</v>
          </cell>
          <cell r="F304">
            <v>0.246324115170137</v>
          </cell>
        </row>
        <row r="305">
          <cell r="D305">
            <v>302</v>
          </cell>
          <cell r="E305">
            <v>0.56096077835208202</v>
          </cell>
          <cell r="F305">
            <v>0.24549534273828899</v>
          </cell>
        </row>
        <row r="306">
          <cell r="D306">
            <v>303</v>
          </cell>
          <cell r="E306">
            <v>0.55904761904761902</v>
          </cell>
          <cell r="F306">
            <v>0.24467213114754099</v>
          </cell>
        </row>
        <row r="307">
          <cell r="D307">
            <v>304</v>
          </cell>
          <cell r="E307">
            <v>0.55375023071244001</v>
          </cell>
          <cell r="F307">
            <v>0.243854424591224</v>
          </cell>
        </row>
        <row r="308">
          <cell r="D308">
            <v>305</v>
          </cell>
          <cell r="E308">
            <v>0.55526020302940005</v>
          </cell>
          <cell r="F308">
            <v>0.24304216800726799</v>
          </cell>
        </row>
        <row r="309">
          <cell r="D309">
            <v>306</v>
          </cell>
          <cell r="E309">
            <v>0.55675998634346202</v>
          </cell>
          <cell r="F309">
            <v>0.242235307065815</v>
          </cell>
        </row>
        <row r="310">
          <cell r="D310">
            <v>307</v>
          </cell>
          <cell r="E310">
            <v>0.55824968348706805</v>
          </cell>
          <cell r="F310">
            <v>0.24143378815708899</v>
          </cell>
        </row>
        <row r="311">
          <cell r="D311">
            <v>308</v>
          </cell>
          <cell r="E311">
            <v>0.556377722883449</v>
          </cell>
          <cell r="F311">
            <v>0.24063755837949299</v>
          </cell>
        </row>
        <row r="312">
          <cell r="D312">
            <v>309</v>
          </cell>
          <cell r="E312">
            <v>0.55785875214704705</v>
          </cell>
          <cell r="F312">
            <v>0.239846565527957</v>
          </cell>
        </row>
        <row r="313">
          <cell r="D313">
            <v>310</v>
          </cell>
          <cell r="E313">
            <v>0.55600057612621601</v>
          </cell>
          <cell r="F313">
            <v>0.24233556298773601</v>
          </cell>
        </row>
        <row r="314">
          <cell r="D314">
            <v>311</v>
          </cell>
          <cell r="E314">
            <v>0.55415474356152306</v>
          </cell>
          <cell r="F314">
            <v>0.241544195953141</v>
          </cell>
        </row>
        <row r="315">
          <cell r="D315">
            <v>312</v>
          </cell>
          <cell r="E315">
            <v>0.55562844397795796</v>
          </cell>
          <cell r="F315">
            <v>0.24035095119584901</v>
          </cell>
        </row>
        <row r="316">
          <cell r="D316">
            <v>313</v>
          </cell>
          <cell r="E316">
            <v>0.55709242967307404</v>
          </cell>
          <cell r="F316">
            <v>0.239572528681439</v>
          </cell>
        </row>
        <row r="317">
          <cell r="D317">
            <v>314</v>
          </cell>
          <cell r="E317">
            <v>0.55854679643496796</v>
          </cell>
          <cell r="F317">
            <v>0.23879913391072599</v>
          </cell>
        </row>
        <row r="318">
          <cell r="D318">
            <v>315</v>
          </cell>
          <cell r="E318">
            <v>0.55999163879598601</v>
          </cell>
          <cell r="F318">
            <v>0.241247349640585</v>
          </cell>
        </row>
        <row r="319">
          <cell r="D319">
            <v>316</v>
          </cell>
          <cell r="E319">
            <v>0.561427050053248</v>
          </cell>
          <cell r="F319">
            <v>0.240473547909729</v>
          </cell>
        </row>
        <row r="320">
          <cell r="D320">
            <v>317</v>
          </cell>
          <cell r="E320">
            <v>0.56373324275842995</v>
          </cell>
          <cell r="F320">
            <v>0.24010387854201201</v>
          </cell>
        </row>
        <row r="321">
          <cell r="D321">
            <v>318</v>
          </cell>
          <cell r="E321">
            <v>0.56839751971991304</v>
          </cell>
          <cell r="F321">
            <v>0.23933733713354999</v>
          </cell>
        </row>
        <row r="322">
          <cell r="D322">
            <v>319</v>
          </cell>
          <cell r="E322">
            <v>0.56979412226936899</v>
          </cell>
          <cell r="F322">
            <v>0.24175668568191899</v>
          </cell>
        </row>
        <row r="323">
          <cell r="D323">
            <v>320</v>
          </cell>
          <cell r="E323">
            <v>0.57440872751498995</v>
          </cell>
          <cell r="F323">
            <v>0.240989768638565</v>
          </cell>
        </row>
        <row r="324">
          <cell r="D324">
            <v>321</v>
          </cell>
          <cell r="E324">
            <v>0.57577700780886298</v>
          </cell>
          <cell r="F324">
            <v>0.24022770398481899</v>
          </cell>
        </row>
        <row r="325">
          <cell r="D325">
            <v>322</v>
          </cell>
          <cell r="E325">
            <v>0.57713651498335095</v>
          </cell>
          <cell r="F325">
            <v>0.23947044579413199</v>
          </cell>
        </row>
        <row r="326">
          <cell r="D326">
            <v>323</v>
          </cell>
          <cell r="E326">
            <v>0.57624930850082901</v>
          </cell>
          <cell r="F326">
            <v>0.23871794871794799</v>
          </cell>
        </row>
        <row r="327">
          <cell r="D327">
            <v>324</v>
          </cell>
          <cell r="E327">
            <v>0.57121844462540705</v>
          </cell>
          <cell r="F327">
            <v>0.24110135439738101</v>
          </cell>
        </row>
        <row r="328">
          <cell r="D328">
            <v>325</v>
          </cell>
          <cell r="E328">
            <v>0.57258162398349299</v>
          </cell>
          <cell r="F328">
            <v>0.24034846802625601</v>
          </cell>
        </row>
        <row r="329">
          <cell r="D329">
            <v>326</v>
          </cell>
          <cell r="E329">
            <v>0.56759432350398997</v>
          </cell>
          <cell r="F329">
            <v>0.23960027100271</v>
          </cell>
        </row>
        <row r="330">
          <cell r="D330">
            <v>327</v>
          </cell>
          <cell r="E330">
            <v>0.56896035154299396</v>
          </cell>
          <cell r="F330">
            <v>0.23885671963371899</v>
          </cell>
        </row>
        <row r="331">
          <cell r="D331">
            <v>328</v>
          </cell>
          <cell r="E331">
            <v>0.56401591838354903</v>
          </cell>
          <cell r="F331">
            <v>0.24121020934901</v>
          </cell>
        </row>
        <row r="332">
          <cell r="D332">
            <v>329</v>
          </cell>
          <cell r="E332">
            <v>0.56224358974358901</v>
          </cell>
          <cell r="F332">
            <v>0.24046628284785901</v>
          </cell>
        </row>
        <row r="333">
          <cell r="D333">
            <v>330</v>
          </cell>
          <cell r="E333">
            <v>0.56361355573413796</v>
          </cell>
          <cell r="F333">
            <v>0.239726932809608</v>
          </cell>
        </row>
        <row r="334">
          <cell r="D334">
            <v>331</v>
          </cell>
          <cell r="E334">
            <v>0.56185356161982103</v>
          </cell>
          <cell r="F334">
            <v>0.23899211711711699</v>
          </cell>
        </row>
        <row r="335">
          <cell r="D335">
            <v>332</v>
          </cell>
          <cell r="E335">
            <v>0.56321622144792804</v>
          </cell>
          <cell r="F335">
            <v>0.23826179416867199</v>
          </cell>
        </row>
        <row r="336">
          <cell r="D336">
            <v>333</v>
          </cell>
          <cell r="E336">
            <v>0.57077449886499099</v>
          </cell>
          <cell r="F336">
            <v>0.23753592287012101</v>
          </cell>
        </row>
        <row r="337">
          <cell r="D337">
            <v>334</v>
          </cell>
          <cell r="E337">
            <v>0.57210113755854997</v>
          </cell>
          <cell r="F337">
            <v>0.236814462627156</v>
          </cell>
        </row>
        <row r="338">
          <cell r="D338">
            <v>335</v>
          </cell>
          <cell r="E338">
            <v>0.57033669649812802</v>
          </cell>
          <cell r="F338">
            <v>0.23609737333772901</v>
          </cell>
        </row>
        <row r="339">
          <cell r="D339">
            <v>336</v>
          </cell>
          <cell r="E339">
            <v>0.568583109868942</v>
          </cell>
          <cell r="F339">
            <v>0.235384615384615</v>
          </cell>
        </row>
        <row r="340">
          <cell r="D340">
            <v>337</v>
          </cell>
          <cell r="E340">
            <v>0.56684027777777701</v>
          </cell>
          <cell r="F340">
            <v>0.23467614962810099</v>
          </cell>
        </row>
        <row r="341">
          <cell r="D341">
            <v>338</v>
          </cell>
          <cell r="E341">
            <v>0.56510810155390101</v>
          </cell>
          <cell r="F341">
            <v>0.233971937398812</v>
          </cell>
        </row>
        <row r="342">
          <cell r="D342">
            <v>339</v>
          </cell>
          <cell r="E342">
            <v>0.563386483730416</v>
          </cell>
          <cell r="F342">
            <v>0.23663088415973799</v>
          </cell>
        </row>
        <row r="343">
          <cell r="D343">
            <v>340</v>
          </cell>
          <cell r="E343">
            <v>0.561675328025947</v>
          </cell>
          <cell r="F343">
            <v>0.235923905291684</v>
          </cell>
        </row>
        <row r="344">
          <cell r="D344">
            <v>341</v>
          </cell>
          <cell r="E344">
            <v>0.55997453932666597</v>
          </cell>
          <cell r="F344">
            <v>0.23819862291421101</v>
          </cell>
        </row>
        <row r="345">
          <cell r="D345">
            <v>342</v>
          </cell>
          <cell r="E345">
            <v>0.55828402366863905</v>
          </cell>
          <cell r="F345">
            <v>0.243428470754052</v>
          </cell>
        </row>
        <row r="346">
          <cell r="D346">
            <v>343</v>
          </cell>
          <cell r="E346">
            <v>0.55660368822049699</v>
          </cell>
          <cell r="F346">
            <v>0.24566749857699499</v>
          </cell>
        </row>
        <row r="347">
          <cell r="D347">
            <v>344</v>
          </cell>
          <cell r="E347">
            <v>0.55493344126641397</v>
          </cell>
          <cell r="F347">
            <v>0.250844418134967</v>
          </cell>
        </row>
        <row r="348">
          <cell r="D348">
            <v>345</v>
          </cell>
          <cell r="E348">
            <v>0.55713094245204298</v>
          </cell>
          <cell r="F348">
            <v>0.25010601379477398</v>
          </cell>
        </row>
        <row r="349">
          <cell r="D349">
            <v>346</v>
          </cell>
          <cell r="E349">
            <v>0.55546640992725704</v>
          </cell>
          <cell r="F349">
            <v>0.249754064409236</v>
          </cell>
        </row>
        <row r="350">
          <cell r="D350">
            <v>347</v>
          </cell>
          <cell r="E350">
            <v>0.55678928106196801</v>
          </cell>
          <cell r="F350">
            <v>0.25195168402450102</v>
          </cell>
        </row>
        <row r="351">
          <cell r="D351">
            <v>348</v>
          </cell>
          <cell r="E351">
            <v>0.56107293868921704</v>
          </cell>
          <cell r="F351">
            <v>0.25121535181236598</v>
          </cell>
        </row>
        <row r="352">
          <cell r="D352">
            <v>349</v>
          </cell>
          <cell r="E352">
            <v>0.56533123166513399</v>
          </cell>
          <cell r="F352">
            <v>0.250483312983313</v>
          </cell>
        </row>
        <row r="353">
          <cell r="D353">
            <v>350</v>
          </cell>
          <cell r="E353">
            <v>0.56956438470645598</v>
          </cell>
          <cell r="F353">
            <v>0.24975553007823001</v>
          </cell>
        </row>
        <row r="354">
          <cell r="D354">
            <v>351</v>
          </cell>
          <cell r="E354">
            <v>0.57083019619042596</v>
          </cell>
          <cell r="F354">
            <v>0.251927686608444</v>
          </cell>
        </row>
        <row r="355">
          <cell r="D355">
            <v>352</v>
          </cell>
          <cell r="E355">
            <v>0.57002692347519901</v>
          </cell>
          <cell r="F355">
            <v>0.251199940002999</v>
          </cell>
        </row>
        <row r="356">
          <cell r="D356">
            <v>353</v>
          </cell>
          <cell r="E356">
            <v>0.56835612442736305</v>
          </cell>
          <cell r="F356">
            <v>0.25335542667771299</v>
          </cell>
        </row>
        <row r="357">
          <cell r="D357">
            <v>354</v>
          </cell>
          <cell r="E357">
            <v>0.57253731343283498</v>
          </cell>
          <cell r="F357">
            <v>0.25549853372434</v>
          </cell>
        </row>
        <row r="358">
          <cell r="D358">
            <v>355</v>
          </cell>
          <cell r="E358">
            <v>0.57086894586894499</v>
          </cell>
          <cell r="F358">
            <v>0.254766819008305</v>
          </cell>
        </row>
        <row r="359">
          <cell r="D359">
            <v>356</v>
          </cell>
          <cell r="E359">
            <v>0.57211441192338797</v>
          </cell>
          <cell r="F359">
            <v>0.25403928530709902</v>
          </cell>
        </row>
        <row r="360">
          <cell r="D360">
            <v>357</v>
          </cell>
          <cell r="E360">
            <v>0.57624838661012101</v>
          </cell>
          <cell r="F360">
            <v>0.25331589687115302</v>
          </cell>
        </row>
        <row r="361">
          <cell r="D361">
            <v>358</v>
          </cell>
          <cell r="E361">
            <v>0.583245837708114</v>
          </cell>
          <cell r="F361">
            <v>0.25259661835748698</v>
          </cell>
        </row>
        <row r="362">
          <cell r="D362">
            <v>359</v>
          </cell>
          <cell r="E362">
            <v>0.58444490472245203</v>
          </cell>
          <cell r="F362">
            <v>0.25188141482394699</v>
          </cell>
        </row>
        <row r="363">
          <cell r="D363">
            <v>360</v>
          </cell>
          <cell r="E363">
            <v>0.58563708853668905</v>
          </cell>
          <cell r="F363">
            <v>0.254367195733401</v>
          </cell>
        </row>
        <row r="364">
          <cell r="D364">
            <v>361</v>
          </cell>
          <cell r="E364">
            <v>0.58682244827755603</v>
          </cell>
          <cell r="F364">
            <v>0.25364993926691598</v>
          </cell>
        </row>
        <row r="365">
          <cell r="D365">
            <v>362</v>
          </cell>
          <cell r="E365">
            <v>0.58800104239620798</v>
          </cell>
          <cell r="F365">
            <v>0.25574712643678099</v>
          </cell>
        </row>
        <row r="366">
          <cell r="D366">
            <v>363</v>
          </cell>
          <cell r="E366">
            <v>0.58632668264559096</v>
          </cell>
          <cell r="F366">
            <v>0.25783255485339701</v>
          </cell>
        </row>
        <row r="367">
          <cell r="D367">
            <v>364</v>
          </cell>
          <cell r="E367">
            <v>0.58750000000000002</v>
          </cell>
          <cell r="F367">
            <v>0.25711163153786099</v>
          </cell>
        </row>
        <row r="368">
          <cell r="D368">
            <v>365</v>
          </cell>
          <cell r="E368">
            <v>0.58866667734136002</v>
          </cell>
          <cell r="F368">
            <v>0.25918162975383602</v>
          </cell>
        </row>
        <row r="369">
          <cell r="D369">
            <v>366</v>
          </cell>
          <cell r="E369">
            <v>0.58787085236163805</v>
          </cell>
          <cell r="F369">
            <v>0.264019268774703</v>
          </cell>
        </row>
        <row r="370">
          <cell r="D370">
            <v>367</v>
          </cell>
          <cell r="E370">
            <v>0.58621319297242802</v>
          </cell>
          <cell r="F370">
            <v>0.263287193778453</v>
          </cell>
        </row>
        <row r="371">
          <cell r="D371">
            <v>368</v>
          </cell>
          <cell r="E371">
            <v>0.58737526840975096</v>
          </cell>
          <cell r="F371">
            <v>0.265707066840211</v>
          </cell>
        </row>
        <row r="372">
          <cell r="D372">
            <v>369</v>
          </cell>
          <cell r="E372">
            <v>0.58853083173057996</v>
          </cell>
          <cell r="F372">
            <v>0.26734748111309298</v>
          </cell>
        </row>
        <row r="373">
          <cell r="D373">
            <v>370</v>
          </cell>
          <cell r="E373">
            <v>0.58967993754879</v>
          </cell>
          <cell r="F373">
            <v>0.26936087954572902</v>
          </cell>
        </row>
        <row r="374">
          <cell r="D374">
            <v>371</v>
          </cell>
          <cell r="E374">
            <v>0.590822639868961</v>
          </cell>
          <cell r="F374">
            <v>0.26862219418598499</v>
          </cell>
        </row>
        <row r="375">
          <cell r="D375">
            <v>372</v>
          </cell>
          <cell r="E375">
            <v>0.59195899209486103</v>
          </cell>
          <cell r="F375">
            <v>0.26788755116063601</v>
          </cell>
        </row>
        <row r="376">
          <cell r="D376">
            <v>373</v>
          </cell>
          <cell r="E376">
            <v>0.59586049118281503</v>
          </cell>
          <cell r="F376">
            <v>0.26715691736304498</v>
          </cell>
        </row>
        <row r="377">
          <cell r="D377">
            <v>374</v>
          </cell>
          <cell r="E377">
            <v>0.59784090039047499</v>
          </cell>
          <cell r="F377">
            <v>0.26643026004728099</v>
          </cell>
        </row>
        <row r="378">
          <cell r="D378">
            <v>375</v>
          </cell>
          <cell r="E378">
            <v>0.59697663765460296</v>
          </cell>
          <cell r="F378">
            <v>0.26570754682322101</v>
          </cell>
        </row>
        <row r="379">
          <cell r="D379">
            <v>376</v>
          </cell>
          <cell r="E379">
            <v>0.60084279260468398</v>
          </cell>
          <cell r="F379">
            <v>0.26769271244409298</v>
          </cell>
        </row>
        <row r="380">
          <cell r="D380">
            <v>377</v>
          </cell>
          <cell r="E380">
            <v>0.60193910837259801</v>
          </cell>
          <cell r="F380">
            <v>0.26697049652194699</v>
          </cell>
        </row>
        <row r="381">
          <cell r="D381">
            <v>378</v>
          </cell>
          <cell r="E381">
            <v>0.60577045831737497</v>
          </cell>
          <cell r="F381">
            <v>0.268941584731058</v>
          </cell>
        </row>
        <row r="382">
          <cell r="D382">
            <v>379</v>
          </cell>
          <cell r="E382">
            <v>0.60684730977205503</v>
          </cell>
          <cell r="F382">
            <v>0.26821989717038702</v>
          </cell>
        </row>
        <row r="383">
          <cell r="D383">
            <v>380</v>
          </cell>
          <cell r="E383">
            <v>0.61064438254410303</v>
          </cell>
          <cell r="F383">
            <v>0.26750207421394401</v>
          </cell>
        </row>
        <row r="384">
          <cell r="D384">
            <v>381</v>
          </cell>
          <cell r="E384">
            <v>0.61170212765957399</v>
          </cell>
          <cell r="F384">
            <v>0.26678808488841099</v>
          </cell>
        </row>
        <row r="385">
          <cell r="D385">
            <v>382</v>
          </cell>
          <cell r="E385">
            <v>0.607331535595935</v>
          </cell>
          <cell r="F385">
            <v>0.266077898550724</v>
          </cell>
        </row>
        <row r="386">
          <cell r="D386">
            <v>383</v>
          </cell>
          <cell r="E386">
            <v>0.60839252828203105</v>
          </cell>
          <cell r="F386">
            <v>0.26537148488368001</v>
          </cell>
        </row>
        <row r="387">
          <cell r="D387">
            <v>384</v>
          </cell>
          <cell r="E387">
            <v>0.60675112845897194</v>
          </cell>
          <cell r="F387">
            <v>0.26466881389161101</v>
          </cell>
        </row>
        <row r="388">
          <cell r="D388">
            <v>385</v>
          </cell>
          <cell r="E388">
            <v>0.60511856564488098</v>
          </cell>
          <cell r="F388">
            <v>0.26396985589613903</v>
          </cell>
        </row>
        <row r="389">
          <cell r="D389">
            <v>386</v>
          </cell>
          <cell r="E389">
            <v>0.60349476863337204</v>
          </cell>
          <cell r="F389">
            <v>0.26327458153198002</v>
          </cell>
        </row>
        <row r="390">
          <cell r="D390">
            <v>387</v>
          </cell>
          <cell r="E390">
            <v>0.60455468772351395</v>
          </cell>
          <cell r="F390">
            <v>0.26258296174283402</v>
          </cell>
        </row>
        <row r="391">
          <cell r="D391">
            <v>388</v>
          </cell>
          <cell r="E391">
            <v>0.61094471439446196</v>
          </cell>
          <cell r="F391">
            <v>0.26451391745509301</v>
          </cell>
        </row>
        <row r="392">
          <cell r="D392">
            <v>389</v>
          </cell>
          <cell r="E392">
            <v>0.60931838768115898</v>
          </cell>
          <cell r="F392">
            <v>0.26382267689684502</v>
          </cell>
        </row>
        <row r="393">
          <cell r="D393">
            <v>390</v>
          </cell>
          <cell r="E393">
            <v>0.607700700383627</v>
          </cell>
          <cell r="F393">
            <v>0.26313504125054199</v>
          </cell>
        </row>
        <row r="394">
          <cell r="D394">
            <v>391</v>
          </cell>
          <cell r="E394">
            <v>0.60873827195070696</v>
          </cell>
          <cell r="F394">
            <v>0.26245098237727799</v>
          </cell>
        </row>
        <row r="395">
          <cell r="D395">
            <v>392</v>
          </cell>
          <cell r="E395">
            <v>0.60713066856111997</v>
          </cell>
          <cell r="F395">
            <v>0.26177047243036999</v>
          </cell>
        </row>
        <row r="396">
          <cell r="D396">
            <v>393</v>
          </cell>
          <cell r="E396">
            <v>0.60553153752355604</v>
          </cell>
          <cell r="F396">
            <v>0.26367856785010502</v>
          </cell>
        </row>
        <row r="397">
          <cell r="D397">
            <v>394</v>
          </cell>
          <cell r="E397">
            <v>0.60394081200851801</v>
          </cell>
          <cell r="F397">
            <v>0.26557682083997802</v>
          </cell>
        </row>
        <row r="398">
          <cell r="D398">
            <v>395</v>
          </cell>
          <cell r="E398">
            <v>0.60497737556561004</v>
          </cell>
          <cell r="F398">
            <v>0.264893525588898</v>
          </cell>
        </row>
        <row r="399">
          <cell r="D399">
            <v>396</v>
          </cell>
          <cell r="E399">
            <v>0.60600852514919001</v>
          </cell>
          <cell r="F399">
            <v>0.26677892078192</v>
          </cell>
        </row>
        <row r="400">
          <cell r="D400">
            <v>397</v>
          </cell>
          <cell r="E400">
            <v>0.60703430308293505</v>
          </cell>
          <cell r="F400">
            <v>0.268654665384086</v>
          </cell>
        </row>
        <row r="401">
          <cell r="D401">
            <v>398</v>
          </cell>
          <cell r="E401">
            <v>0.60805475125032804</v>
          </cell>
          <cell r="F401">
            <v>0.26796874999999998</v>
          </cell>
        </row>
        <row r="402">
          <cell r="D402">
            <v>399</v>
          </cell>
          <cell r="E402">
            <v>0.60906991110036701</v>
          </cell>
          <cell r="F402">
            <v>0.267286329630469</v>
          </cell>
        </row>
        <row r="403">
          <cell r="D403">
            <v>400</v>
          </cell>
          <cell r="E403">
            <v>0.612664907651715</v>
          </cell>
          <cell r="F403">
            <v>0.26660737761967301</v>
          </cell>
        </row>
        <row r="404">
          <cell r="D404">
            <v>401</v>
          </cell>
          <cell r="E404">
            <v>0.61366294524189202</v>
          </cell>
          <cell r="F404">
            <v>0.26593186758227999</v>
          </cell>
        </row>
        <row r="405">
          <cell r="D405">
            <v>402</v>
          </cell>
          <cell r="E405">
            <v>0.61208406883648303</v>
          </cell>
          <cell r="F405">
            <v>0.27031234051240099</v>
          </cell>
        </row>
        <row r="406">
          <cell r="D406">
            <v>403</v>
          </cell>
          <cell r="E406">
            <v>0.61307848141229704</v>
          </cell>
          <cell r="F406">
            <v>0.27215081405312702</v>
          </cell>
        </row>
        <row r="407">
          <cell r="D407">
            <v>404</v>
          </cell>
          <cell r="E407">
            <v>0.61662642245299903</v>
          </cell>
          <cell r="F407">
            <v>0.27146646456991202</v>
          </cell>
        </row>
        <row r="408">
          <cell r="D408">
            <v>405</v>
          </cell>
          <cell r="E408">
            <v>0.61760416666666595</v>
          </cell>
          <cell r="F408">
            <v>0.270785549557928</v>
          </cell>
        </row>
        <row r="409">
          <cell r="D409">
            <v>406</v>
          </cell>
          <cell r="E409">
            <v>0.61857693428765703</v>
          </cell>
          <cell r="F409">
            <v>0.27010804321728599</v>
          </cell>
        </row>
        <row r="410">
          <cell r="D410">
            <v>407</v>
          </cell>
          <cell r="E410">
            <v>0.61954476323047902</v>
          </cell>
          <cell r="F410">
            <v>0.26943392000597199</v>
          </cell>
        </row>
        <row r="411">
          <cell r="D411">
            <v>408</v>
          </cell>
          <cell r="E411">
            <v>0.62050769102532</v>
          </cell>
          <cell r="F411">
            <v>0.26876315463662198</v>
          </cell>
        </row>
        <row r="412">
          <cell r="D412">
            <v>409</v>
          </cell>
          <cell r="E412">
            <v>0.621465754822905</v>
          </cell>
          <cell r="F412">
            <v>0.26809572207336202</v>
          </cell>
        </row>
        <row r="413">
          <cell r="D413">
            <v>410</v>
          </cell>
          <cell r="E413">
            <v>0.624938906344219</v>
          </cell>
          <cell r="F413">
            <v>0.26743159752868401</v>
          </cell>
        </row>
        <row r="414">
          <cell r="D414">
            <v>411</v>
          </cell>
          <cell r="E414">
            <v>0.63090817228748197</v>
          </cell>
          <cell r="F414">
            <v>0.26677075646037701</v>
          </cell>
        </row>
        <row r="415">
          <cell r="D415">
            <v>412</v>
          </cell>
          <cell r="E415">
            <v>0.62932567536148099</v>
          </cell>
          <cell r="F415">
            <v>0.26611317456849398</v>
          </cell>
        </row>
        <row r="416">
          <cell r="D416">
            <v>413</v>
          </cell>
          <cell r="E416">
            <v>0.630252100840336</v>
          </cell>
          <cell r="F416">
            <v>0.265798873887509</v>
          </cell>
        </row>
        <row r="417">
          <cell r="D417">
            <v>414</v>
          </cell>
          <cell r="E417">
            <v>0.62867914668060199</v>
          </cell>
          <cell r="F417">
            <v>0.26760109408135702</v>
          </cell>
        </row>
        <row r="418">
          <cell r="D418">
            <v>415</v>
          </cell>
          <cell r="E418">
            <v>0.62960257521356899</v>
          </cell>
          <cell r="F418">
            <v>0.266605668083986</v>
          </cell>
        </row>
        <row r="419">
          <cell r="D419">
            <v>416</v>
          </cell>
          <cell r="E419">
            <v>0.62803905263482096</v>
          </cell>
          <cell r="F419">
            <v>0.26595491442309899</v>
          </cell>
        </row>
        <row r="420">
          <cell r="D420">
            <v>417</v>
          </cell>
          <cell r="E420">
            <v>0.62895949789153605</v>
          </cell>
          <cell r="F420">
            <v>0.26530733105527099</v>
          </cell>
        </row>
        <row r="421">
          <cell r="D421">
            <v>418</v>
          </cell>
          <cell r="E421">
            <v>0.62987539719811403</v>
          </cell>
          <cell r="F421">
            <v>0.26466289486091399</v>
          </cell>
        </row>
        <row r="422">
          <cell r="D422">
            <v>419</v>
          </cell>
          <cell r="E422">
            <v>0.63325079503799198</v>
          </cell>
          <cell r="F422">
            <v>0.26402158294478101</v>
          </cell>
        </row>
        <row r="423">
          <cell r="D423">
            <v>420</v>
          </cell>
          <cell r="E423">
            <v>0.63004177514076398</v>
          </cell>
          <cell r="F423">
            <v>0.26338337263325001</v>
          </cell>
        </row>
        <row r="424">
          <cell r="D424">
            <v>421</v>
          </cell>
          <cell r="E424">
            <v>0.63094936861384199</v>
          </cell>
          <cell r="F424">
            <v>0.26274824147164499</v>
          </cell>
        </row>
        <row r="425">
          <cell r="D425">
            <v>422</v>
          </cell>
          <cell r="E425">
            <v>0.63259615384615298</v>
          </cell>
          <cell r="F425">
            <v>0.26211616722160502</v>
          </cell>
        </row>
        <row r="426">
          <cell r="D426">
            <v>423</v>
          </cell>
          <cell r="E426">
            <v>0.63349420214451801</v>
          </cell>
          <cell r="F426">
            <v>0.261487127858478</v>
          </cell>
        </row>
        <row r="427">
          <cell r="D427">
            <v>424</v>
          </cell>
          <cell r="E427">
            <v>0.63194791592277799</v>
          </cell>
          <cell r="F427">
            <v>0.26086110156876202</v>
          </cell>
        </row>
        <row r="428">
          <cell r="D428">
            <v>425</v>
          </cell>
          <cell r="E428">
            <v>0.63284317499422504</v>
          </cell>
          <cell r="F428">
            <v>0.26262557194709801</v>
          </cell>
        </row>
        <row r="429">
          <cell r="D429">
            <v>426</v>
          </cell>
          <cell r="E429">
            <v>0.63130598774163105</v>
          </cell>
          <cell r="F429">
            <v>0.26199981852826398</v>
          </cell>
        </row>
        <row r="430">
          <cell r="D430">
            <v>427</v>
          </cell>
          <cell r="E430">
            <v>0.63219846925310097</v>
          </cell>
          <cell r="F430">
            <v>0.26137704103805798</v>
          </cell>
        </row>
        <row r="431">
          <cell r="D431">
            <v>428</v>
          </cell>
          <cell r="E431">
            <v>0.63067027758970795</v>
          </cell>
          <cell r="F431">
            <v>0.26075721829007897</v>
          </cell>
        </row>
        <row r="432">
          <cell r="D432">
            <v>429</v>
          </cell>
          <cell r="E432">
            <v>0.62914945893669305</v>
          </cell>
          <cell r="F432">
            <v>0.26046045036259802</v>
          </cell>
        </row>
        <row r="433">
          <cell r="D433">
            <v>430</v>
          </cell>
          <cell r="E433">
            <v>0.62523122456529701</v>
          </cell>
          <cell r="F433">
            <v>0.26220716198125799</v>
          </cell>
        </row>
        <row r="434">
          <cell r="D434">
            <v>431</v>
          </cell>
          <cell r="E434">
            <v>0.62373076369912195</v>
          </cell>
          <cell r="F434">
            <v>0.26158898116894602</v>
          </cell>
        </row>
        <row r="435">
          <cell r="D435">
            <v>432</v>
          </cell>
          <cell r="E435">
            <v>0.61984426886522304</v>
          </cell>
          <cell r="F435">
            <v>0.260973709511653</v>
          </cell>
        </row>
        <row r="436">
          <cell r="D436">
            <v>433</v>
          </cell>
          <cell r="E436">
            <v>0.61836384667544098</v>
          </cell>
          <cell r="F436">
            <v>0.26036132651377603</v>
          </cell>
        </row>
        <row r="437">
          <cell r="D437">
            <v>434</v>
          </cell>
          <cell r="E437">
            <v>0.61450866527538295</v>
          </cell>
          <cell r="F437">
            <v>0.264432024698386</v>
          </cell>
        </row>
        <row r="438">
          <cell r="D438">
            <v>435</v>
          </cell>
          <cell r="E438">
            <v>0.613047968980172</v>
          </cell>
          <cell r="F438">
            <v>0.26614906832298102</v>
          </cell>
        </row>
        <row r="439">
          <cell r="D439">
            <v>436</v>
          </cell>
          <cell r="E439">
            <v>0.61159420289855004</v>
          </cell>
          <cell r="F439">
            <v>0.26552891029186798</v>
          </cell>
        </row>
        <row r="440">
          <cell r="D440">
            <v>437</v>
          </cell>
          <cell r="E440">
            <v>0.61089814721409597</v>
          </cell>
          <cell r="F440">
            <v>0.26491163674443202</v>
          </cell>
        </row>
        <row r="441">
          <cell r="D441">
            <v>438</v>
          </cell>
          <cell r="E441">
            <v>0.609454484605087</v>
          </cell>
          <cell r="F441">
            <v>0.26661562432838998</v>
          </cell>
        </row>
        <row r="442">
          <cell r="D442">
            <v>439</v>
          </cell>
          <cell r="E442">
            <v>0.60801763190619995</v>
          </cell>
          <cell r="F442">
            <v>0.26599869507551399</v>
          </cell>
        </row>
        <row r="443">
          <cell r="D443">
            <v>440</v>
          </cell>
          <cell r="E443">
            <v>0.60658754102708601</v>
          </cell>
          <cell r="F443">
            <v>0.265384615384615</v>
          </cell>
        </row>
        <row r="444">
          <cell r="D444">
            <v>441</v>
          </cell>
          <cell r="E444">
            <v>0.607509761865478</v>
          </cell>
          <cell r="F444">
            <v>0.26509095737617799</v>
          </cell>
        </row>
        <row r="445">
          <cell r="D445">
            <v>442</v>
          </cell>
          <cell r="E445">
            <v>0.60608756103435402</v>
          </cell>
          <cell r="F445">
            <v>0.26678086537241402</v>
          </cell>
        </row>
        <row r="446">
          <cell r="D446">
            <v>443</v>
          </cell>
          <cell r="E446">
            <v>0.60700664705241303</v>
          </cell>
          <cell r="F446">
            <v>0.26846301607767797</v>
          </cell>
        </row>
        <row r="447">
          <cell r="D447">
            <v>444</v>
          </cell>
          <cell r="E447">
            <v>0.60792145251033003</v>
          </cell>
          <cell r="F447">
            <v>0.26784816227316499</v>
          </cell>
        </row>
        <row r="448">
          <cell r="D448">
            <v>445</v>
          </cell>
          <cell r="E448">
            <v>0.60883200725474695</v>
          </cell>
          <cell r="F448">
            <v>0.26723611958511201</v>
          </cell>
        </row>
        <row r="449">
          <cell r="D449">
            <v>446</v>
          </cell>
          <cell r="E449">
            <v>0.60741994412207101</v>
          </cell>
          <cell r="F449">
            <v>0.26890573089700898</v>
          </cell>
        </row>
        <row r="450">
          <cell r="D450">
            <v>447</v>
          </cell>
          <cell r="E450">
            <v>0.60601441834595404</v>
          </cell>
          <cell r="F450">
            <v>0.26829406931619099</v>
          </cell>
        </row>
        <row r="451">
          <cell r="D451">
            <v>448</v>
          </cell>
          <cell r="E451">
            <v>0.60692307692307601</v>
          </cell>
          <cell r="F451">
            <v>0.26768518518518503</v>
          </cell>
        </row>
        <row r="452">
          <cell r="D452">
            <v>449</v>
          </cell>
          <cell r="E452">
            <v>0.60625149382552102</v>
          </cell>
          <cell r="F452">
            <v>0.26934244148236097</v>
          </cell>
        </row>
        <row r="453">
          <cell r="D453">
            <v>450</v>
          </cell>
          <cell r="E453">
            <v>0.60485661718056005</v>
          </cell>
          <cell r="F453">
            <v>0.26873394233514097</v>
          </cell>
        </row>
        <row r="454">
          <cell r="D454">
            <v>451</v>
          </cell>
          <cell r="E454">
            <v>0.60576270294450396</v>
          </cell>
          <cell r="F454">
            <v>0.26812818756184797</v>
          </cell>
        </row>
        <row r="455">
          <cell r="D455">
            <v>452</v>
          </cell>
          <cell r="E455">
            <v>0.606664641046058</v>
          </cell>
          <cell r="F455">
            <v>0.26752515863072301</v>
          </cell>
        </row>
        <row r="456">
          <cell r="D456">
            <v>453</v>
          </cell>
          <cell r="E456">
            <v>0.60527839051328902</v>
          </cell>
          <cell r="F456">
            <v>0.26692483717655302</v>
          </cell>
        </row>
        <row r="457">
          <cell r="D457">
            <v>454</v>
          </cell>
          <cell r="E457">
            <v>0.60389846345514897</v>
          </cell>
          <cell r="F457">
            <v>0.26632720499879797</v>
          </cell>
        </row>
        <row r="458">
          <cell r="D458">
            <v>455</v>
          </cell>
          <cell r="E458">
            <v>0.60252481668466595</v>
          </cell>
          <cell r="F458">
            <v>0.26573224405975299</v>
          </cell>
        </row>
        <row r="459">
          <cell r="D459">
            <v>456</v>
          </cell>
          <cell r="E459">
            <v>0.60342592592592503</v>
          </cell>
          <cell r="F459">
            <v>0.26513993648273099</v>
          </cell>
        </row>
        <row r="460">
          <cell r="D460">
            <v>457</v>
          </cell>
          <cell r="E460">
            <v>0.59979619321702304</v>
          </cell>
          <cell r="F460">
            <v>0.26455026455026398</v>
          </cell>
        </row>
        <row r="461">
          <cell r="D461">
            <v>458</v>
          </cell>
          <cell r="E461">
            <v>0.59844113209086003</v>
          </cell>
          <cell r="F461">
            <v>0.26396321070234102</v>
          </cell>
        </row>
        <row r="462">
          <cell r="D462">
            <v>459</v>
          </cell>
          <cell r="E462">
            <v>0.597092182385628</v>
          </cell>
          <cell r="F462">
            <v>0.26337875753465501</v>
          </cell>
        </row>
        <row r="463">
          <cell r="D463">
            <v>460</v>
          </cell>
          <cell r="E463">
            <v>0.59574930283312399</v>
          </cell>
          <cell r="F463">
            <v>0.26279688779688698</v>
          </cell>
        </row>
        <row r="464">
          <cell r="D464">
            <v>461</v>
          </cell>
          <cell r="E464">
            <v>0.59441245253602204</v>
          </cell>
          <cell r="F464">
            <v>0.26251872823147099</v>
          </cell>
        </row>
        <row r="465">
          <cell r="D465">
            <v>462</v>
          </cell>
          <cell r="E465">
            <v>0.59531963470319604</v>
          </cell>
          <cell r="F465">
            <v>0.26224176762969797</v>
          </cell>
        </row>
        <row r="466">
          <cell r="D466">
            <v>463</v>
          </cell>
          <cell r="E466">
            <v>0.59398972201592004</v>
          </cell>
          <cell r="F466">
            <v>0.26386371873867298</v>
          </cell>
        </row>
        <row r="467">
          <cell r="D467">
            <v>464</v>
          </cell>
          <cell r="E467">
            <v>0.59489380706629602</v>
          </cell>
          <cell r="F467">
            <v>0.263284512788929</v>
          </cell>
        </row>
        <row r="468">
          <cell r="D468">
            <v>465</v>
          </cell>
          <cell r="E468">
            <v>0.59579387310479703</v>
          </cell>
          <cell r="F468">
            <v>0.262707845307043</v>
          </cell>
        </row>
        <row r="469">
          <cell r="D469">
            <v>466</v>
          </cell>
          <cell r="E469">
            <v>0.59890812512295799</v>
          </cell>
          <cell r="F469">
            <v>0.26213369963369898</v>
          </cell>
        </row>
        <row r="470">
          <cell r="D470">
            <v>467</v>
          </cell>
          <cell r="E470">
            <v>0.60422185552067997</v>
          </cell>
          <cell r="F470">
            <v>0.261562059255108</v>
          </cell>
        </row>
        <row r="471">
          <cell r="D471">
            <v>468</v>
          </cell>
          <cell r="E471">
            <v>0.60288697788697698</v>
          </cell>
          <cell r="F471">
            <v>0.26099290780141798</v>
          </cell>
        </row>
        <row r="472">
          <cell r="D472">
            <v>469</v>
          </cell>
          <cell r="E472">
            <v>0.60666092658533199</v>
          </cell>
          <cell r="F472">
            <v>0.26042622904515</v>
          </cell>
        </row>
        <row r="473">
          <cell r="D473">
            <v>470</v>
          </cell>
          <cell r="E473">
            <v>0.60602089158123595</v>
          </cell>
          <cell r="F473">
            <v>0.2601563380811</v>
          </cell>
        </row>
        <row r="474">
          <cell r="D474">
            <v>471</v>
          </cell>
          <cell r="E474">
            <v>0.60908541742177102</v>
          </cell>
          <cell r="F474">
            <v>0.25959325712361297</v>
          </cell>
        </row>
        <row r="475">
          <cell r="D475">
            <v>472</v>
          </cell>
          <cell r="E475">
            <v>0.60774841702111204</v>
          </cell>
          <cell r="F475">
            <v>0.25903260960683999</v>
          </cell>
        </row>
        <row r="476">
          <cell r="D476">
            <v>473</v>
          </cell>
          <cell r="E476">
            <v>0.60641727625042496</v>
          </cell>
          <cell r="F476">
            <v>0.25847437978205401</v>
          </cell>
        </row>
        <row r="477">
          <cell r="D477">
            <v>474</v>
          </cell>
          <cell r="E477">
            <v>0.60509195665445603</v>
          </cell>
          <cell r="F477">
            <v>0.25791855203619901</v>
          </cell>
        </row>
        <row r="478">
          <cell r="D478">
            <v>475</v>
          </cell>
          <cell r="E478">
            <v>0.603772420113875</v>
          </cell>
          <cell r="F478">
            <v>0.25736511089043301</v>
          </cell>
        </row>
        <row r="479">
          <cell r="D479">
            <v>476</v>
          </cell>
          <cell r="E479">
            <v>0.60245862884160695</v>
          </cell>
          <cell r="F479">
            <v>0.25681404099868999</v>
          </cell>
        </row>
        <row r="480">
          <cell r="D480">
            <v>477</v>
          </cell>
          <cell r="E480">
            <v>0.60332076395459899</v>
          </cell>
          <cell r="F480">
            <v>0.25626532714625599</v>
          </cell>
        </row>
        <row r="481">
          <cell r="D481">
            <v>478</v>
          </cell>
          <cell r="E481">
            <v>0.60703145552256699</v>
          </cell>
          <cell r="F481">
            <v>0.25571895424836599</v>
          </cell>
        </row>
        <row r="482">
          <cell r="D482">
            <v>479</v>
          </cell>
          <cell r="E482">
            <v>0.60788087709779404</v>
          </cell>
          <cell r="F482">
            <v>0.25517490734881998</v>
          </cell>
        </row>
        <row r="483">
          <cell r="D483">
            <v>480</v>
          </cell>
          <cell r="E483">
            <v>0.61088523765613201</v>
          </cell>
          <cell r="F483">
            <v>0.25463317161861698</v>
          </cell>
        </row>
        <row r="484">
          <cell r="D484">
            <v>481</v>
          </cell>
          <cell r="E484">
            <v>0.60956874565267705</v>
          </cell>
          <cell r="F484">
            <v>0.25409373235460198</v>
          </cell>
        </row>
        <row r="485">
          <cell r="D485">
            <v>482</v>
          </cell>
          <cell r="E485">
            <v>0.61040723981900402</v>
          </cell>
          <cell r="F485">
            <v>0.253556574978133</v>
          </cell>
        </row>
        <row r="486">
          <cell r="D486">
            <v>483</v>
          </cell>
          <cell r="E486">
            <v>0.61124213836477903</v>
          </cell>
          <cell r="F486">
            <v>0.25302168503377098</v>
          </cell>
        </row>
        <row r="487">
          <cell r="D487">
            <v>484</v>
          </cell>
          <cell r="E487">
            <v>0.60993334737188998</v>
          </cell>
          <cell r="F487">
            <v>0.25248904818797202</v>
          </cell>
        </row>
        <row r="488">
          <cell r="D488">
            <v>485</v>
          </cell>
          <cell r="E488">
            <v>0.61076569636524403</v>
          </cell>
          <cell r="F488">
            <v>0.25168294280852399</v>
          </cell>
        </row>
        <row r="489">
          <cell r="D489">
            <v>486</v>
          </cell>
          <cell r="E489">
            <v>0.61159449891067497</v>
          </cell>
          <cell r="F489">
            <v>0.251430477059711</v>
          </cell>
        </row>
        <row r="490">
          <cell r="D490">
            <v>487</v>
          </cell>
          <cell r="E490">
            <v>0.61241977763716804</v>
          </cell>
          <cell r="F490">
            <v>0.25299538566409702</v>
          </cell>
        </row>
        <row r="491">
          <cell r="D491">
            <v>488</v>
          </cell>
          <cell r="E491">
            <v>0.61536349807832502</v>
          </cell>
          <cell r="F491">
            <v>0.25246725555893901</v>
          </cell>
        </row>
        <row r="492">
          <cell r="D492">
            <v>489</v>
          </cell>
          <cell r="E492">
            <v>0.61194240542066602</v>
          </cell>
          <cell r="F492">
            <v>0.25194132686224302</v>
          </cell>
        </row>
        <row r="493">
          <cell r="D493">
            <v>490</v>
          </cell>
          <cell r="E493">
            <v>0.61276172286382302</v>
          </cell>
          <cell r="F493">
            <v>0.25349541711977602</v>
          </cell>
        </row>
        <row r="494">
          <cell r="D494">
            <v>491</v>
          </cell>
          <cell r="E494">
            <v>0.60936055812300005</v>
          </cell>
          <cell r="F494">
            <v>0.25711658129060999</v>
          </cell>
        </row>
        <row r="495">
          <cell r="D495">
            <v>492</v>
          </cell>
          <cell r="E495">
            <v>0.60807779105270099</v>
          </cell>
          <cell r="F495">
            <v>0.25658429697597301</v>
          </cell>
        </row>
        <row r="496">
          <cell r="D496">
            <v>493</v>
          </cell>
          <cell r="E496">
            <v>0.60741093979052896</v>
          </cell>
          <cell r="F496">
            <v>0.25605421301623799</v>
          </cell>
        </row>
        <row r="497">
          <cell r="D497">
            <v>494</v>
          </cell>
          <cell r="E497">
            <v>0.608233778453935</v>
          </cell>
          <cell r="F497">
            <v>0.25758701188455002</v>
          </cell>
        </row>
        <row r="498">
          <cell r="D498">
            <v>495</v>
          </cell>
          <cell r="E498">
            <v>0.60762365289430198</v>
          </cell>
          <cell r="F498">
            <v>0.25705704817138098</v>
          </cell>
        </row>
        <row r="499">
          <cell r="D499">
            <v>496</v>
          </cell>
          <cell r="E499">
            <v>0.60844344816737395</v>
          </cell>
          <cell r="F499">
            <v>0.26063372988810501</v>
          </cell>
        </row>
        <row r="500">
          <cell r="D500">
            <v>497</v>
          </cell>
          <cell r="E500">
            <v>0.60717331708802902</v>
          </cell>
          <cell r="F500">
            <v>0.260099697302554</v>
          </cell>
        </row>
        <row r="501">
          <cell r="D501">
            <v>498</v>
          </cell>
          <cell r="E501">
            <v>0.60799064003119896</v>
          </cell>
          <cell r="F501">
            <v>0.261611691022964</v>
          </cell>
        </row>
        <row r="502">
          <cell r="D502">
            <v>499</v>
          </cell>
          <cell r="E502">
            <v>0.61088239863290295</v>
          </cell>
          <cell r="F502">
            <v>0.26107784431137698</v>
          </cell>
        </row>
        <row r="503">
          <cell r="D503">
            <v>500</v>
          </cell>
          <cell r="E503">
            <v>0.61168864097362996</v>
          </cell>
          <cell r="F503">
            <v>0.26054617289677001</v>
          </cell>
        </row>
        <row r="504">
          <cell r="D504">
            <v>501</v>
          </cell>
          <cell r="E504">
            <v>0.610422319418647</v>
          </cell>
          <cell r="F504">
            <v>0.26001666350445002</v>
          </cell>
        </row>
        <row r="505">
          <cell r="D505">
            <v>502</v>
          </cell>
          <cell r="E505">
            <v>0.60709627924817799</v>
          </cell>
          <cell r="F505">
            <v>0.26151656314699701</v>
          </cell>
        </row>
        <row r="506">
          <cell r="D506">
            <v>503</v>
          </cell>
          <cell r="E506">
            <v>0.60378395585738498</v>
          </cell>
          <cell r="F506">
            <v>0.26301039194828502</v>
          </cell>
        </row>
        <row r="507">
          <cell r="D507">
            <v>504</v>
          </cell>
          <cell r="E507">
            <v>0.60254172091371705</v>
          </cell>
          <cell r="F507">
            <v>0.26247911658041601</v>
          </cell>
        </row>
        <row r="508">
          <cell r="D508">
            <v>505</v>
          </cell>
          <cell r="E508">
            <v>0.60540905761410402</v>
          </cell>
          <cell r="F508">
            <v>0.261949984172206</v>
          </cell>
        </row>
        <row r="509">
          <cell r="D509">
            <v>506</v>
          </cell>
          <cell r="E509">
            <v>0.60416858822246999</v>
          </cell>
          <cell r="F509">
            <v>0.261422981778201</v>
          </cell>
        </row>
        <row r="510">
          <cell r="D510">
            <v>507</v>
          </cell>
          <cell r="E510">
            <v>0.604977035490605</v>
          </cell>
          <cell r="F510">
            <v>0.26089809655705498</v>
          </cell>
        </row>
        <row r="511">
          <cell r="D511">
            <v>508</v>
          </cell>
          <cell r="E511">
            <v>0.60578218562874198</v>
          </cell>
          <cell r="F511">
            <v>0.260647701703632</v>
          </cell>
        </row>
        <row r="512">
          <cell r="D512">
            <v>509</v>
          </cell>
          <cell r="E512">
            <v>0.60454854179953699</v>
          </cell>
          <cell r="F512">
            <v>0.26212686940479102</v>
          </cell>
        </row>
        <row r="513">
          <cell r="D513">
            <v>510</v>
          </cell>
          <cell r="E513">
            <v>0.60331991453766998</v>
          </cell>
          <cell r="F513">
            <v>0.26160315688775498</v>
          </cell>
        </row>
        <row r="514">
          <cell r="D514">
            <v>511</v>
          </cell>
          <cell r="E514">
            <v>0.60412353347135905</v>
          </cell>
          <cell r="F514">
            <v>0.26108153388676397</v>
          </cell>
        </row>
        <row r="515">
          <cell r="D515">
            <v>512</v>
          </cell>
          <cell r="E515">
            <v>0.60492390148105701</v>
          </cell>
          <cell r="F515">
            <v>0.26056198791559798</v>
          </cell>
        </row>
        <row r="516">
          <cell r="D516">
            <v>513</v>
          </cell>
          <cell r="E516">
            <v>0.60572103826249901</v>
          </cell>
          <cell r="F516">
            <v>0.264014651726107</v>
          </cell>
        </row>
        <row r="517">
          <cell r="D517">
            <v>514</v>
          </cell>
          <cell r="E517">
            <v>0.60651496335257005</v>
          </cell>
          <cell r="F517">
            <v>0.26349135360763198</v>
          </cell>
        </row>
        <row r="518">
          <cell r="D518">
            <v>515</v>
          </cell>
          <cell r="E518">
            <v>0.60730569613089902</v>
          </cell>
          <cell r="F518">
            <v>0.26494734579840901</v>
          </cell>
        </row>
        <row r="519">
          <cell r="D519">
            <v>516</v>
          </cell>
          <cell r="E519">
            <v>0.60809325582144302</v>
          </cell>
          <cell r="F519">
            <v>0.26639758998629898</v>
          </cell>
        </row>
        <row r="520">
          <cell r="D520">
            <v>517</v>
          </cell>
          <cell r="E520">
            <v>0.60750964320154299</v>
          </cell>
          <cell r="F520">
            <v>0.26784212015832898</v>
          </cell>
        </row>
        <row r="521">
          <cell r="D521">
            <v>518</v>
          </cell>
          <cell r="E521">
            <v>0.60629344602787705</v>
          </cell>
          <cell r="F521">
            <v>0.26928097003398199</v>
          </cell>
        </row>
        <row r="522">
          <cell r="D522">
            <v>519</v>
          </cell>
          <cell r="E522">
            <v>0.60508211096938702</v>
          </cell>
          <cell r="F522">
            <v>0.26875247616153602</v>
          </cell>
        </row>
        <row r="523">
          <cell r="D523">
            <v>520</v>
          </cell>
          <cell r="E523">
            <v>0.60387560891366199</v>
          </cell>
          <cell r="F523">
            <v>0.27018390804597697</v>
          </cell>
        </row>
        <row r="524">
          <cell r="D524">
            <v>521</v>
          </cell>
          <cell r="E524">
            <v>0.60466293378887004</v>
          </cell>
          <cell r="F524">
            <v>0.27160974418276201</v>
          </cell>
        </row>
        <row r="525">
          <cell r="D525">
            <v>522</v>
          </cell>
          <cell r="E525">
            <v>0.60743220622698302</v>
          </cell>
          <cell r="F525">
            <v>0.271079802925701</v>
          </cell>
        </row>
        <row r="526">
          <cell r="D526">
            <v>523</v>
          </cell>
          <cell r="E526">
            <v>0.60820936509431001</v>
          </cell>
          <cell r="F526">
            <v>0.27249834327369099</v>
          </cell>
        </row>
        <row r="527">
          <cell r="D527">
            <v>524</v>
          </cell>
          <cell r="E527">
            <v>0.60898345153664302</v>
          </cell>
          <cell r="F527">
            <v>0.27391137063190202</v>
          </cell>
        </row>
        <row r="528">
          <cell r="D528">
            <v>525</v>
          </cell>
          <cell r="E528">
            <v>0.60778116826503903</v>
          </cell>
          <cell r="F528">
            <v>0.273380051477633</v>
          </cell>
        </row>
        <row r="529">
          <cell r="D529">
            <v>526</v>
          </cell>
          <cell r="E529">
            <v>0.60855305241855695</v>
          </cell>
          <cell r="F529">
            <v>0.27285079051383399</v>
          </cell>
        </row>
        <row r="530">
          <cell r="D530">
            <v>527</v>
          </cell>
          <cell r="E530">
            <v>0.607356348470806</v>
          </cell>
          <cell r="F530">
            <v>0.27232357579892802</v>
          </cell>
        </row>
        <row r="531">
          <cell r="D531">
            <v>528</v>
          </cell>
          <cell r="E531">
            <v>0.60812604094946099</v>
          </cell>
          <cell r="F531">
            <v>0.27207212236239797</v>
          </cell>
        </row>
        <row r="532">
          <cell r="D532">
            <v>529</v>
          </cell>
          <cell r="E532">
            <v>0.60889272030651298</v>
          </cell>
          <cell r="F532">
            <v>0.271547889140976</v>
          </cell>
        </row>
        <row r="533">
          <cell r="D533">
            <v>530</v>
          </cell>
          <cell r="E533">
            <v>0.60965640420878997</v>
          </cell>
          <cell r="F533">
            <v>0.27102567322037902</v>
          </cell>
        </row>
        <row r="534">
          <cell r="D534">
            <v>531</v>
          </cell>
          <cell r="E534">
            <v>0.60846689577567503</v>
          </cell>
          <cell r="F534">
            <v>0.27050546297318101</v>
          </cell>
        </row>
        <row r="535">
          <cell r="D535">
            <v>532</v>
          </cell>
          <cell r="E535">
            <v>0.60922843889046596</v>
          </cell>
          <cell r="F535">
            <v>0.26998724686118802</v>
          </cell>
        </row>
        <row r="536">
          <cell r="D536">
            <v>533</v>
          </cell>
          <cell r="E536">
            <v>0.61192965779467601</v>
          </cell>
          <cell r="F536">
            <v>0.27138215537383098</v>
          </cell>
        </row>
        <row r="537">
          <cell r="D537">
            <v>534</v>
          </cell>
          <cell r="E537">
            <v>0.61268153380802903</v>
          </cell>
          <cell r="F537">
            <v>0.27113456156716398</v>
          </cell>
        </row>
        <row r="538">
          <cell r="D538">
            <v>535</v>
          </cell>
          <cell r="E538">
            <v>0.61730072463768104</v>
          </cell>
          <cell r="F538">
            <v>0.27252333191762701</v>
          </cell>
        </row>
        <row r="539">
          <cell r="D539">
            <v>536</v>
          </cell>
          <cell r="E539">
            <v>0.61997069384011305</v>
          </cell>
          <cell r="F539">
            <v>0.27200468661854599</v>
          </cell>
        </row>
        <row r="540">
          <cell r="D540">
            <v>537</v>
          </cell>
          <cell r="E540">
            <v>0.619398236016523</v>
          </cell>
          <cell r="F540">
            <v>0.273386530251994</v>
          </cell>
        </row>
        <row r="541">
          <cell r="D541">
            <v>538</v>
          </cell>
          <cell r="E541">
            <v>0.61820476889541298</v>
          </cell>
          <cell r="F541">
            <v>0.27476313522825102</v>
          </cell>
        </row>
        <row r="542">
          <cell r="D542">
            <v>539</v>
          </cell>
          <cell r="E542">
            <v>0.61701589435277704</v>
          </cell>
          <cell r="F542">
            <v>0.27586194591739799</v>
          </cell>
        </row>
        <row r="543">
          <cell r="D543">
            <v>540</v>
          </cell>
          <cell r="E543">
            <v>0.61583158591766896</v>
          </cell>
          <cell r="F543">
            <v>0.27534145283649297</v>
          </cell>
        </row>
        <row r="544">
          <cell r="D544">
            <v>541</v>
          </cell>
          <cell r="E544">
            <v>0.61465181732228003</v>
          </cell>
          <cell r="F544">
            <v>0.27482292109363898</v>
          </cell>
        </row>
        <row r="545">
          <cell r="D545">
            <v>542</v>
          </cell>
          <cell r="E545">
            <v>0.61347656250000004</v>
          </cell>
          <cell r="F545">
            <v>0.27430633961838002</v>
          </cell>
        </row>
        <row r="546">
          <cell r="D546">
            <v>543</v>
          </cell>
          <cell r="E546">
            <v>0.61482625932835799</v>
          </cell>
          <cell r="F546">
            <v>0.27379169742345899</v>
          </cell>
        </row>
        <row r="547">
          <cell r="D547">
            <v>544</v>
          </cell>
          <cell r="E547">
            <v>0.61746545133784103</v>
          </cell>
          <cell r="F547">
            <v>0.27327898360403102</v>
          </cell>
        </row>
        <row r="548">
          <cell r="D548">
            <v>545</v>
          </cell>
          <cell r="E548">
            <v>0.61819246958760599</v>
          </cell>
          <cell r="F548">
            <v>0.27276818733689601</v>
          </cell>
        </row>
        <row r="549">
          <cell r="D549">
            <v>546</v>
          </cell>
          <cell r="E549">
            <v>0.62271376335176598</v>
          </cell>
          <cell r="F549">
            <v>0.27412408759124002</v>
          </cell>
        </row>
        <row r="550">
          <cell r="D550">
            <v>547</v>
          </cell>
          <cell r="E550">
            <v>0.62342807924203203</v>
          </cell>
          <cell r="F550">
            <v>0.275474938879539</v>
          </cell>
        </row>
        <row r="551">
          <cell r="D551">
            <v>548</v>
          </cell>
          <cell r="E551">
            <v>0.62281144781144704</v>
          </cell>
          <cell r="F551">
            <v>0.274962911850957</v>
          </cell>
        </row>
        <row r="552">
          <cell r="D552">
            <v>549</v>
          </cell>
          <cell r="E552">
            <v>0.62352357638864098</v>
          </cell>
          <cell r="F552">
            <v>0.27630719628224099</v>
          </cell>
        </row>
        <row r="553">
          <cell r="D553">
            <v>550</v>
          </cell>
          <cell r="E553">
            <v>0.62234711942495102</v>
          </cell>
          <cell r="F553">
            <v>0.275795526149968</v>
          </cell>
        </row>
        <row r="554">
          <cell r="D554">
            <v>551</v>
          </cell>
          <cell r="E554">
            <v>0.62493979317183701</v>
          </cell>
          <cell r="F554">
            <v>0.27713330376334899</v>
          </cell>
        </row>
        <row r="555">
          <cell r="D555">
            <v>552</v>
          </cell>
          <cell r="E555">
            <v>0.62376510105001604</v>
          </cell>
          <cell r="F555">
            <v>0.27662199922494801</v>
          </cell>
        </row>
        <row r="556">
          <cell r="D556">
            <v>553</v>
          </cell>
          <cell r="E556">
            <v>0.62447010439734196</v>
          </cell>
          <cell r="F556">
            <v>0.27611257874415701</v>
          </cell>
        </row>
        <row r="557">
          <cell r="D557">
            <v>554</v>
          </cell>
          <cell r="E557">
            <v>0.62330069548042699</v>
          </cell>
          <cell r="F557">
            <v>0.27560503192192898</v>
          </cell>
        </row>
        <row r="558">
          <cell r="D558">
            <v>555</v>
          </cell>
          <cell r="E558">
            <v>0.62400393541454402</v>
          </cell>
          <cell r="F558">
            <v>0.27509934843563999</v>
          </cell>
        </row>
        <row r="559">
          <cell r="D559">
            <v>556</v>
          </cell>
          <cell r="E559">
            <v>0.62283976364268301</v>
          </cell>
          <cell r="F559">
            <v>0.274595518038388</v>
          </cell>
        </row>
        <row r="560">
          <cell r="D560">
            <v>557</v>
          </cell>
          <cell r="E560">
            <v>0.62167992963355401</v>
          </cell>
          <cell r="F560">
            <v>0.27409353055829899</v>
          </cell>
        </row>
        <row r="561">
          <cell r="D561">
            <v>558</v>
          </cell>
          <cell r="E561">
            <v>0.62052440917716001</v>
          </cell>
          <cell r="F561">
            <v>0.27541733173716398</v>
          </cell>
        </row>
        <row r="562">
          <cell r="D562">
            <v>559</v>
          </cell>
          <cell r="E562">
            <v>0.61937317824341398</v>
          </cell>
          <cell r="F562">
            <v>0.27491567766004599</v>
          </cell>
        </row>
        <row r="563">
          <cell r="D563">
            <v>560</v>
          </cell>
          <cell r="E563">
            <v>0.61637523629489599</v>
          </cell>
          <cell r="F563">
            <v>0.274676209501382</v>
          </cell>
        </row>
        <row r="564">
          <cell r="D564">
            <v>561</v>
          </cell>
          <cell r="E564">
            <v>0.61523593435463497</v>
          </cell>
          <cell r="F564">
            <v>0.27443759202889401</v>
          </cell>
        </row>
        <row r="565">
          <cell r="D565">
            <v>562</v>
          </cell>
          <cell r="E565">
            <v>0.614100838279385</v>
          </cell>
          <cell r="F565">
            <v>0.27393945972973299</v>
          </cell>
        </row>
        <row r="566">
          <cell r="D566">
            <v>563</v>
          </cell>
          <cell r="E566">
            <v>0.61481067533699096</v>
          </cell>
          <cell r="F566">
            <v>0.27344313339888499</v>
          </cell>
        </row>
        <row r="567">
          <cell r="D567">
            <v>564</v>
          </cell>
          <cell r="E567">
            <v>0.61368053774616305</v>
          </cell>
          <cell r="F567">
            <v>0.27294860322789199</v>
          </cell>
        </row>
        <row r="568">
          <cell r="D568">
            <v>565</v>
          </cell>
          <cell r="E568">
            <v>0.61622254049583403</v>
          </cell>
          <cell r="F568">
            <v>0.27245585947922901</v>
          </cell>
        </row>
        <row r="569">
          <cell r="D569">
            <v>566</v>
          </cell>
          <cell r="E569">
            <v>0.61509396040598896</v>
          </cell>
          <cell r="F569">
            <v>0.27222142820019701</v>
          </cell>
        </row>
        <row r="570">
          <cell r="D570">
            <v>567</v>
          </cell>
          <cell r="E570">
            <v>0.61396950845059095</v>
          </cell>
          <cell r="F570">
            <v>0.27173128521816198</v>
          </cell>
        </row>
        <row r="571">
          <cell r="D571">
            <v>568</v>
          </cell>
          <cell r="E571">
            <v>0.61284916201117301</v>
          </cell>
          <cell r="F571">
            <v>0.27124290505675902</v>
          </cell>
        </row>
        <row r="572">
          <cell r="D572">
            <v>569</v>
          </cell>
          <cell r="E572">
            <v>0.61173289863427605</v>
          </cell>
          <cell r="F572">
            <v>0.27254936615305497</v>
          </cell>
        </row>
        <row r="573">
          <cell r="D573">
            <v>570</v>
          </cell>
          <cell r="E573">
            <v>0.611200042334202</v>
          </cell>
          <cell r="F573">
            <v>0.27206127206127201</v>
          </cell>
        </row>
        <row r="574">
          <cell r="D574">
            <v>571</v>
          </cell>
          <cell r="E574">
            <v>0.61066907895171196</v>
          </cell>
          <cell r="F574">
            <v>0.27157492398645899</v>
          </cell>
        </row>
        <row r="575">
          <cell r="D575">
            <v>572</v>
          </cell>
          <cell r="E575">
            <v>0.61318898932880594</v>
          </cell>
          <cell r="F575">
            <v>0.27083769666736401</v>
          </cell>
        </row>
        <row r="576">
          <cell r="D576">
            <v>573</v>
          </cell>
          <cell r="E576">
            <v>0.61207800721075001</v>
          </cell>
          <cell r="F576">
            <v>0.27060742852617398</v>
          </cell>
        </row>
        <row r="577">
          <cell r="D577">
            <v>574</v>
          </cell>
          <cell r="E577">
            <v>0.61097104563594395</v>
          </cell>
          <cell r="F577">
            <v>0.27012626262626199</v>
          </cell>
        </row>
        <row r="578">
          <cell r="D578">
            <v>575</v>
          </cell>
          <cell r="E578">
            <v>0.60986808280781202</v>
          </cell>
          <cell r="F578">
            <v>0.269646805713261</v>
          </cell>
        </row>
        <row r="579">
          <cell r="D579">
            <v>576</v>
          </cell>
          <cell r="E579">
            <v>0.61114612026401904</v>
          </cell>
          <cell r="F579">
            <v>0.269169048693646</v>
          </cell>
        </row>
        <row r="580">
          <cell r="D580">
            <v>577</v>
          </cell>
          <cell r="E580">
            <v>0.61004573303944998</v>
          </cell>
          <cell r="F580">
            <v>0.26894195389351899</v>
          </cell>
        </row>
        <row r="581">
          <cell r="D581">
            <v>578</v>
          </cell>
          <cell r="E581">
            <v>0.60894930340557196</v>
          </cell>
          <cell r="F581">
            <v>0.26846667082372</v>
          </cell>
        </row>
        <row r="582">
          <cell r="D582">
            <v>579</v>
          </cell>
          <cell r="E582">
            <v>0.60964989797393898</v>
          </cell>
          <cell r="F582">
            <v>0.269756177883271</v>
          </cell>
        </row>
        <row r="583">
          <cell r="D583">
            <v>580</v>
          </cell>
          <cell r="E583">
            <v>0.61034798534798496</v>
          </cell>
          <cell r="F583">
            <v>0.27104114423702003</v>
          </cell>
        </row>
        <row r="584">
          <cell r="D584">
            <v>581</v>
          </cell>
          <cell r="E584">
            <v>0.61104357896953398</v>
          </cell>
          <cell r="F584">
            <v>0.27056468033120601</v>
          </cell>
        </row>
        <row r="585">
          <cell r="D585">
            <v>582</v>
          </cell>
          <cell r="E585">
            <v>0.61047311499216494</v>
          </cell>
          <cell r="F585">
            <v>0.27008988957477598</v>
          </cell>
        </row>
        <row r="586">
          <cell r="D586">
            <v>583</v>
          </cell>
          <cell r="E586">
            <v>0.61116664445332902</v>
          </cell>
          <cell r="F586">
            <v>0.26961676316514999</v>
          </cell>
        </row>
        <row r="587">
          <cell r="D587">
            <v>584</v>
          </cell>
          <cell r="E587">
            <v>0.61064702621366895</v>
          </cell>
          <cell r="F587">
            <v>0.26914529236141999</v>
          </cell>
        </row>
        <row r="588">
          <cell r="D588">
            <v>585</v>
          </cell>
          <cell r="E588">
            <v>0.61133838383838301</v>
          </cell>
          <cell r="F588">
            <v>0.26867546848381502</v>
          </cell>
        </row>
        <row r="589">
          <cell r="D589">
            <v>586</v>
          </cell>
          <cell r="E589">
            <v>0.610253297140538</v>
          </cell>
          <cell r="F589">
            <v>0.26820728291316498</v>
          </cell>
        </row>
        <row r="590">
          <cell r="D590">
            <v>587</v>
          </cell>
          <cell r="E590">
            <v>0.61094290657439398</v>
          </cell>
          <cell r="F590">
            <v>0.267740727090369</v>
          </cell>
        </row>
        <row r="591">
          <cell r="D591">
            <v>588</v>
          </cell>
          <cell r="E591">
            <v>0.61042746113989599</v>
          </cell>
          <cell r="F591">
            <v>0.26727579251588002</v>
          </cell>
        </row>
        <row r="592">
          <cell r="D592">
            <v>589</v>
          </cell>
          <cell r="E592">
            <v>0.61288114984099196</v>
          </cell>
          <cell r="F592">
            <v>0.26854501926053898</v>
          </cell>
        </row>
        <row r="593">
          <cell r="D593">
            <v>590</v>
          </cell>
          <cell r="E593">
            <v>0.61179995899016304</v>
          </cell>
          <cell r="F593">
            <v>0.26808030375508202</v>
          </cell>
        </row>
        <row r="594">
          <cell r="D594">
            <v>591</v>
          </cell>
          <cell r="E594">
            <v>0.61248258567846103</v>
          </cell>
          <cell r="F594">
            <v>0.26761719471573497</v>
          </cell>
        </row>
        <row r="595">
          <cell r="D595">
            <v>592</v>
          </cell>
          <cell r="E595">
            <v>0.609648987499537</v>
          </cell>
          <cell r="F595">
            <v>0.268879268879268</v>
          </cell>
        </row>
        <row r="596">
          <cell r="D596">
            <v>593</v>
          </cell>
          <cell r="E596">
            <v>0.60857916676913903</v>
          </cell>
          <cell r="F596">
            <v>0.27013699846135603</v>
          </cell>
        </row>
        <row r="597">
          <cell r="D597">
            <v>594</v>
          </cell>
          <cell r="E597">
            <v>0.60576233802040202</v>
          </cell>
          <cell r="F597">
            <v>0.26967274507259797</v>
          </cell>
        </row>
        <row r="598">
          <cell r="D598">
            <v>595</v>
          </cell>
          <cell r="E598">
            <v>0.60295536275772799</v>
          </cell>
          <cell r="F598">
            <v>0.26921008551529502</v>
          </cell>
        </row>
        <row r="599">
          <cell r="D599">
            <v>596</v>
          </cell>
          <cell r="E599">
            <v>0.60015818934047205</v>
          </cell>
          <cell r="F599">
            <v>0.26874901159146902</v>
          </cell>
        </row>
        <row r="600">
          <cell r="D600">
            <v>597</v>
          </cell>
          <cell r="E600">
            <v>0.59911237222161595</v>
          </cell>
          <cell r="F600">
            <v>0.268289515159298</v>
          </cell>
        </row>
        <row r="601">
          <cell r="D601">
            <v>598</v>
          </cell>
          <cell r="E601">
            <v>0.59807019557848795</v>
          </cell>
          <cell r="F601">
            <v>0.26783158813263502</v>
          </cell>
        </row>
        <row r="602">
          <cell r="D602">
            <v>599</v>
          </cell>
          <cell r="E602">
            <v>0.59876719751934204</v>
          </cell>
          <cell r="F602">
            <v>0.26907824937531499</v>
          </cell>
        </row>
        <row r="603">
          <cell r="D603">
            <v>600</v>
          </cell>
          <cell r="E603">
            <v>0.59946178492997804</v>
          </cell>
          <cell r="F603">
            <v>0.26862054022822401</v>
          </cell>
        </row>
        <row r="604">
          <cell r="D604">
            <v>601</v>
          </cell>
          <cell r="E604">
            <v>0.59842441999521601</v>
          </cell>
          <cell r="F604">
            <v>0.268164386401326</v>
          </cell>
        </row>
        <row r="605">
          <cell r="D605">
            <v>602</v>
          </cell>
          <cell r="E605">
            <v>0.59739064110738305</v>
          </cell>
          <cell r="F605">
            <v>0.269404145672409</v>
          </cell>
        </row>
        <row r="606">
          <cell r="D606">
            <v>603</v>
          </cell>
          <cell r="E606">
            <v>0.59636042969376302</v>
          </cell>
          <cell r="F606">
            <v>0.26894821127284102</v>
          </cell>
        </row>
        <row r="607">
          <cell r="D607">
            <v>604</v>
          </cell>
          <cell r="E607">
            <v>0.59705438513433495</v>
          </cell>
          <cell r="F607">
            <v>0.26849381829374602</v>
          </cell>
        </row>
        <row r="608">
          <cell r="D608">
            <v>605</v>
          </cell>
          <cell r="E608">
            <v>0.597745957230983</v>
          </cell>
          <cell r="F608">
            <v>0.268040958927455</v>
          </cell>
        </row>
        <row r="609">
          <cell r="D609">
            <v>606</v>
          </cell>
          <cell r="E609">
            <v>0.59843515824737703</v>
          </cell>
          <cell r="F609">
            <v>0.26758962541896902</v>
          </cell>
        </row>
        <row r="610">
          <cell r="D610">
            <v>607</v>
          </cell>
          <cell r="E610">
            <v>0.599122000363148</v>
          </cell>
          <cell r="F610">
            <v>0.26713981006551202</v>
          </cell>
        </row>
        <row r="611">
          <cell r="D611">
            <v>608</v>
          </cell>
          <cell r="E611">
            <v>0.59809764525958098</v>
          </cell>
          <cell r="F611">
            <v>0.26669150521609503</v>
          </cell>
        </row>
        <row r="612">
          <cell r="D612">
            <v>609</v>
          </cell>
          <cell r="E612">
            <v>0.59878272251308895</v>
          </cell>
          <cell r="F612">
            <v>0.26624470327108002</v>
          </cell>
        </row>
        <row r="613">
          <cell r="D613">
            <v>610</v>
          </cell>
          <cell r="E613">
            <v>0.60116849385750804</v>
          </cell>
          <cell r="F613">
            <v>0.26579939668174901</v>
          </cell>
        </row>
        <row r="614">
          <cell r="D614">
            <v>611</v>
          </cell>
          <cell r="E614">
            <v>0.60014589050989398</v>
          </cell>
          <cell r="F614">
            <v>0.26535557794987902</v>
          </cell>
        </row>
        <row r="615">
          <cell r="D615">
            <v>612</v>
          </cell>
          <cell r="E615">
            <v>0.60252124792703099</v>
          </cell>
          <cell r="F615">
            <v>0.264913239627321</v>
          </cell>
        </row>
        <row r="616">
          <cell r="D616">
            <v>613</v>
          </cell>
          <cell r="E616">
            <v>0.60319418779482803</v>
          </cell>
          <cell r="F616">
            <v>0.26447237431557902</v>
          </cell>
        </row>
        <row r="617">
          <cell r="D617">
            <v>614</v>
          </cell>
          <cell r="E617">
            <v>0.60386485172581394</v>
          </cell>
          <cell r="F617">
            <v>0.26380420427030599</v>
          </cell>
        </row>
        <row r="618">
          <cell r="D618">
            <v>615</v>
          </cell>
          <cell r="E618">
            <v>0.60453325125258595</v>
          </cell>
          <cell r="F618">
            <v>0.26336703716196702</v>
          </cell>
        </row>
        <row r="619">
          <cell r="D619">
            <v>616</v>
          </cell>
          <cell r="E619">
            <v>0.60351360563540302</v>
          </cell>
          <cell r="F619">
            <v>0.26293131723956897</v>
          </cell>
        </row>
        <row r="620">
          <cell r="D620">
            <v>617</v>
          </cell>
          <cell r="E620">
            <v>0.60418034921641395</v>
          </cell>
          <cell r="F620">
            <v>0.26249703732561003</v>
          </cell>
        </row>
        <row r="621">
          <cell r="D621">
            <v>618</v>
          </cell>
          <cell r="E621">
            <v>0.60652497757012502</v>
          </cell>
          <cell r="F621">
            <v>0.262064190289996</v>
          </cell>
        </row>
        <row r="622">
          <cell r="D622">
            <v>619</v>
          </cell>
          <cell r="E622">
            <v>0.60718443325928595</v>
          </cell>
          <cell r="F622">
            <v>0.261632769049648</v>
          </cell>
        </row>
        <row r="623">
          <cell r="D623">
            <v>620</v>
          </cell>
          <cell r="E623">
            <v>0.60951617604196995</v>
          </cell>
          <cell r="F623">
            <v>0.26120276656811697</v>
          </cell>
        </row>
        <row r="624">
          <cell r="D624">
            <v>621</v>
          </cell>
          <cell r="E624">
            <v>0.61184012066365001</v>
          </cell>
          <cell r="F624">
            <v>0.26241426501151999</v>
          </cell>
        </row>
        <row r="625">
          <cell r="D625">
            <v>622</v>
          </cell>
          <cell r="E625">
            <v>0.61582520920443795</v>
          </cell>
          <cell r="F625">
            <v>0.26198439241917498</v>
          </cell>
        </row>
        <row r="626">
          <cell r="D626">
            <v>623</v>
          </cell>
          <cell r="E626">
            <v>0.61479865045585902</v>
          </cell>
          <cell r="F626">
            <v>0.26155592654423998</v>
          </cell>
        </row>
        <row r="627">
          <cell r="D627">
            <v>624</v>
          </cell>
          <cell r="E627">
            <v>0.61710220673635297</v>
          </cell>
          <cell r="F627">
            <v>0.26276091586794398</v>
          </cell>
        </row>
        <row r="628">
          <cell r="D628">
            <v>625</v>
          </cell>
          <cell r="E628">
            <v>0.61656659350973797</v>
          </cell>
          <cell r="F628">
            <v>0.26233258232557599</v>
          </cell>
        </row>
        <row r="629">
          <cell r="D629">
            <v>626</v>
          </cell>
          <cell r="E629">
            <v>0.61886143517499403</v>
          </cell>
          <cell r="F629">
            <v>0.261905643608354</v>
          </cell>
        </row>
        <row r="630">
          <cell r="D630">
            <v>627</v>
          </cell>
          <cell r="E630">
            <v>0.61783587963153397</v>
          </cell>
          <cell r="F630">
            <v>0.26148009291117202</v>
          </cell>
        </row>
        <row r="631">
          <cell r="D631">
            <v>628</v>
          </cell>
          <cell r="E631">
            <v>0.61846737514213201</v>
          </cell>
          <cell r="F631">
            <v>0.26105592347314199</v>
          </cell>
        </row>
        <row r="632">
          <cell r="D632">
            <v>629</v>
          </cell>
          <cell r="E632">
            <v>0.61744586138225399</v>
          </cell>
          <cell r="F632">
            <v>0.26225196788516097</v>
          </cell>
        </row>
        <row r="633">
          <cell r="D633">
            <v>630</v>
          </cell>
          <cell r="E633">
            <v>0.61807592049527504</v>
          </cell>
          <cell r="F633">
            <v>0.261827923298659</v>
          </cell>
        </row>
        <row r="634">
          <cell r="D634">
            <v>631</v>
          </cell>
          <cell r="E634">
            <v>0.61870390668344599</v>
          </cell>
          <cell r="F634">
            <v>0.26140524840525597</v>
          </cell>
        </row>
        <row r="635">
          <cell r="D635">
            <v>632</v>
          </cell>
          <cell r="E635">
            <v>0.62097261486005295</v>
          </cell>
          <cell r="F635">
            <v>0.26259494853063198</v>
          </cell>
        </row>
        <row r="636">
          <cell r="D636">
            <v>633</v>
          </cell>
          <cell r="E636">
            <v>0.62159379024604</v>
          </cell>
          <cell r="F636">
            <v>0.26378082050088503</v>
          </cell>
        </row>
        <row r="637">
          <cell r="D637">
            <v>634</v>
          </cell>
          <cell r="E637">
            <v>0.62221293199553995</v>
          </cell>
          <cell r="F637">
            <v>0.26335704711825902</v>
          </cell>
        </row>
        <row r="638">
          <cell r="D638">
            <v>635</v>
          </cell>
          <cell r="E638">
            <v>0.61956060100166899</v>
          </cell>
          <cell r="F638">
            <v>0.26293463375530202</v>
          </cell>
        </row>
        <row r="639">
          <cell r="D639">
            <v>636</v>
          </cell>
          <cell r="E639">
            <v>0.61854898828540905</v>
          </cell>
          <cell r="F639">
            <v>0.26251357387259999</v>
          </cell>
        </row>
        <row r="640">
          <cell r="D640">
            <v>637</v>
          </cell>
          <cell r="E640">
            <v>0.61591128024265696</v>
          </cell>
          <cell r="F640">
            <v>0.262093860972614</v>
          </cell>
        </row>
        <row r="641">
          <cell r="D641">
            <v>638</v>
          </cell>
          <cell r="E641">
            <v>0.61490890238483098</v>
          </cell>
          <cell r="F641">
            <v>0.26327107084690499</v>
          </cell>
        </row>
        <row r="642">
          <cell r="D642">
            <v>639</v>
          </cell>
          <cell r="E642">
            <v>0.61390978335666602</v>
          </cell>
          <cell r="F642">
            <v>0.26285148966934202</v>
          </cell>
        </row>
        <row r="643">
          <cell r="D643">
            <v>640</v>
          </cell>
          <cell r="E643">
            <v>0.61291390728476802</v>
          </cell>
          <cell r="F643">
            <v>0.26243324432576698</v>
          </cell>
        </row>
        <row r="644">
          <cell r="D644">
            <v>641</v>
          </cell>
          <cell r="E644">
            <v>0.61354009770664397</v>
          </cell>
          <cell r="F644">
            <v>0.26201632844421002</v>
          </cell>
        </row>
        <row r="645">
          <cell r="D645">
            <v>642</v>
          </cell>
          <cell r="E645">
            <v>0.61254804277896102</v>
          </cell>
          <cell r="F645">
            <v>0.26160073569317899</v>
          </cell>
        </row>
        <row r="646">
          <cell r="D646">
            <v>643</v>
          </cell>
          <cell r="E646">
            <v>0.61155919225674105</v>
          </cell>
          <cell r="F646">
            <v>0.26118645978134197</v>
          </cell>
        </row>
        <row r="647">
          <cell r="D647">
            <v>644</v>
          </cell>
          <cell r="E647">
            <v>0.61057353063257502</v>
          </cell>
          <cell r="F647">
            <v>0.26235393987815803</v>
          </cell>
        </row>
        <row r="648">
          <cell r="D648">
            <v>645</v>
          </cell>
          <cell r="E648">
            <v>0.61119946213619802</v>
          </cell>
          <cell r="F648">
            <v>0.26193978401491302</v>
          </cell>
        </row>
        <row r="649">
          <cell r="D649">
            <v>646</v>
          </cell>
          <cell r="E649">
            <v>0.61021754820084495</v>
          </cell>
          <cell r="F649">
            <v>0.26152693422253898</v>
          </cell>
        </row>
        <row r="650">
          <cell r="D650">
            <v>647</v>
          </cell>
          <cell r="E650">
            <v>0.60923878553057798</v>
          </cell>
          <cell r="F650">
            <v>0.26111538433001003</v>
          </cell>
        </row>
        <row r="651">
          <cell r="D651">
            <v>648</v>
          </cell>
          <cell r="E651">
            <v>0.60826315897309802</v>
          </cell>
          <cell r="F651">
            <v>0.26070512820512798</v>
          </cell>
        </row>
        <row r="652">
          <cell r="D652">
            <v>649</v>
          </cell>
          <cell r="E652">
            <v>0.60729065347313105</v>
          </cell>
          <cell r="F652">
            <v>0.26029615975422399</v>
          </cell>
        </row>
        <row r="653">
          <cell r="D653">
            <v>650</v>
          </cell>
          <cell r="E653">
            <v>0.607916836319218</v>
          </cell>
          <cell r="F653">
            <v>0.25988847292185202</v>
          </cell>
        </row>
        <row r="654">
          <cell r="D654">
            <v>651</v>
          </cell>
          <cell r="E654">
            <v>0.61013406389914104</v>
          </cell>
          <cell r="F654">
            <v>0.25948206169049198</v>
          </cell>
        </row>
        <row r="655">
          <cell r="D655">
            <v>652</v>
          </cell>
          <cell r="E655">
            <v>0.61075373224905904</v>
          </cell>
          <cell r="F655">
            <v>0.26063762441808302</v>
          </cell>
        </row>
        <row r="656">
          <cell r="D656">
            <v>653</v>
          </cell>
          <cell r="E656">
            <v>0.612959410784637</v>
          </cell>
          <cell r="F656">
            <v>0.260231313486814</v>
          </cell>
        </row>
        <row r="657">
          <cell r="D657">
            <v>654</v>
          </cell>
          <cell r="E657">
            <v>0.61515809363002205</v>
          </cell>
          <cell r="F657">
            <v>0.26002059857021598</v>
          </cell>
        </row>
        <row r="658">
          <cell r="D658">
            <v>655</v>
          </cell>
          <cell r="E658">
            <v>0.61576686578752904</v>
          </cell>
          <cell r="F658">
            <v>0.25981055152974197</v>
          </cell>
        </row>
        <row r="659">
          <cell r="D659">
            <v>656</v>
          </cell>
          <cell r="E659">
            <v>0.61795415959252897</v>
          </cell>
          <cell r="F659">
            <v>0.25940683853041002</v>
          </cell>
        </row>
        <row r="660">
          <cell r="D660">
            <v>657</v>
          </cell>
          <cell r="E660">
            <v>0.61855659839666299</v>
          </cell>
          <cell r="F660">
            <v>0.26076527368360197</v>
          </cell>
        </row>
        <row r="661">
          <cell r="D661">
            <v>658</v>
          </cell>
          <cell r="E661">
            <v>0.61758167599539504</v>
          </cell>
          <cell r="F661">
            <v>0.26057096687314801</v>
          </cell>
        </row>
        <row r="662">
          <cell r="D662">
            <v>659</v>
          </cell>
          <cell r="E662">
            <v>0.61818280748008403</v>
          </cell>
          <cell r="F662">
            <v>0.26016727916058302</v>
          </cell>
        </row>
        <row r="663">
          <cell r="D663">
            <v>660</v>
          </cell>
          <cell r="E663">
            <v>0.62035256410256401</v>
          </cell>
          <cell r="F663">
            <v>0.26131106012809402</v>
          </cell>
        </row>
        <row r="664">
          <cell r="D664">
            <v>661</v>
          </cell>
          <cell r="E664">
            <v>0.61937941628264204</v>
          </cell>
          <cell r="F664">
            <v>0.26090747733689101</v>
          </cell>
        </row>
        <row r="665">
          <cell r="D665">
            <v>662</v>
          </cell>
          <cell r="E665">
            <v>0.62154050451792398</v>
          </cell>
          <cell r="F665">
            <v>0.26204659028292299</v>
          </cell>
        </row>
        <row r="666">
          <cell r="D666">
            <v>663</v>
          </cell>
          <cell r="E666">
            <v>0.61900540017731898</v>
          </cell>
          <cell r="F666">
            <v>0.26164311878597502</v>
          </cell>
        </row>
        <row r="667">
          <cell r="D667">
            <v>664</v>
          </cell>
          <cell r="E667">
            <v>0.61959962211963604</v>
          </cell>
          <cell r="F667">
            <v>0.261240888318162</v>
          </cell>
        </row>
        <row r="668">
          <cell r="D668">
            <v>665</v>
          </cell>
          <cell r="E668">
            <v>0.61863372128302496</v>
          </cell>
          <cell r="F668">
            <v>0.26063204887218</v>
          </cell>
        </row>
        <row r="669">
          <cell r="D669">
            <v>666</v>
          </cell>
          <cell r="E669">
            <v>0.61813280019386796</v>
          </cell>
          <cell r="F669">
            <v>0.26023293183979601</v>
          </cell>
        </row>
        <row r="670">
          <cell r="D670">
            <v>667</v>
          </cell>
          <cell r="E670">
            <v>0.61763346681022402</v>
          </cell>
          <cell r="F670">
            <v>0.26136347713993402</v>
          </cell>
        </row>
        <row r="671">
          <cell r="D671">
            <v>668</v>
          </cell>
          <cell r="E671">
            <v>0.61822707625810402</v>
          </cell>
          <cell r="F671">
            <v>0.26096446298693399</v>
          </cell>
        </row>
        <row r="672">
          <cell r="D672">
            <v>669</v>
          </cell>
          <cell r="E672">
            <v>0.61931752499855497</v>
          </cell>
          <cell r="F672">
            <v>0.26209044740922299</v>
          </cell>
        </row>
        <row r="673">
          <cell r="D673">
            <v>670</v>
          </cell>
          <cell r="E673">
            <v>0.61885604632372704</v>
          </cell>
          <cell r="F673">
            <v>0.26169154228855701</v>
          </cell>
        </row>
        <row r="674">
          <cell r="D674">
            <v>671</v>
          </cell>
          <cell r="E674">
            <v>0.61789728800638599</v>
          </cell>
          <cell r="F674">
            <v>0.26150024838549402</v>
          </cell>
        </row>
        <row r="675">
          <cell r="D675">
            <v>672</v>
          </cell>
          <cell r="E675">
            <v>0.61848771627951404</v>
          </cell>
          <cell r="F675">
            <v>0.26262116688780701</v>
          </cell>
        </row>
        <row r="676">
          <cell r="D676">
            <v>673</v>
          </cell>
          <cell r="E676">
            <v>0.61907632196504903</v>
          </cell>
          <cell r="F676">
            <v>0.26222294691925901</v>
          </cell>
        </row>
        <row r="677">
          <cell r="D677">
            <v>674</v>
          </cell>
          <cell r="E677">
            <v>0.61966311349256098</v>
          </cell>
          <cell r="F677">
            <v>0.26182593325273801</v>
          </cell>
        </row>
        <row r="678">
          <cell r="D678">
            <v>675</v>
          </cell>
          <cell r="E678">
            <v>0.62024809923969504</v>
          </cell>
          <cell r="F678">
            <v>0.26143012041317099</v>
          </cell>
        </row>
        <row r="679">
          <cell r="D679">
            <v>676</v>
          </cell>
          <cell r="E679">
            <v>0.62083128753257499</v>
          </cell>
          <cell r="F679">
            <v>0.26103550295857902</v>
          </cell>
        </row>
        <row r="680">
          <cell r="D680">
            <v>677</v>
          </cell>
          <cell r="E680">
            <v>0.621871287968776</v>
          </cell>
          <cell r="F680">
            <v>0.26214867707220102</v>
          </cell>
        </row>
        <row r="681">
          <cell r="D681">
            <v>678</v>
          </cell>
          <cell r="E681">
            <v>0.62245065789473597</v>
          </cell>
          <cell r="F681">
            <v>0.26325850118536998</v>
          </cell>
        </row>
        <row r="682">
          <cell r="D682">
            <v>679</v>
          </cell>
          <cell r="E682">
            <v>0.62302825446351195</v>
          </cell>
          <cell r="F682">
            <v>0.26286291659430699</v>
          </cell>
        </row>
        <row r="683">
          <cell r="D683">
            <v>680</v>
          </cell>
          <cell r="E683">
            <v>0.62513252719434598</v>
          </cell>
          <cell r="F683">
            <v>0.26396833962942901</v>
          </cell>
        </row>
        <row r="684">
          <cell r="D684">
            <v>681</v>
          </cell>
          <cell r="E684">
            <v>0.62417816000968496</v>
          </cell>
          <cell r="F684">
            <v>0.26507045095335702</v>
          </cell>
        </row>
        <row r="685">
          <cell r="D685">
            <v>682</v>
          </cell>
          <cell r="E685">
            <v>0.62627426677436404</v>
          </cell>
          <cell r="F685">
            <v>0.26467393247979398</v>
          </cell>
        </row>
        <row r="686">
          <cell r="D686">
            <v>683</v>
          </cell>
          <cell r="E686">
            <v>0.62684253152840397</v>
          </cell>
          <cell r="F686">
            <v>0.26427859898246298</v>
          </cell>
        </row>
        <row r="687">
          <cell r="D687">
            <v>684</v>
          </cell>
          <cell r="E687">
            <v>0.62790466618144802</v>
          </cell>
          <cell r="F687">
            <v>0.26537531772694101</v>
          </cell>
        </row>
        <row r="688">
          <cell r="D688">
            <v>685</v>
          </cell>
          <cell r="E688">
            <v>0.62846915081822197</v>
          </cell>
          <cell r="F688">
            <v>0.26498011807317001</v>
          </cell>
        </row>
        <row r="689">
          <cell r="D689">
            <v>686</v>
          </cell>
          <cell r="E689">
            <v>0.62600044553557199</v>
          </cell>
          <cell r="F689">
            <v>0.26479072010334598</v>
          </cell>
        </row>
        <row r="690">
          <cell r="D690">
            <v>687</v>
          </cell>
          <cell r="E690">
            <v>0.62353921676374602</v>
          </cell>
          <cell r="F690">
            <v>0.26588262538044199</v>
          </cell>
        </row>
        <row r="691">
          <cell r="D691">
            <v>688</v>
          </cell>
          <cell r="E691">
            <v>0.62259658734235002</v>
          </cell>
          <cell r="F691">
            <v>0.26548811701790798</v>
          </cell>
        </row>
        <row r="692">
          <cell r="D692">
            <v>689</v>
          </cell>
          <cell r="E692">
            <v>0.62316568047337195</v>
          </cell>
          <cell r="F692">
            <v>0.26509477810566501</v>
          </cell>
        </row>
        <row r="693">
          <cell r="D693">
            <v>690</v>
          </cell>
          <cell r="E693">
            <v>0.62523966083312299</v>
          </cell>
          <cell r="F693">
            <v>0.26470260344940599</v>
          </cell>
        </row>
        <row r="694">
          <cell r="D694">
            <v>691</v>
          </cell>
          <cell r="E694">
            <v>0.62580306567493704</v>
          </cell>
          <cell r="F694">
            <v>0.26431158788554998</v>
          </cell>
        </row>
        <row r="695">
          <cell r="D695">
            <v>692</v>
          </cell>
          <cell r="E695">
            <v>0.62636477839900495</v>
          </cell>
          <cell r="F695">
            <v>0.26392172628102001</v>
          </cell>
        </row>
        <row r="696">
          <cell r="D696">
            <v>693</v>
          </cell>
          <cell r="E696">
            <v>0.62692480661989503</v>
          </cell>
          <cell r="F696">
            <v>0.265005265005264</v>
          </cell>
        </row>
        <row r="697">
          <cell r="D697">
            <v>694</v>
          </cell>
          <cell r="E697">
            <v>0.62598558473730803</v>
          </cell>
          <cell r="F697">
            <v>0.26461553085128903</v>
          </cell>
        </row>
        <row r="698">
          <cell r="D698">
            <v>695</v>
          </cell>
          <cell r="E698">
            <v>0.62504917387883496</v>
          </cell>
          <cell r="F698">
            <v>0.26422694179985301</v>
          </cell>
        </row>
        <row r="699">
          <cell r="D699">
            <v>696</v>
          </cell>
          <cell r="E699">
            <v>0.62411556143881297</v>
          </cell>
          <cell r="F699">
            <v>0.26530526776970198</v>
          </cell>
        </row>
        <row r="700">
          <cell r="D700">
            <v>697</v>
          </cell>
          <cell r="E700">
            <v>0.62616648002986097</v>
          </cell>
          <cell r="F700">
            <v>0.26491680764042003</v>
          </cell>
        </row>
        <row r="701">
          <cell r="D701">
            <v>698</v>
          </cell>
          <cell r="E701">
            <v>0.62523398646478201</v>
          </cell>
          <cell r="F701">
            <v>0.26452948385636599</v>
          </cell>
        </row>
        <row r="702">
          <cell r="D702">
            <v>699</v>
          </cell>
          <cell r="E702">
            <v>0.62478709237868102</v>
          </cell>
          <cell r="F702">
            <v>0.26414329143674597</v>
          </cell>
        </row>
        <row r="703">
          <cell r="D703">
            <v>700</v>
          </cell>
          <cell r="E703">
            <v>0.62385867407701401</v>
          </cell>
          <cell r="F703">
            <v>0.26375822542984501</v>
          </cell>
        </row>
        <row r="704">
          <cell r="D704">
            <v>701</v>
          </cell>
          <cell r="E704">
            <v>0.62293301199732598</v>
          </cell>
          <cell r="F704">
            <v>0.26337428091281201</v>
          </cell>
        </row>
        <row r="705">
          <cell r="D705">
            <v>702</v>
          </cell>
          <cell r="E705">
            <v>0.62201009387921502</v>
          </cell>
          <cell r="F705">
            <v>0.26299145299145199</v>
          </cell>
        </row>
        <row r="706">
          <cell r="D706">
            <v>703</v>
          </cell>
          <cell r="E706">
            <v>0.62256869302905105</v>
          </cell>
          <cell r="F706">
            <v>0.264060619323777</v>
          </cell>
        </row>
        <row r="707">
          <cell r="D707">
            <v>704</v>
          </cell>
          <cell r="E707">
            <v>0.62607884504733802</v>
          </cell>
          <cell r="F707">
            <v>0.26367790721095702</v>
          </cell>
        </row>
        <row r="708">
          <cell r="D708">
            <v>705</v>
          </cell>
          <cell r="E708">
            <v>0.62810422008779099</v>
          </cell>
          <cell r="F708">
            <v>0.26474298625494203</v>
          </cell>
        </row>
        <row r="709">
          <cell r="D709">
            <v>706</v>
          </cell>
          <cell r="E709">
            <v>0.63012363012363004</v>
          </cell>
          <cell r="F709">
            <v>0.26436039501516501</v>
          </cell>
        </row>
        <row r="710">
          <cell r="D710">
            <v>707</v>
          </cell>
          <cell r="E710">
            <v>0.629196928913065</v>
          </cell>
          <cell r="F710">
            <v>0.26416222296283898</v>
          </cell>
        </row>
        <row r="711">
          <cell r="D711">
            <v>708</v>
          </cell>
          <cell r="E711">
            <v>0.62974087795631695</v>
          </cell>
          <cell r="F711">
            <v>0.263964632913604</v>
          </cell>
        </row>
        <row r="712">
          <cell r="D712">
            <v>709</v>
          </cell>
          <cell r="E712">
            <v>0.62881745786299603</v>
          </cell>
          <cell r="F712">
            <v>0.26358430773952901</v>
          </cell>
        </row>
        <row r="713">
          <cell r="D713">
            <v>710</v>
          </cell>
          <cell r="E713">
            <v>0.627896742970941</v>
          </cell>
          <cell r="F713">
            <v>0.26464335641197401</v>
          </cell>
        </row>
        <row r="714">
          <cell r="D714">
            <v>711</v>
          </cell>
          <cell r="E714">
            <v>0.62844021026650498</v>
          </cell>
          <cell r="F714">
            <v>0.264263149646565</v>
          </cell>
        </row>
        <row r="715">
          <cell r="D715">
            <v>712</v>
          </cell>
          <cell r="E715">
            <v>0.62898209176374398</v>
          </cell>
          <cell r="F715">
            <v>0.26531818649120997</v>
          </cell>
        </row>
        <row r="716">
          <cell r="D716">
            <v>713</v>
          </cell>
          <cell r="E716">
            <v>0.62806516663128797</v>
          </cell>
          <cell r="F716">
            <v>0.26637020088324598</v>
          </cell>
        </row>
        <row r="717">
          <cell r="D717">
            <v>714</v>
          </cell>
          <cell r="E717">
            <v>0.627150912007856</v>
          </cell>
          <cell r="F717">
            <v>0.26741920579624801</v>
          </cell>
        </row>
        <row r="718">
          <cell r="D718">
            <v>715</v>
          </cell>
          <cell r="E718">
            <v>0.62478632478632401</v>
          </cell>
          <cell r="F718">
            <v>0.26846521412961899</v>
          </cell>
        </row>
        <row r="719">
          <cell r="D719">
            <v>716</v>
          </cell>
          <cell r="E719">
            <v>0.62387948521551695</v>
          </cell>
          <cell r="F719">
            <v>0.26788454512239601</v>
          </cell>
        </row>
        <row r="720">
          <cell r="D720">
            <v>717</v>
          </cell>
          <cell r="E720">
            <v>0.62297527527863505</v>
          </cell>
          <cell r="F720">
            <v>0.26750326374060002</v>
          </cell>
        </row>
        <row r="721">
          <cell r="D721">
            <v>718</v>
          </cell>
          <cell r="E721">
            <v>0.62207368354986503</v>
          </cell>
          <cell r="F721">
            <v>0.26712306649013401</v>
          </cell>
        </row>
        <row r="722">
          <cell r="D722">
            <v>719</v>
          </cell>
          <cell r="E722">
            <v>0.62117469866951402</v>
          </cell>
          <cell r="F722">
            <v>0.266743948752316</v>
          </cell>
        </row>
        <row r="723">
          <cell r="D723">
            <v>720</v>
          </cell>
          <cell r="E723">
            <v>0.62114100959532703</v>
          </cell>
          <cell r="F723">
            <v>0.26636590593467202</v>
          </cell>
        </row>
        <row r="724">
          <cell r="D724">
            <v>721</v>
          </cell>
          <cell r="E724">
            <v>0.62457205492672396</v>
          </cell>
          <cell r="F724">
            <v>0.26598893347074698</v>
          </cell>
        </row>
        <row r="725">
          <cell r="D725">
            <v>722</v>
          </cell>
          <cell r="E725">
            <v>0.62367215984271196</v>
          </cell>
          <cell r="F725">
            <v>0.26561302681992299</v>
          </cell>
        </row>
        <row r="726">
          <cell r="D726">
            <v>723</v>
          </cell>
          <cell r="E726">
            <v>0.62565141325656903</v>
          </cell>
          <cell r="F726">
            <v>0.26523818146723499</v>
          </cell>
        </row>
        <row r="727">
          <cell r="D727">
            <v>724</v>
          </cell>
          <cell r="E727">
            <v>0.627624980410593</v>
          </cell>
          <cell r="F727">
            <v>0.26486439292319103</v>
          </cell>
        </row>
        <row r="728">
          <cell r="D728">
            <v>725</v>
          </cell>
          <cell r="E728">
            <v>0.62959288578184402</v>
          </cell>
          <cell r="F728">
            <v>0.26449165672359398</v>
          </cell>
        </row>
        <row r="729">
          <cell r="D729">
            <v>726</v>
          </cell>
          <cell r="E729">
            <v>0.63155515370705195</v>
          </cell>
          <cell r="F729">
            <v>0.26411996842935997</v>
          </cell>
        </row>
        <row r="730">
          <cell r="D730">
            <v>727</v>
          </cell>
          <cell r="E730">
            <v>0.63208175915476805</v>
          </cell>
          <cell r="F730">
            <v>0.26655516749471098</v>
          </cell>
        </row>
        <row r="731">
          <cell r="D731">
            <v>728</v>
          </cell>
          <cell r="E731">
            <v>0.63403486741250503</v>
          </cell>
          <cell r="F731">
            <v>0.26618162981799298</v>
          </cell>
        </row>
        <row r="732">
          <cell r="D732">
            <v>729</v>
          </cell>
          <cell r="E732">
            <v>0.63499349627587998</v>
          </cell>
          <cell r="F732">
            <v>0.26720813334872501</v>
          </cell>
        </row>
        <row r="733">
          <cell r="D733">
            <v>730</v>
          </cell>
          <cell r="E733">
            <v>0.63693825356229405</v>
          </cell>
          <cell r="F733">
            <v>0.266834727772227</v>
          </cell>
        </row>
        <row r="734">
          <cell r="D734">
            <v>731</v>
          </cell>
          <cell r="E734">
            <v>0.637454585935049</v>
          </cell>
          <cell r="F734">
            <v>0.26646236464991302</v>
          </cell>
        </row>
        <row r="735">
          <cell r="D735">
            <v>732</v>
          </cell>
          <cell r="E735">
            <v>0.63796945135143801</v>
          </cell>
          <cell r="F735">
            <v>0.26609103962125003</v>
          </cell>
        </row>
        <row r="736">
          <cell r="D736">
            <v>733</v>
          </cell>
          <cell r="E736">
            <v>0.63706400526484197</v>
          </cell>
          <cell r="F736">
            <v>0.26711195645654001</v>
          </cell>
        </row>
        <row r="737">
          <cell r="D737">
            <v>734</v>
          </cell>
          <cell r="E737">
            <v>0.63757796633299302</v>
          </cell>
          <cell r="F737">
            <v>0.266740761322589</v>
          </cell>
        </row>
        <row r="738">
          <cell r="D738">
            <v>735</v>
          </cell>
          <cell r="E738">
            <v>0.636675638626789</v>
          </cell>
          <cell r="F738">
            <v>0.266370596713084</v>
          </cell>
        </row>
        <row r="739">
          <cell r="D739">
            <v>736</v>
          </cell>
          <cell r="E739">
            <v>0.63718869731800698</v>
          </cell>
          <cell r="F739">
            <v>0.267386882603523</v>
          </cell>
        </row>
        <row r="740">
          <cell r="D740">
            <v>737</v>
          </cell>
          <cell r="E740">
            <v>0.63628946724320701</v>
          </cell>
          <cell r="F740">
            <v>0.26701684893366601</v>
          </cell>
        </row>
        <row r="741">
          <cell r="D741">
            <v>738</v>
          </cell>
          <cell r="E741">
            <v>0.63398391923104402</v>
          </cell>
          <cell r="F741">
            <v>0.26683846236164599</v>
          </cell>
        </row>
        <row r="742">
          <cell r="D742">
            <v>739</v>
          </cell>
          <cell r="E742">
            <v>0.63309173151924203</v>
          </cell>
          <cell r="F742">
            <v>0.26666055987801601</v>
          </cell>
        </row>
        <row r="743">
          <cell r="D743">
            <v>740</v>
          </cell>
          <cell r="E743">
            <v>0.632202052091554</v>
          </cell>
          <cell r="F743">
            <v>0.26629251545324401</v>
          </cell>
        </row>
        <row r="744">
          <cell r="D744">
            <v>741</v>
          </cell>
          <cell r="E744">
            <v>0.63552363618476004</v>
          </cell>
          <cell r="F744">
            <v>0.26592548590168602</v>
          </cell>
        </row>
        <row r="745">
          <cell r="D745">
            <v>742</v>
          </cell>
          <cell r="E745">
            <v>0.636033999670363</v>
          </cell>
          <cell r="F745">
            <v>0.26555946703005501</v>
          </cell>
        </row>
        <row r="746">
          <cell r="D746">
            <v>743</v>
          </cell>
          <cell r="E746">
            <v>0.63794193092679996</v>
          </cell>
          <cell r="F746">
            <v>0.26519445466813801</v>
          </cell>
        </row>
        <row r="747">
          <cell r="D747">
            <v>744</v>
          </cell>
          <cell r="E747">
            <v>0.63844749000999002</v>
          </cell>
          <cell r="F747">
            <v>0.26483044466864403</v>
          </cell>
        </row>
        <row r="748">
          <cell r="D748">
            <v>745</v>
          </cell>
          <cell r="E748">
            <v>0.637556547879636</v>
          </cell>
          <cell r="F748">
            <v>0.26583773048686798</v>
          </cell>
        </row>
        <row r="749">
          <cell r="D749">
            <v>746</v>
          </cell>
          <cell r="E749">
            <v>0.636668089564981</v>
          </cell>
          <cell r="F749">
            <v>0.26547383712223299</v>
          </cell>
        </row>
        <row r="750">
          <cell r="D750">
            <v>747</v>
          </cell>
          <cell r="E750">
            <v>0.63717331279737299</v>
          </cell>
          <cell r="F750">
            <v>0.26511093894390902</v>
          </cell>
        </row>
        <row r="751">
          <cell r="D751">
            <v>748</v>
          </cell>
          <cell r="E751">
            <v>0.63628785773826002</v>
          </cell>
          <cell r="F751">
            <v>0.26611371760500402</v>
          </cell>
        </row>
        <row r="752">
          <cell r="D752">
            <v>749</v>
          </cell>
          <cell r="E752">
            <v>0.63540486090933701</v>
          </cell>
          <cell r="F752">
            <v>0.26575093717449499</v>
          </cell>
        </row>
        <row r="753">
          <cell r="D753">
            <v>750</v>
          </cell>
          <cell r="E753">
            <v>0.63452431208504401</v>
          </cell>
          <cell r="F753">
            <v>0.26538914482942499</v>
          </cell>
        </row>
        <row r="754">
          <cell r="D754">
            <v>751</v>
          </cell>
          <cell r="E754">
            <v>0.63364620109647196</v>
          </cell>
          <cell r="F754">
            <v>0.26502833653723601</v>
          </cell>
        </row>
        <row r="755">
          <cell r="D755">
            <v>752</v>
          </cell>
          <cell r="E755">
            <v>0.63322287959395795</v>
          </cell>
          <cell r="F755">
            <v>0.26602578268876598</v>
          </cell>
        </row>
        <row r="756">
          <cell r="D756">
            <v>753</v>
          </cell>
          <cell r="E756">
            <v>0.63280070686078604</v>
          </cell>
          <cell r="F756">
            <v>0.265665090224528</v>
          </cell>
        </row>
        <row r="757">
          <cell r="D757">
            <v>754</v>
          </cell>
          <cell r="E757">
            <v>0.63330707043025403</v>
          </cell>
          <cell r="F757">
            <v>0.26530537483148597</v>
          </cell>
        </row>
        <row r="758">
          <cell r="D758">
            <v>755</v>
          </cell>
          <cell r="E758">
            <v>0.63105633441954601</v>
          </cell>
          <cell r="F758">
            <v>0.26494663254364398</v>
          </cell>
        </row>
        <row r="759">
          <cell r="D759">
            <v>756</v>
          </cell>
          <cell r="E759">
            <v>0.63293966235142696</v>
          </cell>
          <cell r="F759">
            <v>0.264588859416445</v>
          </cell>
        </row>
        <row r="760">
          <cell r="D760">
            <v>757</v>
          </cell>
          <cell r="E760">
            <v>0.63206968470126301</v>
          </cell>
          <cell r="F760">
            <v>0.26441670911869503</v>
          </cell>
        </row>
        <row r="761">
          <cell r="D761">
            <v>758</v>
          </cell>
          <cell r="E761">
            <v>0.63120209610143196</v>
          </cell>
          <cell r="F761">
            <v>0.26406035665294902</v>
          </cell>
        </row>
        <row r="762">
          <cell r="D762">
            <v>759</v>
          </cell>
          <cell r="E762">
            <v>0.63170718430127004</v>
          </cell>
          <cell r="F762">
            <v>0.26370496371763003</v>
          </cell>
        </row>
        <row r="763">
          <cell r="D763">
            <v>760</v>
          </cell>
          <cell r="E763">
            <v>0.63357931230718501</v>
          </cell>
          <cell r="F763">
            <v>0.26335052644117102</v>
          </cell>
        </row>
        <row r="764">
          <cell r="D764">
            <v>761</v>
          </cell>
          <cell r="E764">
            <v>0.632713220263042</v>
          </cell>
          <cell r="F764">
            <v>0.26318018704862201</v>
          </cell>
        </row>
        <row r="765">
          <cell r="D765">
            <v>762</v>
          </cell>
          <cell r="E765">
            <v>0.63321417932677904</v>
          </cell>
          <cell r="F765">
            <v>0.26301029591763198</v>
          </cell>
        </row>
        <row r="766">
          <cell r="D766">
            <v>763</v>
          </cell>
          <cell r="E766">
            <v>0.63371377326225797</v>
          </cell>
          <cell r="F766">
            <v>0.262657705205259</v>
          </cell>
        </row>
        <row r="767">
          <cell r="D767">
            <v>764</v>
          </cell>
          <cell r="E767">
            <v>0.63421200764365104</v>
          </cell>
          <cell r="F767">
            <v>0.26230605894590597</v>
          </cell>
        </row>
        <row r="768">
          <cell r="D768">
            <v>765</v>
          </cell>
          <cell r="E768">
            <v>0.63470888801481695</v>
          </cell>
          <cell r="F768">
            <v>0.26195535334849801</v>
          </cell>
        </row>
        <row r="769">
          <cell r="D769">
            <v>766</v>
          </cell>
          <cell r="E769">
            <v>0.63520441988950205</v>
          </cell>
          <cell r="F769">
            <v>0.26160558464223299</v>
          </cell>
        </row>
        <row r="770">
          <cell r="D770">
            <v>767</v>
          </cell>
          <cell r="E770">
            <v>0.63434317461775103</v>
          </cell>
          <cell r="F770">
            <v>0.26125674907644197</v>
          </cell>
        </row>
        <row r="771">
          <cell r="D771">
            <v>768</v>
          </cell>
          <cell r="E771">
            <v>0.63483786120391505</v>
          </cell>
          <cell r="F771">
            <v>0.26090884292045502</v>
          </cell>
        </row>
        <row r="772">
          <cell r="D772">
            <v>769</v>
          </cell>
          <cell r="E772">
            <v>0.63397944215800695</v>
          </cell>
          <cell r="F772">
            <v>0.26056186246347401</v>
          </cell>
        </row>
        <row r="773">
          <cell r="D773">
            <v>770</v>
          </cell>
          <cell r="E773">
            <v>0.63177339901477803</v>
          </cell>
          <cell r="F773">
            <v>0.26021580401443301</v>
          </cell>
        </row>
        <row r="774">
          <cell r="D774">
            <v>771</v>
          </cell>
          <cell r="E774">
            <v>0.63271141110545004</v>
          </cell>
          <cell r="F774">
            <v>0.25987066390187302</v>
          </cell>
        </row>
        <row r="775">
          <cell r="D775">
            <v>772</v>
          </cell>
          <cell r="E775">
            <v>0.63271141110545004</v>
          </cell>
          <cell r="F775">
            <v>0.260850552955816</v>
          </cell>
        </row>
        <row r="776">
          <cell r="D776">
            <v>773</v>
          </cell>
          <cell r="E776">
            <v>0.63185871056241405</v>
          </cell>
          <cell r="F776">
            <v>0.26050548697564302</v>
          </cell>
        </row>
        <row r="777">
          <cell r="D777">
            <v>774</v>
          </cell>
          <cell r="E777">
            <v>0.63235373952697105</v>
          </cell>
          <cell r="F777">
            <v>0.26016133306368899</v>
          </cell>
        </row>
        <row r="778">
          <cell r="D778">
            <v>775</v>
          </cell>
          <cell r="E778">
            <v>0.63150381340484896</v>
          </cell>
          <cell r="F778">
            <v>0.25981808760728298</v>
          </cell>
        </row>
        <row r="779">
          <cell r="D779">
            <v>776</v>
          </cell>
          <cell r="E779">
            <v>0.63243810255051502</v>
          </cell>
          <cell r="F779">
            <v>0.25947574701281501</v>
          </cell>
        </row>
        <row r="780">
          <cell r="D780">
            <v>777</v>
          </cell>
          <cell r="E780">
            <v>0.63337173302613503</v>
          </cell>
          <cell r="F780">
            <v>0.25913430770561202</v>
          </cell>
        </row>
        <row r="781">
          <cell r="D781">
            <v>778</v>
          </cell>
          <cell r="E781">
            <v>0.63118254669222895</v>
          </cell>
          <cell r="F781">
            <v>0.25879376612981098</v>
          </cell>
        </row>
        <row r="782">
          <cell r="D782">
            <v>779</v>
          </cell>
          <cell r="E782">
            <v>0.63033751920164105</v>
          </cell>
          <cell r="F782">
            <v>0.259766068589598</v>
          </cell>
        </row>
        <row r="783">
          <cell r="D783">
            <v>780</v>
          </cell>
          <cell r="E783">
            <v>0.63083125908413995</v>
          </cell>
          <cell r="F783">
            <v>0.25942559230645101</v>
          </cell>
        </row>
        <row r="784">
          <cell r="D784">
            <v>781</v>
          </cell>
          <cell r="E784">
            <v>0.62998895893435902</v>
          </cell>
          <cell r="F784">
            <v>0.25908600770218199</v>
          </cell>
        </row>
        <row r="785">
          <cell r="D785">
            <v>782</v>
          </cell>
          <cell r="E785">
            <v>0.62781596334185796</v>
          </cell>
          <cell r="F785">
            <v>0.25892307692307598</v>
          </cell>
        </row>
        <row r="786">
          <cell r="D786">
            <v>783</v>
          </cell>
          <cell r="E786">
            <v>0.62831109111456696</v>
          </cell>
          <cell r="F786">
            <v>0.25858479773447601</v>
          </cell>
        </row>
        <row r="787">
          <cell r="D787">
            <v>784</v>
          </cell>
          <cell r="E787">
            <v>0.62880490278175205</v>
          </cell>
          <cell r="F787">
            <v>0.25824740164335802</v>
          </cell>
        </row>
        <row r="788">
          <cell r="D788">
            <v>785</v>
          </cell>
          <cell r="E788">
            <v>0.62664214027965703</v>
          </cell>
          <cell r="F788">
            <v>0.257910885194852</v>
          </cell>
        </row>
        <row r="789">
          <cell r="D789">
            <v>786</v>
          </cell>
          <cell r="E789">
            <v>0.62581098653920497</v>
          </cell>
          <cell r="F789">
            <v>0.25887613002760701</v>
          </cell>
        </row>
        <row r="790">
          <cell r="D790">
            <v>787</v>
          </cell>
          <cell r="E790">
            <v>0.62630614999036005</v>
          </cell>
          <cell r="F790">
            <v>0.25853967182688598</v>
          </cell>
        </row>
        <row r="791">
          <cell r="D791">
            <v>788</v>
          </cell>
          <cell r="E791">
            <v>0.625477641317153</v>
          </cell>
          <cell r="F791">
            <v>0.25837841025900199</v>
          </cell>
        </row>
        <row r="792">
          <cell r="D792">
            <v>789</v>
          </cell>
          <cell r="E792">
            <v>0.62465132253362898</v>
          </cell>
          <cell r="F792">
            <v>0.25933993532468702</v>
          </cell>
        </row>
        <row r="793">
          <cell r="D793">
            <v>790</v>
          </cell>
          <cell r="E793">
            <v>0.625146058506864</v>
          </cell>
          <cell r="F793">
            <v>0.25900394960068102</v>
          </cell>
        </row>
        <row r="794">
          <cell r="D794">
            <v>791</v>
          </cell>
          <cell r="E794">
            <v>0.62563949152836296</v>
          </cell>
          <cell r="F794">
            <v>0.25866883366607402</v>
          </cell>
        </row>
        <row r="795">
          <cell r="D795">
            <v>792</v>
          </cell>
          <cell r="E795">
            <v>0.62613162674046496</v>
          </cell>
          <cell r="F795">
            <v>0.25833458414636101</v>
          </cell>
        </row>
        <row r="796">
          <cell r="D796">
            <v>793</v>
          </cell>
          <cell r="E796">
            <v>0.62530879531873196</v>
          </cell>
          <cell r="F796">
            <v>0.25929120367289898</v>
          </cell>
        </row>
        <row r="797">
          <cell r="D797">
            <v>794</v>
          </cell>
          <cell r="E797">
            <v>0.62580007432948603</v>
          </cell>
          <cell r="F797">
            <v>0.26024535765008799</v>
          </cell>
        </row>
        <row r="798">
          <cell r="D798">
            <v>795</v>
          </cell>
          <cell r="E798">
            <v>0.62497983601099605</v>
          </cell>
          <cell r="F798">
            <v>0.26119705560134099</v>
          </cell>
        </row>
        <row r="799">
          <cell r="D799">
            <v>796</v>
          </cell>
          <cell r="E799">
            <v>0.624161745827984</v>
          </cell>
          <cell r="F799">
            <v>0.26086127608439402</v>
          </cell>
        </row>
        <row r="800">
          <cell r="D800">
            <v>797</v>
          </cell>
          <cell r="E800">
            <v>0.62376923076922997</v>
          </cell>
          <cell r="F800">
            <v>0.261809740195594</v>
          </cell>
        </row>
        <row r="801">
          <cell r="D801">
            <v>798</v>
          </cell>
          <cell r="E801">
            <v>0.62295428545123699</v>
          </cell>
          <cell r="F801">
            <v>0.26147403685092102</v>
          </cell>
        </row>
        <row r="802">
          <cell r="D802">
            <v>799</v>
          </cell>
          <cell r="E802">
            <v>0.62214146759536304</v>
          </cell>
          <cell r="F802">
            <v>0.26113919364719501</v>
          </cell>
        </row>
        <row r="803">
          <cell r="D803">
            <v>800</v>
          </cell>
          <cell r="E803">
            <v>0.62263334910676504</v>
          </cell>
          <cell r="F803">
            <v>0.26080520728156698</v>
          </cell>
        </row>
        <row r="804">
          <cell r="D804">
            <v>801</v>
          </cell>
          <cell r="E804">
            <v>0.62312395117198005</v>
          </cell>
          <cell r="F804">
            <v>0.26174889836253601</v>
          </cell>
        </row>
        <row r="805">
          <cell r="D805">
            <v>802</v>
          </cell>
          <cell r="E805">
            <v>0.62621166743999601</v>
          </cell>
          <cell r="F805">
            <v>0.26158854166666601</v>
          </cell>
        </row>
        <row r="806">
          <cell r="D806">
            <v>803</v>
          </cell>
          <cell r="E806">
            <v>0.62452269012351902</v>
          </cell>
          <cell r="F806">
            <v>0.26125503069147898</v>
          </cell>
        </row>
        <row r="807">
          <cell r="D807">
            <v>804</v>
          </cell>
          <cell r="E807">
            <v>0.62500924413249703</v>
          </cell>
          <cell r="F807">
            <v>0.26092236940117203</v>
          </cell>
        </row>
        <row r="808">
          <cell r="D808">
            <v>805</v>
          </cell>
          <cell r="E808">
            <v>0.624199518537641</v>
          </cell>
          <cell r="F808">
            <v>0.26059055455142999</v>
          </cell>
        </row>
        <row r="809">
          <cell r="D809">
            <v>806</v>
          </cell>
          <cell r="E809">
            <v>0.62339188913524002</v>
          </cell>
          <cell r="F809">
            <v>0.26025958291444301</v>
          </cell>
        </row>
        <row r="810">
          <cell r="D810">
            <v>807</v>
          </cell>
          <cell r="E810">
            <v>0.62516969363419495</v>
          </cell>
          <cell r="F810">
            <v>0.25992945127879602</v>
          </cell>
        </row>
        <row r="811">
          <cell r="D811">
            <v>808</v>
          </cell>
          <cell r="E811">
            <v>0.624362898396433</v>
          </cell>
          <cell r="F811">
            <v>0.25960015644936801</v>
          </cell>
        </row>
        <row r="812">
          <cell r="D812">
            <v>809</v>
          </cell>
          <cell r="E812">
            <v>0.623558183676449</v>
          </cell>
          <cell r="F812">
            <v>0.25927169524723098</v>
          </cell>
        </row>
        <row r="813">
          <cell r="D813">
            <v>810</v>
          </cell>
          <cell r="E813">
            <v>0.62404222643670104</v>
          </cell>
          <cell r="F813">
            <v>0.25911450015969301</v>
          </cell>
        </row>
        <row r="814">
          <cell r="D814">
            <v>811</v>
          </cell>
          <cell r="E814">
            <v>0.62452502550253997</v>
          </cell>
          <cell r="F814">
            <v>0.25895769368794602</v>
          </cell>
        </row>
        <row r="815">
          <cell r="D815">
            <v>812</v>
          </cell>
          <cell r="E815">
            <v>0.62500658566301104</v>
          </cell>
          <cell r="F815">
            <v>0.25863083874252202</v>
          </cell>
        </row>
        <row r="816">
          <cell r="D816">
            <v>813</v>
          </cell>
          <cell r="E816">
            <v>0.624205176207836</v>
          </cell>
          <cell r="F816">
            <v>0.25830480824315499</v>
          </cell>
        </row>
        <row r="817">
          <cell r="D817">
            <v>814</v>
          </cell>
          <cell r="E817">
            <v>0.62340582012835299</v>
          </cell>
          <cell r="F817">
            <v>0.25923803614167901</v>
          </cell>
        </row>
        <row r="818">
          <cell r="D818">
            <v>815</v>
          </cell>
          <cell r="E818">
            <v>0.62133005264138097</v>
          </cell>
          <cell r="F818">
            <v>0.25891206280483797</v>
          </cell>
        </row>
        <row r="819">
          <cell r="D819">
            <v>816</v>
          </cell>
          <cell r="E819">
            <v>0.622195136278195</v>
          </cell>
          <cell r="F819">
            <v>0.25858690858690803</v>
          </cell>
        </row>
        <row r="820">
          <cell r="D820">
            <v>817</v>
          </cell>
          <cell r="E820">
            <v>0.62309006049228199</v>
          </cell>
          <cell r="F820">
            <v>0.25826257040289602</v>
          </cell>
        </row>
        <row r="821">
          <cell r="D821">
            <v>818</v>
          </cell>
          <cell r="E821">
            <v>0.62270833333333298</v>
          </cell>
          <cell r="F821">
            <v>0.258107692500815</v>
          </cell>
        </row>
        <row r="822">
          <cell r="D822">
            <v>819</v>
          </cell>
          <cell r="E822">
            <v>0.62318882930796804</v>
          </cell>
          <cell r="F822">
            <v>0.25795319373680597</v>
          </cell>
        </row>
        <row r="823">
          <cell r="D823">
            <v>820</v>
          </cell>
          <cell r="E823">
            <v>0.62239531042523499</v>
          </cell>
          <cell r="F823">
            <v>0.25763042540286002</v>
          </cell>
        </row>
        <row r="824">
          <cell r="D824">
            <v>821</v>
          </cell>
          <cell r="E824">
            <v>0.62287498404976105</v>
          </cell>
          <cell r="F824">
            <v>0.25730846420501502</v>
          </cell>
        </row>
        <row r="825">
          <cell r="D825">
            <v>822</v>
          </cell>
          <cell r="E825">
            <v>0.62208388111257096</v>
          </cell>
          <cell r="F825">
            <v>0.25698730711796902</v>
          </cell>
        </row>
        <row r="826">
          <cell r="D826">
            <v>823</v>
          </cell>
          <cell r="E826">
            <v>0.62256273452628696</v>
          </cell>
          <cell r="F826">
            <v>0.25666695113152299</v>
          </cell>
        </row>
        <row r="827">
          <cell r="D827">
            <v>824</v>
          </cell>
          <cell r="E827">
            <v>0.62177403325190195</v>
          </cell>
          <cell r="F827">
            <v>0.25634739325049599</v>
          </cell>
        </row>
        <row r="828">
          <cell r="D828">
            <v>825</v>
          </cell>
          <cell r="E828">
            <v>0.61972258863972496</v>
          </cell>
          <cell r="F828">
            <v>0.25602863049462599</v>
          </cell>
        </row>
        <row r="829">
          <cell r="D829">
            <v>826</v>
          </cell>
          <cell r="E829">
            <v>0.61808288086873198</v>
          </cell>
          <cell r="F829">
            <v>0.25587674714104103</v>
          </cell>
        </row>
        <row r="830">
          <cell r="D830">
            <v>827</v>
          </cell>
          <cell r="E830">
            <v>0.61770884006539295</v>
          </cell>
          <cell r="F830">
            <v>0.25696661661083497</v>
          </cell>
        </row>
        <row r="831">
          <cell r="D831">
            <v>828</v>
          </cell>
          <cell r="E831">
            <v>0.61945239913452899</v>
          </cell>
          <cell r="F831">
            <v>0.25664784110323102</v>
          </cell>
        </row>
        <row r="832">
          <cell r="D832">
            <v>829</v>
          </cell>
          <cell r="E832">
            <v>0.61741149287388497</v>
          </cell>
          <cell r="F832">
            <v>0.25632985595468499</v>
          </cell>
        </row>
        <row r="833">
          <cell r="D833">
            <v>830</v>
          </cell>
          <cell r="E833">
            <v>0.61663416363797496</v>
          </cell>
          <cell r="F833">
            <v>0.25601265822784802</v>
          </cell>
        </row>
        <row r="834">
          <cell r="D834">
            <v>831</v>
          </cell>
          <cell r="E834">
            <v>0.61711564484065895</v>
          </cell>
          <cell r="F834">
            <v>0.25693149256030201</v>
          </cell>
        </row>
        <row r="835">
          <cell r="D835">
            <v>832</v>
          </cell>
          <cell r="E835">
            <v>0.61634064134064104</v>
          </cell>
          <cell r="F835">
            <v>0.25661433613240803</v>
          </cell>
        </row>
        <row r="836">
          <cell r="D836">
            <v>833</v>
          </cell>
          <cell r="E836">
            <v>0.61556758285350699</v>
          </cell>
          <cell r="F836">
            <v>0.25629796216290801</v>
          </cell>
        </row>
        <row r="837">
          <cell r="D837">
            <v>834</v>
          </cell>
          <cell r="E837">
            <v>0.615198432125731</v>
          </cell>
          <cell r="F837">
            <v>0.255982367758186</v>
          </cell>
        </row>
        <row r="838">
          <cell r="D838">
            <v>835</v>
          </cell>
          <cell r="E838">
            <v>0.61483018507170695</v>
          </cell>
          <cell r="F838">
            <v>0.25583230773417598</v>
          </cell>
        </row>
        <row r="839">
          <cell r="D839">
            <v>836</v>
          </cell>
          <cell r="E839">
            <v>0.61406086831458395</v>
          </cell>
          <cell r="F839">
            <v>0.25797475227365202</v>
          </cell>
        </row>
        <row r="840">
          <cell r="D840">
            <v>837</v>
          </cell>
          <cell r="E840">
            <v>0.61329347536244005</v>
          </cell>
          <cell r="F840">
            <v>0.25765805073270498</v>
          </cell>
        </row>
        <row r="841">
          <cell r="D841">
            <v>838</v>
          </cell>
          <cell r="E841">
            <v>0.61252799900447896</v>
          </cell>
          <cell r="F841">
            <v>0.257342126274966</v>
          </cell>
        </row>
        <row r="842">
          <cell r="D842">
            <v>839</v>
          </cell>
          <cell r="E842">
            <v>0.61176443206591302</v>
          </cell>
          <cell r="F842">
            <v>0.25702697604225599</v>
          </cell>
        </row>
        <row r="843">
          <cell r="D843">
            <v>840</v>
          </cell>
          <cell r="E843">
            <v>0.61100276740773696</v>
          </cell>
          <cell r="F843">
            <v>0.25915747906840497</v>
          </cell>
        </row>
        <row r="844">
          <cell r="D844">
            <v>841</v>
          </cell>
          <cell r="E844">
            <v>0.61024299792651204</v>
          </cell>
          <cell r="F844">
            <v>0.25884088200238298</v>
          </cell>
        </row>
        <row r="845">
          <cell r="D845">
            <v>842</v>
          </cell>
          <cell r="E845">
            <v>0.61112310482229404</v>
          </cell>
          <cell r="F845">
            <v>0.25852505796325997</v>
          </cell>
        </row>
        <row r="846">
          <cell r="D846">
            <v>843</v>
          </cell>
          <cell r="E846">
            <v>0.61076123368372404</v>
          </cell>
          <cell r="F846">
            <v>0.25821000412168099</v>
          </cell>
        </row>
        <row r="847">
          <cell r="D847">
            <v>844</v>
          </cell>
          <cell r="E847">
            <v>0.60876371971829202</v>
          </cell>
          <cell r="F847">
            <v>0.25773153236194302</v>
          </cell>
        </row>
        <row r="848">
          <cell r="D848">
            <v>845</v>
          </cell>
          <cell r="E848">
            <v>0.60800946509058196</v>
          </cell>
          <cell r="F848">
            <v>0.25741841839629198</v>
          </cell>
        </row>
        <row r="849">
          <cell r="D849">
            <v>846</v>
          </cell>
          <cell r="E849">
            <v>0.60725707821194796</v>
          </cell>
          <cell r="F849">
            <v>0.25831882916044302</v>
          </cell>
        </row>
        <row r="850">
          <cell r="D850">
            <v>847</v>
          </cell>
          <cell r="E850">
            <v>0.60774179970994502</v>
          </cell>
          <cell r="F850">
            <v>0.25921705784445198</v>
          </cell>
        </row>
        <row r="851">
          <cell r="D851">
            <v>848</v>
          </cell>
          <cell r="E851">
            <v>0.60945904831446995</v>
          </cell>
          <cell r="F851">
            <v>0.25906738028069898</v>
          </cell>
        </row>
        <row r="852">
          <cell r="D852">
            <v>849</v>
          </cell>
          <cell r="E852">
            <v>0.60870766013690703</v>
          </cell>
          <cell r="F852">
            <v>0.25891805614684898</v>
          </cell>
        </row>
        <row r="853">
          <cell r="D853">
            <v>850</v>
          </cell>
          <cell r="E853">
            <v>0.607958123425692</v>
          </cell>
          <cell r="F853">
            <v>0.25860498785727598</v>
          </cell>
        </row>
        <row r="854">
          <cell r="D854">
            <v>851</v>
          </cell>
          <cell r="E854">
            <v>0.60760173086866898</v>
          </cell>
          <cell r="F854">
            <v>0.25829267617978502</v>
          </cell>
        </row>
        <row r="855">
          <cell r="D855">
            <v>852</v>
          </cell>
          <cell r="E855">
            <v>0.60808334464503799</v>
          </cell>
          <cell r="F855">
            <v>0.25798111837327498</v>
          </cell>
        </row>
        <row r="856">
          <cell r="D856">
            <v>853</v>
          </cell>
          <cell r="E856">
            <v>0.60733683386994797</v>
          </cell>
          <cell r="F856">
            <v>0.25767031170987598</v>
          </cell>
        </row>
        <row r="857">
          <cell r="D857">
            <v>854</v>
          </cell>
          <cell r="E857">
            <v>0.60781759348754005</v>
          </cell>
          <cell r="F857">
            <v>0.25736025347487201</v>
          </cell>
        </row>
        <row r="858">
          <cell r="D858">
            <v>855</v>
          </cell>
          <cell r="E858">
            <v>0.60829717663333904</v>
          </cell>
          <cell r="F858">
            <v>0.25705094096661901</v>
          </cell>
        </row>
        <row r="859">
          <cell r="D859">
            <v>856</v>
          </cell>
          <cell r="E859">
            <v>0.607553146683951</v>
          </cell>
          <cell r="F859">
            <v>0.25794210220439701</v>
          </cell>
        </row>
        <row r="860">
          <cell r="D860">
            <v>857</v>
          </cell>
          <cell r="E860">
            <v>0.60558998808104803</v>
          </cell>
          <cell r="F860">
            <v>0.25763283464284398</v>
          </cell>
        </row>
        <row r="861">
          <cell r="D861">
            <v>858</v>
          </cell>
          <cell r="E861">
            <v>0.60485107900838198</v>
          </cell>
          <cell r="F861">
            <v>0.25732430822796398</v>
          </cell>
        </row>
        <row r="862">
          <cell r="D862">
            <v>859</v>
          </cell>
          <cell r="E862">
            <v>0.60533194362488496</v>
          </cell>
          <cell r="F862">
            <v>0.25837394467705399</v>
          </cell>
        </row>
        <row r="863">
          <cell r="D863">
            <v>860</v>
          </cell>
          <cell r="E863">
            <v>0.60616327298196504</v>
          </cell>
          <cell r="F863">
            <v>0.259259814033375</v>
          </cell>
        </row>
        <row r="864">
          <cell r="D864">
            <v>861</v>
          </cell>
          <cell r="E864">
            <v>0.60664167287079995</v>
          </cell>
          <cell r="F864">
            <v>0.26014356831591801</v>
          </cell>
        </row>
        <row r="865">
          <cell r="D865">
            <v>862</v>
          </cell>
          <cell r="E865">
            <v>0.60711891131201001</v>
          </cell>
          <cell r="F865">
            <v>0.259833319135644</v>
          </cell>
        </row>
        <row r="866">
          <cell r="D866">
            <v>863</v>
          </cell>
          <cell r="E866">
            <v>0.60759499253231097</v>
          </cell>
          <cell r="F866">
            <v>0.26071428571428501</v>
          </cell>
        </row>
        <row r="867">
          <cell r="D867">
            <v>864</v>
          </cell>
          <cell r="E867">
            <v>0.60928121540074598</v>
          </cell>
          <cell r="F867">
            <v>0.26159315644155301</v>
          </cell>
        </row>
        <row r="868">
          <cell r="D868">
            <v>865</v>
          </cell>
          <cell r="E868">
            <v>0.60892940318314004</v>
          </cell>
          <cell r="F868">
            <v>0.26246993879213798</v>
          </cell>
        </row>
        <row r="869">
          <cell r="D869">
            <v>866</v>
          </cell>
          <cell r="E869">
            <v>0.60857842169095899</v>
          </cell>
          <cell r="F869">
            <v>0.26215840308716898</v>
          </cell>
        </row>
        <row r="870">
          <cell r="D870">
            <v>867</v>
          </cell>
          <cell r="E870">
            <v>0.60905099943956598</v>
          </cell>
          <cell r="F870">
            <v>0.26184760648745697</v>
          </cell>
        </row>
        <row r="871">
          <cell r="D871">
            <v>868</v>
          </cell>
          <cell r="E871">
            <v>0.60710848653472904</v>
          </cell>
          <cell r="F871">
            <v>0.26153754636433602</v>
          </cell>
        </row>
        <row r="872">
          <cell r="D872">
            <v>869</v>
          </cell>
          <cell r="E872">
            <v>0.60637618010167005</v>
          </cell>
          <cell r="F872">
            <v>0.26122822010159902</v>
          </cell>
        </row>
        <row r="873">
          <cell r="D873">
            <v>870</v>
          </cell>
          <cell r="E873">
            <v>0.60684970608307298</v>
          </cell>
          <cell r="F873">
            <v>0.26091962509542499</v>
          </cell>
        </row>
        <row r="874">
          <cell r="D874">
            <v>871</v>
          </cell>
          <cell r="E874">
            <v>0.60491685746663804</v>
          </cell>
          <cell r="F874">
            <v>0.26061175875430098</v>
          </cell>
        </row>
        <row r="875">
          <cell r="D875">
            <v>872</v>
          </cell>
          <cell r="E875">
            <v>0.60418982853368897</v>
          </cell>
          <cell r="F875">
            <v>0.26030461849895298</v>
          </cell>
        </row>
        <row r="876">
          <cell r="D876">
            <v>873</v>
          </cell>
          <cell r="E876">
            <v>0.60586400750335101</v>
          </cell>
          <cell r="F876">
            <v>0.25999820176227301</v>
          </cell>
        </row>
        <row r="877">
          <cell r="D877">
            <v>874</v>
          </cell>
          <cell r="E877">
            <v>0.60633588060129795</v>
          </cell>
          <cell r="F877">
            <v>0.26086758520186798</v>
          </cell>
        </row>
        <row r="878">
          <cell r="D878">
            <v>875</v>
          </cell>
          <cell r="E878">
            <v>0.60800348176653796</v>
          </cell>
          <cell r="F878">
            <v>0.26173492708608598</v>
          </cell>
        </row>
        <row r="879">
          <cell r="D879">
            <v>876</v>
          </cell>
          <cell r="E879">
            <v>0.60885341592879805</v>
          </cell>
          <cell r="F879">
            <v>0.26142791212594801</v>
          </cell>
        </row>
        <row r="880">
          <cell r="D880">
            <v>877</v>
          </cell>
          <cell r="E880">
            <v>0.60812555457598205</v>
          </cell>
          <cell r="F880">
            <v>0.26112161699212</v>
          </cell>
        </row>
        <row r="881">
          <cell r="D881">
            <v>878</v>
          </cell>
          <cell r="E881">
            <v>0.60739943244404804</v>
          </cell>
          <cell r="F881">
            <v>0.26081603915456703</v>
          </cell>
        </row>
        <row r="882">
          <cell r="D882">
            <v>879</v>
          </cell>
          <cell r="E882">
            <v>0.60548314734361197</v>
          </cell>
          <cell r="F882">
            <v>0.26051117609510399</v>
          </cell>
        </row>
        <row r="883">
          <cell r="D883">
            <v>880</v>
          </cell>
          <cell r="E883">
            <v>0.60357142857142798</v>
          </cell>
          <cell r="F883">
            <v>0.26020702530732598</v>
          </cell>
        </row>
        <row r="884">
          <cell r="D884">
            <v>881</v>
          </cell>
          <cell r="E884">
            <v>0.60404237941958605</v>
          </cell>
          <cell r="F884">
            <v>0.26006255071541801</v>
          </cell>
        </row>
        <row r="885">
          <cell r="D885">
            <v>882</v>
          </cell>
          <cell r="E885">
            <v>0.605699858751089</v>
          </cell>
          <cell r="F885">
            <v>0.25975943805597701</v>
          </cell>
        </row>
        <row r="886">
          <cell r="D886">
            <v>883</v>
          </cell>
          <cell r="E886">
            <v>0.60735340443724395</v>
          </cell>
          <cell r="F886">
            <v>0.26062051601887998</v>
          </cell>
        </row>
        <row r="887">
          <cell r="D887">
            <v>884</v>
          </cell>
          <cell r="E887">
            <v>0.60781819967450401</v>
          </cell>
          <cell r="F887">
            <v>0.26031746031746</v>
          </cell>
        </row>
        <row r="888">
          <cell r="D888">
            <v>885</v>
          </cell>
          <cell r="E888">
            <v>0.60781819967450401</v>
          </cell>
          <cell r="F888">
            <v>0.26001510901517999</v>
          </cell>
        </row>
        <row r="889">
          <cell r="D889">
            <v>886</v>
          </cell>
          <cell r="E889">
            <v>0.60709846735250805</v>
          </cell>
          <cell r="F889">
            <v>0.25971345965756998</v>
          </cell>
        </row>
        <row r="890">
          <cell r="D890">
            <v>887</v>
          </cell>
          <cell r="E890">
            <v>0.60756246666163904</v>
          </cell>
          <cell r="F890">
            <v>0.259412509801556</v>
          </cell>
        </row>
        <row r="891">
          <cell r="D891">
            <v>888</v>
          </cell>
          <cell r="E891">
            <v>0.60684473890972301</v>
          </cell>
          <cell r="F891">
            <v>0.26026900816278498</v>
          </cell>
        </row>
        <row r="892">
          <cell r="D892">
            <v>889</v>
          </cell>
          <cell r="E892">
            <v>0.60848718333583496</v>
          </cell>
          <cell r="F892">
            <v>0.259968112712887</v>
          </cell>
        </row>
        <row r="893">
          <cell r="D893">
            <v>890</v>
          </cell>
          <cell r="E893">
            <v>0.60894790843420199</v>
          </cell>
          <cell r="F893">
            <v>0.25966791259344402</v>
          </cell>
        </row>
        <row r="894">
          <cell r="D894">
            <v>891</v>
          </cell>
          <cell r="E894">
            <v>0.61058401228334602</v>
          </cell>
          <cell r="F894">
            <v>0.25936840539560602</v>
          </cell>
        </row>
        <row r="895">
          <cell r="D895">
            <v>892</v>
          </cell>
          <cell r="E895">
            <v>0.61104119056293305</v>
          </cell>
          <cell r="F895">
            <v>0.25906958872164498</v>
          </cell>
        </row>
        <row r="896">
          <cell r="D896">
            <v>893</v>
          </cell>
          <cell r="E896">
            <v>0.61032359679266901</v>
          </cell>
          <cell r="F896">
            <v>0.258771460184887</v>
          </cell>
        </row>
        <row r="897">
          <cell r="D897">
            <v>894</v>
          </cell>
          <cell r="E897">
            <v>0.60843536499267903</v>
          </cell>
          <cell r="F897">
            <v>0.25847401740965398</v>
          </cell>
        </row>
        <row r="898">
          <cell r="D898">
            <v>895</v>
          </cell>
          <cell r="E898">
            <v>0.60655155875299704</v>
          </cell>
          <cell r="F898">
            <v>0.25817725803119401</v>
          </cell>
        </row>
        <row r="899">
          <cell r="D899">
            <v>896</v>
          </cell>
          <cell r="E899">
            <v>0.60701131982610101</v>
          </cell>
          <cell r="F899">
            <v>0.259027318272048</v>
          </cell>
        </row>
        <row r="900">
          <cell r="D900">
            <v>897</v>
          </cell>
          <cell r="E900">
            <v>0.60630179548591501</v>
          </cell>
          <cell r="F900">
            <v>0.25873060574901602</v>
          </cell>
        </row>
        <row r="901">
          <cell r="D901">
            <v>898</v>
          </cell>
          <cell r="E901">
            <v>0.60442708120715305</v>
          </cell>
          <cell r="F901">
            <v>0.25843457259953101</v>
          </cell>
        </row>
        <row r="902">
          <cell r="D902">
            <v>899</v>
          </cell>
          <cell r="E902">
            <v>0.60292528573933402</v>
          </cell>
          <cell r="F902">
            <v>0.25813921649161897</v>
          </cell>
        </row>
        <row r="903">
          <cell r="D903">
            <v>900</v>
          </cell>
          <cell r="E903">
            <v>0.60222255369928401</v>
          </cell>
          <cell r="F903">
            <v>0.25784453510396899</v>
          </cell>
        </row>
        <row r="904">
          <cell r="D904">
            <v>901</v>
          </cell>
          <cell r="E904">
            <v>0.60268494329366196</v>
          </cell>
          <cell r="F904">
            <v>0.25869013022378001</v>
          </cell>
        </row>
        <row r="905">
          <cell r="D905">
            <v>902</v>
          </cell>
          <cell r="E905">
            <v>0.60314625850340098</v>
          </cell>
          <cell r="F905">
            <v>0.258395493395493</v>
          </cell>
        </row>
        <row r="906">
          <cell r="D906">
            <v>903</v>
          </cell>
          <cell r="E906">
            <v>0.60476728480762898</v>
          </cell>
          <cell r="F906">
            <v>0.25810152734188702</v>
          </cell>
        </row>
        <row r="907">
          <cell r="D907">
            <v>904</v>
          </cell>
          <cell r="E907">
            <v>0.60522511580915905</v>
          </cell>
          <cell r="F907">
            <v>0.25780822977362899</v>
          </cell>
        </row>
        <row r="908">
          <cell r="D908">
            <v>905</v>
          </cell>
          <cell r="E908">
            <v>0.60799806984739702</v>
          </cell>
          <cell r="F908">
            <v>0.257515598411798</v>
          </cell>
        </row>
        <row r="909">
          <cell r="D909">
            <v>906</v>
          </cell>
          <cell r="E909">
            <v>0.60845110352722098</v>
          </cell>
          <cell r="F909">
            <v>0.25835677473666901</v>
          </cell>
        </row>
        <row r="910">
          <cell r="D910">
            <v>907</v>
          </cell>
          <cell r="E910">
            <v>0.61005850449957599</v>
          </cell>
          <cell r="F910">
            <v>0.25919604617068798</v>
          </cell>
        </row>
        <row r="911">
          <cell r="D911">
            <v>908</v>
          </cell>
          <cell r="E911">
            <v>0.610508114497476</v>
          </cell>
          <cell r="F911">
            <v>0.26003341918077</v>
          </cell>
        </row>
        <row r="912">
          <cell r="D912">
            <v>909</v>
          </cell>
          <cell r="E912">
            <v>0.60980393979678105</v>
          </cell>
          <cell r="F912">
            <v>0.25973959760628601</v>
          </cell>
        </row>
        <row r="913">
          <cell r="D913">
            <v>910</v>
          </cell>
          <cell r="E913">
            <v>0.610252808988764</v>
          </cell>
          <cell r="F913">
            <v>0.25944643965368103</v>
          </cell>
        </row>
        <row r="914">
          <cell r="D914">
            <v>911</v>
          </cell>
          <cell r="E914">
            <v>0.609550550657735</v>
          </cell>
          <cell r="F914">
            <v>0.25915394307596801</v>
          </cell>
        </row>
        <row r="915">
          <cell r="D915">
            <v>912</v>
          </cell>
          <cell r="E915">
            <v>0.60884990767607405</v>
          </cell>
          <cell r="F915">
            <v>0.25886210563629902</v>
          </cell>
        </row>
        <row r="916">
          <cell r="D916">
            <v>913</v>
          </cell>
          <cell r="E916">
            <v>0.60929832895361802</v>
          </cell>
          <cell r="F916">
            <v>0.25969514652141901</v>
          </cell>
        </row>
        <row r="917">
          <cell r="D917">
            <v>914</v>
          </cell>
          <cell r="E917">
            <v>0.60859958408167103</v>
          </cell>
          <cell r="F917">
            <v>0.25940335753176003</v>
          </cell>
        </row>
        <row r="918">
          <cell r="D918">
            <v>915</v>
          </cell>
          <cell r="E918">
            <v>0.60790244094127199</v>
          </cell>
          <cell r="F918">
            <v>0.25911222386676402</v>
          </cell>
        </row>
        <row r="919">
          <cell r="D919">
            <v>916</v>
          </cell>
          <cell r="E919">
            <v>0.60720689402810302</v>
          </cell>
          <cell r="F919">
            <v>0.259942183767289</v>
          </cell>
        </row>
        <row r="920">
          <cell r="D920">
            <v>917</v>
          </cell>
          <cell r="E920">
            <v>0.60651293786305205</v>
          </cell>
          <cell r="F920">
            <v>0.25965109946857401</v>
          </cell>
        </row>
        <row r="921">
          <cell r="D921">
            <v>918</v>
          </cell>
          <cell r="E921">
            <v>0.60582056699206899</v>
          </cell>
          <cell r="F921">
            <v>0.25936066671329899</v>
          </cell>
        </row>
        <row r="922">
          <cell r="D922">
            <v>919</v>
          </cell>
          <cell r="E922">
            <v>0.60626938008392495</v>
          </cell>
          <cell r="F922">
            <v>0.26018756815703298</v>
          </cell>
        </row>
        <row r="923">
          <cell r="D923">
            <v>920</v>
          </cell>
          <cell r="E923">
            <v>0.60557886557886498</v>
          </cell>
          <cell r="F923">
            <v>0.25989718566269698</v>
          </cell>
        </row>
        <row r="924">
          <cell r="D924">
            <v>921</v>
          </cell>
          <cell r="E924">
            <v>0.60488992310962197</v>
          </cell>
          <cell r="F924">
            <v>0.26072164603089698</v>
          </cell>
        </row>
        <row r="925">
          <cell r="D925">
            <v>922</v>
          </cell>
          <cell r="E925">
            <v>0.60420254731088496</v>
          </cell>
          <cell r="F925">
            <v>0.26265722491829202</v>
          </cell>
        </row>
        <row r="926">
          <cell r="D926">
            <v>923</v>
          </cell>
          <cell r="E926">
            <v>0.60351673284174701</v>
          </cell>
          <cell r="F926">
            <v>0.26236506542450799</v>
          </cell>
        </row>
        <row r="927">
          <cell r="D927">
            <v>924</v>
          </cell>
          <cell r="E927">
            <v>0.60396561813440597</v>
          </cell>
          <cell r="F927">
            <v>0.26318403667915502</v>
          </cell>
        </row>
        <row r="928">
          <cell r="D928">
            <v>925</v>
          </cell>
          <cell r="E928">
            <v>0.60441348757706304</v>
          </cell>
          <cell r="F928">
            <v>0.26289194171402203</v>
          </cell>
        </row>
        <row r="929">
          <cell r="D929">
            <v>926</v>
          </cell>
          <cell r="E929">
            <v>0.60372976453274396</v>
          </cell>
          <cell r="F929">
            <v>0.26355571570747099</v>
          </cell>
        </row>
        <row r="930">
          <cell r="D930">
            <v>927</v>
          </cell>
          <cell r="E930">
            <v>0.60530619268247599</v>
          </cell>
          <cell r="F930">
            <v>0.26326403326403303</v>
          </cell>
        </row>
        <row r="931">
          <cell r="D931">
            <v>928</v>
          </cell>
          <cell r="E931">
            <v>0.60575103519142104</v>
          </cell>
          <cell r="F931">
            <v>0.26297299605862001</v>
          </cell>
        </row>
        <row r="932">
          <cell r="D932">
            <v>929</v>
          </cell>
          <cell r="E932">
            <v>0.60506811926867399</v>
          </cell>
          <cell r="F932">
            <v>0.263786310363048</v>
          </cell>
        </row>
        <row r="933">
          <cell r="D933">
            <v>930</v>
          </cell>
          <cell r="E933">
            <v>0.605512229705778</v>
          </cell>
          <cell r="F933">
            <v>0.26349533977374301</v>
          </cell>
        </row>
        <row r="934">
          <cell r="D934">
            <v>931</v>
          </cell>
          <cell r="E934">
            <v>0.60595534188331002</v>
          </cell>
          <cell r="F934">
            <v>0.26320501071577401</v>
          </cell>
        </row>
        <row r="935">
          <cell r="D935">
            <v>932</v>
          </cell>
          <cell r="E935">
            <v>0.60639745916515397</v>
          </cell>
          <cell r="F935">
            <v>0.262915321068737</v>
          </cell>
        </row>
        <row r="936">
          <cell r="D936">
            <v>933</v>
          </cell>
          <cell r="E936">
            <v>0.60683858490008402</v>
          </cell>
          <cell r="F936">
            <v>0.263725123402406</v>
          </cell>
        </row>
        <row r="937">
          <cell r="D937">
            <v>934</v>
          </cell>
          <cell r="E937">
            <v>0.60727872242185699</v>
          </cell>
          <cell r="F937">
            <v>0.26453314740153</v>
          </cell>
        </row>
        <row r="938">
          <cell r="D938">
            <v>935</v>
          </cell>
          <cell r="E938">
            <v>0.60771787504929298</v>
          </cell>
          <cell r="F938">
            <v>0.26533939892049802</v>
          </cell>
        </row>
        <row r="939">
          <cell r="D939">
            <v>936</v>
          </cell>
          <cell r="E939">
            <v>0.60815604608635698</v>
          </cell>
          <cell r="F939">
            <v>0.26614388378801501</v>
          </cell>
        </row>
        <row r="940">
          <cell r="D940">
            <v>937</v>
          </cell>
          <cell r="E940">
            <v>0.60859323882224603</v>
          </cell>
          <cell r="F940">
            <v>0.26585256433262699</v>
          </cell>
        </row>
        <row r="941">
          <cell r="D941">
            <v>938</v>
          </cell>
          <cell r="E941">
            <v>0.609029456531471</v>
          </cell>
          <cell r="F941">
            <v>0.26665472950389102</v>
          </cell>
        </row>
        <row r="942">
          <cell r="D942">
            <v>939</v>
          </cell>
          <cell r="E942">
            <v>0.60946470247393403</v>
          </cell>
          <cell r="F942">
            <v>0.26636348909894803</v>
          </cell>
        </row>
        <row r="943">
          <cell r="D943">
            <v>940</v>
          </cell>
          <cell r="E943">
            <v>0.60989897989501796</v>
          </cell>
          <cell r="F943">
            <v>0.26716334714387902</v>
          </cell>
        </row>
        <row r="944">
          <cell r="D944">
            <v>941</v>
          </cell>
          <cell r="E944">
            <v>0.61033229202565797</v>
          </cell>
          <cell r="F944">
            <v>0.26796146210606397</v>
          </cell>
        </row>
        <row r="945">
          <cell r="D945">
            <v>942</v>
          </cell>
          <cell r="E945">
            <v>0.60965416091500602</v>
          </cell>
          <cell r="F945">
            <v>0.26766975126026499</v>
          </cell>
        </row>
        <row r="946">
          <cell r="D946">
            <v>943</v>
          </cell>
          <cell r="E946">
            <v>0.60897753586919201</v>
          </cell>
          <cell r="F946">
            <v>0.26737867516826003</v>
          </cell>
        </row>
        <row r="947">
          <cell r="D947">
            <v>944</v>
          </cell>
          <cell r="E947">
            <v>0.60973287834454803</v>
          </cell>
          <cell r="F947">
            <v>0.26708823175947399</v>
          </cell>
        </row>
        <row r="948">
          <cell r="D948">
            <v>945</v>
          </cell>
          <cell r="E948">
            <v>0.61127208012825196</v>
          </cell>
          <cell r="F948">
            <v>0.26788296539091799</v>
          </cell>
        </row>
        <row r="949">
          <cell r="D949">
            <v>946</v>
          </cell>
          <cell r="E949">
            <v>0.61059557294851396</v>
          </cell>
          <cell r="F949">
            <v>0.267592605627193</v>
          </cell>
        </row>
        <row r="950">
          <cell r="D950">
            <v>947</v>
          </cell>
          <cell r="E950">
            <v>0.61102549084208801</v>
          </cell>
          <cell r="F950">
            <v>0.267302874935618</v>
          </cell>
        </row>
        <row r="951">
          <cell r="D951">
            <v>948</v>
          </cell>
          <cell r="E951">
            <v>0.61145446000472403</v>
          </cell>
          <cell r="F951">
            <v>0.26701377127305398</v>
          </cell>
        </row>
        <row r="952">
          <cell r="D952">
            <v>949</v>
          </cell>
          <cell r="E952">
            <v>0.61188248357500996</v>
          </cell>
          <cell r="F952">
            <v>0.266725292605206</v>
          </cell>
        </row>
        <row r="953">
          <cell r="D953">
            <v>950</v>
          </cell>
          <cell r="E953">
            <v>0.61230956467770203</v>
          </cell>
          <cell r="F953">
            <v>0.26643743690657201</v>
          </cell>
        </row>
        <row r="954">
          <cell r="D954">
            <v>951</v>
          </cell>
          <cell r="E954">
            <v>0.61383577052868299</v>
          </cell>
          <cell r="F954">
            <v>0.26722773334323602</v>
          </cell>
        </row>
        <row r="955">
          <cell r="D955">
            <v>952</v>
          </cell>
          <cell r="E955">
            <v>0.61425976659143799</v>
          </cell>
          <cell r="F955">
            <v>0.26693995715361002</v>
          </cell>
        </row>
        <row r="956">
          <cell r="D956">
            <v>953</v>
          </cell>
          <cell r="E956">
            <v>0.61358518422180797</v>
          </cell>
          <cell r="F956">
            <v>0.267728013311609</v>
          </cell>
        </row>
        <row r="957">
          <cell r="D957">
            <v>954</v>
          </cell>
          <cell r="E957">
            <v>0.61291208263040697</v>
          </cell>
          <cell r="F957">
            <v>0.26744031860823297</v>
          </cell>
        </row>
        <row r="958">
          <cell r="D958">
            <v>955</v>
          </cell>
          <cell r="E958">
            <v>0.61224045694444695</v>
          </cell>
          <cell r="F958">
            <v>0.26715324184017197</v>
          </cell>
        </row>
        <row r="959">
          <cell r="D959">
            <v>956</v>
          </cell>
          <cell r="E959">
            <v>0.61266434578712503</v>
          </cell>
          <cell r="F959">
            <v>0.26686678101772399</v>
          </cell>
        </row>
        <row r="960">
          <cell r="D960">
            <v>957</v>
          </cell>
          <cell r="E960">
            <v>0.61199446115647205</v>
          </cell>
          <cell r="F960">
            <v>0.26765154032100902</v>
          </cell>
        </row>
        <row r="961">
          <cell r="D961">
            <v>958</v>
          </cell>
          <cell r="E961">
            <v>0.61132604055496198</v>
          </cell>
          <cell r="F961">
            <v>0.26843462057297002</v>
          </cell>
        </row>
        <row r="962">
          <cell r="D962">
            <v>959</v>
          </cell>
          <cell r="E962">
            <v>0.61065907918600904</v>
          </cell>
          <cell r="F962">
            <v>0.26829744591191701</v>
          </cell>
        </row>
        <row r="963">
          <cell r="D963">
            <v>960</v>
          </cell>
          <cell r="E963">
            <v>0.61108284651017097</v>
          </cell>
          <cell r="F963">
            <v>0.26816055762802699</v>
          </cell>
        </row>
        <row r="964">
          <cell r="D964">
            <v>961</v>
          </cell>
          <cell r="E964">
            <v>0.61150569190353299</v>
          </cell>
          <cell r="F964">
            <v>0.26787421850453702</v>
          </cell>
        </row>
        <row r="965">
          <cell r="D965">
            <v>962</v>
          </cell>
          <cell r="E965">
            <v>0.61301452355649999</v>
          </cell>
          <cell r="F965">
            <v>0.267588490548891</v>
          </cell>
        </row>
        <row r="966">
          <cell r="D966">
            <v>963</v>
          </cell>
          <cell r="E966">
            <v>0.61234862891196595</v>
          </cell>
          <cell r="F966">
            <v>0.26730337180542202</v>
          </cell>
        </row>
        <row r="967">
          <cell r="D967">
            <v>964</v>
          </cell>
          <cell r="E967">
            <v>0.61385327292008096</v>
          </cell>
          <cell r="F967">
            <v>0.26808268048746797</v>
          </cell>
        </row>
        <row r="968">
          <cell r="D968">
            <v>965</v>
          </cell>
          <cell r="E968">
            <v>0.61318791410927798</v>
          </cell>
          <cell r="F968">
            <v>0.26779764323445698</v>
          </cell>
        </row>
        <row r="969">
          <cell r="D969">
            <v>966</v>
          </cell>
          <cell r="E969">
            <v>0.61360619469026501</v>
          </cell>
          <cell r="F969">
            <v>0.26751321178044701</v>
          </cell>
        </row>
        <row r="970">
          <cell r="D970">
            <v>967</v>
          </cell>
          <cell r="E970">
            <v>0.61402357118661799</v>
          </cell>
          <cell r="F970">
            <v>0.26722938419520498</v>
          </cell>
        </row>
        <row r="971">
          <cell r="D971">
            <v>968</v>
          </cell>
          <cell r="E971">
            <v>0.61444004652778195</v>
          </cell>
          <cell r="F971">
            <v>0.26694615855669102</v>
          </cell>
        </row>
        <row r="972">
          <cell r="D972">
            <v>969</v>
          </cell>
          <cell r="E972">
            <v>0.61485562363055202</v>
          </cell>
          <cell r="F972">
            <v>0.26666353295102002</v>
          </cell>
        </row>
        <row r="973">
          <cell r="D973">
            <v>970</v>
          </cell>
          <cell r="E973">
            <v>0.61527030539914496</v>
          </cell>
          <cell r="F973">
            <v>0.26638150547241402</v>
          </cell>
        </row>
        <row r="974">
          <cell r="D974">
            <v>971</v>
          </cell>
          <cell r="E974">
            <v>0.61568409472526198</v>
          </cell>
          <cell r="F974">
            <v>0.26610007422316401</v>
          </cell>
        </row>
        <row r="975">
          <cell r="D975">
            <v>972</v>
          </cell>
          <cell r="E975">
            <v>0.61502178158329501</v>
          </cell>
          <cell r="F975">
            <v>0.26596602168733702</v>
          </cell>
        </row>
        <row r="976">
          <cell r="D976">
            <v>973</v>
          </cell>
          <cell r="E976">
            <v>0.61543495005027204</v>
          </cell>
          <cell r="F976">
            <v>0.26583224526383897</v>
          </cell>
        </row>
        <row r="977">
          <cell r="D977">
            <v>974</v>
          </cell>
          <cell r="E977">
            <v>0.61477432760810702</v>
          </cell>
          <cell r="F977">
            <v>0.26555195972671602</v>
          </cell>
        </row>
        <row r="978">
          <cell r="D978">
            <v>975</v>
          </cell>
          <cell r="E978">
            <v>0.61518687672358896</v>
          </cell>
          <cell r="F978">
            <v>0.26527226494666301</v>
          </cell>
        </row>
        <row r="979">
          <cell r="D979">
            <v>976</v>
          </cell>
          <cell r="E979">
            <v>0.616669148899607</v>
          </cell>
          <cell r="F979">
            <v>0.26513931176095701</v>
          </cell>
        </row>
        <row r="980">
          <cell r="D980">
            <v>977</v>
          </cell>
          <cell r="E980">
            <v>0.61707878912591096</v>
          </cell>
          <cell r="F980">
            <v>0.26500663129973401</v>
          </cell>
        </row>
        <row r="981">
          <cell r="D981">
            <v>978</v>
          </cell>
          <cell r="E981">
            <v>0.61676345135926802</v>
          </cell>
          <cell r="F981">
            <v>0.26472807002064602</v>
          </cell>
        </row>
        <row r="982">
          <cell r="D982">
            <v>979</v>
          </cell>
          <cell r="E982">
            <v>0.616448771917816</v>
          </cell>
          <cell r="F982">
            <v>0.26430456899669802</v>
          </cell>
        </row>
        <row r="983">
          <cell r="D983">
            <v>980</v>
          </cell>
          <cell r="E983">
            <v>0.61579053417178498</v>
          </cell>
          <cell r="F983">
            <v>0.26402748887543098</v>
          </cell>
        </row>
        <row r="984">
          <cell r="D984">
            <v>981</v>
          </cell>
          <cell r="E984">
            <v>0.61513370138131496</v>
          </cell>
          <cell r="F984">
            <v>0.26375098942749498</v>
          </cell>
        </row>
        <row r="985">
          <cell r="D985">
            <v>982</v>
          </cell>
          <cell r="E985">
            <v>0.61341331537818</v>
          </cell>
          <cell r="F985">
            <v>0.263475068828387</v>
          </cell>
        </row>
        <row r="986">
          <cell r="D986">
            <v>983</v>
          </cell>
          <cell r="E986">
            <v>0.61169659238212004</v>
          </cell>
          <cell r="F986">
            <v>0.26319972526124702</v>
          </cell>
        </row>
        <row r="987">
          <cell r="D987">
            <v>984</v>
          </cell>
          <cell r="E987">
            <v>0.61104620976116297</v>
          </cell>
          <cell r="F987">
            <v>0.26292495691681</v>
          </cell>
        </row>
        <row r="988">
          <cell r="D988">
            <v>985</v>
          </cell>
          <cell r="E988">
            <v>0.61145876978388003</v>
          </cell>
          <cell r="F988">
            <v>0.262650761993375</v>
          </cell>
        </row>
        <row r="989">
          <cell r="D989">
            <v>986</v>
          </cell>
          <cell r="E989">
            <v>0.61293088914614502</v>
          </cell>
          <cell r="F989">
            <v>0.263418317818572</v>
          </cell>
        </row>
        <row r="990">
          <cell r="D990">
            <v>987</v>
          </cell>
          <cell r="E990">
            <v>0.61334057858858804</v>
          </cell>
          <cell r="F990">
            <v>0.263144180816615</v>
          </cell>
        </row>
        <row r="991">
          <cell r="D991">
            <v>988</v>
          </cell>
          <cell r="E991">
            <v>0.61374940123647403</v>
          </cell>
          <cell r="F991">
            <v>0.26287061412973101</v>
          </cell>
        </row>
        <row r="992">
          <cell r="D992">
            <v>989</v>
          </cell>
          <cell r="E992">
            <v>0.61521442930533798</v>
          </cell>
          <cell r="F992">
            <v>0.26259761597903403</v>
          </cell>
        </row>
        <row r="993">
          <cell r="D993">
            <v>990</v>
          </cell>
          <cell r="E993">
            <v>0.61562040980993904</v>
          </cell>
          <cell r="F993">
            <v>0.262325184593035</v>
          </cell>
        </row>
        <row r="994">
          <cell r="D994">
            <v>991</v>
          </cell>
          <cell r="E994">
            <v>0.61425485961123105</v>
          </cell>
          <cell r="F994">
            <v>0.26308910207403302</v>
          </cell>
        </row>
        <row r="995">
          <cell r="D995">
            <v>992</v>
          </cell>
          <cell r="E995">
            <v>0.613945899776009</v>
          </cell>
          <cell r="F995">
            <v>0.26385143810991202</v>
          </cell>
        </row>
        <row r="996">
          <cell r="D996">
            <v>993</v>
          </cell>
          <cell r="E996">
            <v>0.61329857365455998</v>
          </cell>
          <cell r="F996">
            <v>0.26461219760916999</v>
          </cell>
        </row>
        <row r="997">
          <cell r="D997">
            <v>994</v>
          </cell>
          <cell r="E997">
            <v>0.61265261190062703</v>
          </cell>
          <cell r="F997">
            <v>0.26433881197572101</v>
          </cell>
        </row>
        <row r="998">
          <cell r="D998">
            <v>995</v>
          </cell>
          <cell r="E998">
            <v>0.61234555335268703</v>
          </cell>
          <cell r="F998">
            <v>0.264065990975902</v>
          </cell>
        </row>
        <row r="999">
          <cell r="D999">
            <v>996</v>
          </cell>
          <cell r="E999">
            <v>0.61203912466843502</v>
          </cell>
          <cell r="F999">
            <v>0.26379373286130198</v>
          </cell>
        </row>
        <row r="1000">
          <cell r="D1000">
            <v>997</v>
          </cell>
          <cell r="E1000">
            <v>0.61139578076196799</v>
          </cell>
          <cell r="F1000">
            <v>0.26455141884342598</v>
          </cell>
        </row>
        <row r="1001">
          <cell r="D1001">
            <v>998</v>
          </cell>
          <cell r="E1001">
            <v>0.61105896351136901</v>
          </cell>
          <cell r="F1001">
            <v>0.26530754597336698</v>
          </cell>
        </row>
        <row r="1002">
          <cell r="D1002">
            <v>999</v>
          </cell>
          <cell r="E1002">
            <v>0.61041769506380295</v>
          </cell>
          <cell r="F1002">
            <v>0.26606211905959698</v>
          </cell>
        </row>
        <row r="1003">
          <cell r="D1003">
            <v>1000</v>
          </cell>
          <cell r="E1003">
            <v>0.611873228187507</v>
          </cell>
          <cell r="F1003">
            <v>0.26578893080278199</v>
          </cell>
        </row>
        <row r="1004">
          <cell r="D1004">
            <v>1001</v>
          </cell>
          <cell r="E1004">
            <v>0.611232451689115</v>
          </cell>
          <cell r="F1004">
            <v>0.26551630329174902</v>
          </cell>
        </row>
        <row r="1005">
          <cell r="D1005">
            <v>1002</v>
          </cell>
          <cell r="E1005">
            <v>0.61163855263732902</v>
          </cell>
          <cell r="F1005">
            <v>0.26524423480083797</v>
          </cell>
        </row>
        <row r="1006">
          <cell r="D1006">
            <v>1003</v>
          </cell>
          <cell r="E1006">
            <v>0.61204380556782001</v>
          </cell>
          <cell r="F1006">
            <v>0.26497272361146701</v>
          </cell>
        </row>
        <row r="1007">
          <cell r="D1007">
            <v>1004</v>
          </cell>
          <cell r="E1007">
            <v>0.61244821313558495</v>
          </cell>
          <cell r="F1007">
            <v>0.264701768012092</v>
          </cell>
        </row>
        <row r="1008">
          <cell r="D1008">
            <v>1005</v>
          </cell>
          <cell r="E1008">
            <v>0.61180951305599596</v>
          </cell>
          <cell r="F1008">
            <v>0.26443136629817898</v>
          </cell>
        </row>
        <row r="1009">
          <cell r="D1009">
            <v>1006</v>
          </cell>
          <cell r="E1009">
            <v>0.61325450274758597</v>
          </cell>
          <cell r="F1009">
            <v>0.26416151677215899</v>
          </cell>
        </row>
        <row r="1010">
          <cell r="D1010">
            <v>1007</v>
          </cell>
          <cell r="E1010">
            <v>0.61261629447030197</v>
          </cell>
          <cell r="F1010">
            <v>0.26389221774339899</v>
          </cell>
        </row>
        <row r="1011">
          <cell r="D1011">
            <v>1008</v>
          </cell>
          <cell r="E1011">
            <v>0.61301842820767305</v>
          </cell>
          <cell r="F1011">
            <v>0.26464131875414099</v>
          </cell>
        </row>
        <row r="1012">
          <cell r="D1012">
            <v>1009</v>
          </cell>
          <cell r="E1012">
            <v>0.61134385696304805</v>
          </cell>
          <cell r="F1012">
            <v>0.26538889583529202</v>
          </cell>
        </row>
        <row r="1013">
          <cell r="D1013">
            <v>1010</v>
          </cell>
          <cell r="E1013">
            <v>0.61174647790470704</v>
          </cell>
          <cell r="F1013">
            <v>0.26511917136917101</v>
          </cell>
        </row>
        <row r="1014">
          <cell r="D1014">
            <v>1011</v>
          </cell>
          <cell r="E1014">
            <v>0.61111248119559003</v>
          </cell>
          <cell r="F1014">
            <v>0.265864745843998</v>
          </cell>
        </row>
        <row r="1015">
          <cell r="D1015">
            <v>1012</v>
          </cell>
          <cell r="E1015">
            <v>0.61047979797979801</v>
          </cell>
          <cell r="F1015">
            <v>0.26559508647960201</v>
          </cell>
        </row>
        <row r="1016">
          <cell r="D1016">
            <v>1013</v>
          </cell>
          <cell r="E1016">
            <v>0.61088206557429503</v>
          </cell>
          <cell r="F1016">
            <v>0.26532597387288998</v>
          </cell>
        </row>
        <row r="1017">
          <cell r="D1017">
            <v>1014</v>
          </cell>
          <cell r="E1017">
            <v>0.61128350269385501</v>
          </cell>
          <cell r="F1017">
            <v>0.26505740636175401</v>
          </cell>
        </row>
        <row r="1018">
          <cell r="D1018">
            <v>1015</v>
          </cell>
          <cell r="E1018">
            <v>0.61271561968627197</v>
          </cell>
          <cell r="F1018">
            <v>0.264789382290819</v>
          </cell>
        </row>
        <row r="1019">
          <cell r="D1019">
            <v>1016</v>
          </cell>
          <cell r="E1019">
            <v>0.61208389577974098</v>
          </cell>
          <cell r="F1019">
            <v>0.26452190001141002</v>
          </cell>
        </row>
        <row r="1020">
          <cell r="D1020">
            <v>1017</v>
          </cell>
          <cell r="E1020">
            <v>0.61145347390270599</v>
          </cell>
          <cell r="F1020">
            <v>0.26425495788151898</v>
          </cell>
        </row>
        <row r="1021">
          <cell r="D1021">
            <v>1018</v>
          </cell>
          <cell r="E1021">
            <v>0.61185267385330699</v>
          </cell>
          <cell r="F1021">
            <v>0.26398855426576801</v>
          </cell>
        </row>
        <row r="1022">
          <cell r="D1022">
            <v>1019</v>
          </cell>
          <cell r="E1022">
            <v>0.61122378702880398</v>
          </cell>
          <cell r="F1022">
            <v>0.26486887854919899</v>
          </cell>
        </row>
        <row r="1023">
          <cell r="D1023">
            <v>1020</v>
          </cell>
          <cell r="E1023">
            <v>0.61059619238476903</v>
          </cell>
          <cell r="F1023">
            <v>0.26460224709098201</v>
          </cell>
        </row>
        <row r="1024">
          <cell r="D1024">
            <v>1021</v>
          </cell>
          <cell r="E1024">
            <v>0.60996988594050505</v>
          </cell>
          <cell r="F1024">
            <v>0.265341232629423</v>
          </cell>
        </row>
        <row r="1025">
          <cell r="D1025">
            <v>1022</v>
          </cell>
          <cell r="E1025">
            <v>0.60934486373165597</v>
          </cell>
          <cell r="F1025">
            <v>0.26607873365173401</v>
          </cell>
        </row>
        <row r="1026">
          <cell r="D1026">
            <v>1023</v>
          </cell>
          <cell r="E1026">
            <v>0.60872112181012705</v>
          </cell>
          <cell r="F1026">
            <v>0.26581169164184498</v>
          </cell>
        </row>
        <row r="1027">
          <cell r="D1027">
            <v>1024</v>
          </cell>
          <cell r="E1027">
            <v>0.60809865624399695</v>
          </cell>
          <cell r="F1027">
            <v>0.266547242711626</v>
          </cell>
        </row>
        <row r="1028">
          <cell r="D1028">
            <v>1025</v>
          </cell>
          <cell r="E1028">
            <v>0.607477463117439</v>
          </cell>
          <cell r="F1028">
            <v>0.26728132060958598</v>
          </cell>
        </row>
        <row r="1029">
          <cell r="D1029">
            <v>1026</v>
          </cell>
          <cell r="E1029">
            <v>0.60889739580300895</v>
          </cell>
          <cell r="F1029">
            <v>0.26701387778275298</v>
          </cell>
        </row>
        <row r="1030">
          <cell r="D1030">
            <v>1027</v>
          </cell>
          <cell r="E1030">
            <v>0.61031443408608599</v>
          </cell>
          <cell r="F1030">
            <v>0.26674696992368602</v>
          </cell>
        </row>
        <row r="1031">
          <cell r="D1031">
            <v>1028</v>
          </cell>
          <cell r="E1031">
            <v>0.61172858681245801</v>
          </cell>
          <cell r="F1031">
            <v>0.26648059542796299</v>
          </cell>
        </row>
        <row r="1032">
          <cell r="D1032">
            <v>1029</v>
          </cell>
          <cell r="E1032">
            <v>0.61212304709902599</v>
          </cell>
          <cell r="F1032">
            <v>0.266214752697573</v>
          </cell>
        </row>
        <row r="1033">
          <cell r="D1033">
            <v>1030</v>
          </cell>
          <cell r="E1033">
            <v>0.61048514173514101</v>
          </cell>
          <cell r="F1033">
            <v>0.26608830302549003</v>
          </cell>
        </row>
        <row r="1034">
          <cell r="D1034">
            <v>1031</v>
          </cell>
          <cell r="E1034">
            <v>0.60986531393985799</v>
          </cell>
          <cell r="F1034">
            <v>0.26582323624076099</v>
          </cell>
        </row>
        <row r="1035">
          <cell r="D1035">
            <v>1032</v>
          </cell>
          <cell r="E1035">
            <v>0.610260465880613</v>
          </cell>
          <cell r="F1035">
            <v>0.26555869732861398</v>
          </cell>
        </row>
        <row r="1036">
          <cell r="D1036">
            <v>1033</v>
          </cell>
          <cell r="E1036">
            <v>0.61065481773035402</v>
          </cell>
          <cell r="F1036">
            <v>0.26529468471286299</v>
          </cell>
        </row>
        <row r="1037">
          <cell r="D1037">
            <v>1034</v>
          </cell>
          <cell r="E1037">
            <v>0.61104837191793704</v>
          </cell>
          <cell r="F1037">
            <v>0.26602382302892802</v>
          </cell>
        </row>
        <row r="1038">
          <cell r="D1038">
            <v>1035</v>
          </cell>
          <cell r="E1038">
            <v>0.61144113086238705</v>
          </cell>
          <cell r="F1038">
            <v>0.26675151473457098</v>
          </cell>
        </row>
        <row r="1039">
          <cell r="D1039">
            <v>1036</v>
          </cell>
          <cell r="E1039">
            <v>0.61082347140039395</v>
          </cell>
          <cell r="F1039">
            <v>0.26648710574738799</v>
          </cell>
        </row>
        <row r="1040">
          <cell r="D1040">
            <v>1037</v>
          </cell>
          <cell r="E1040">
            <v>0.61121566593969701</v>
          </cell>
          <cell r="F1040">
            <v>0.26707445872205599</v>
          </cell>
        </row>
        <row r="1041">
          <cell r="D1041">
            <v>1038</v>
          </cell>
          <cell r="E1041">
            <v>0.61261466028086697</v>
          </cell>
          <cell r="F1041">
            <v>0.266810396992399</v>
          </cell>
        </row>
        <row r="1042">
          <cell r="D1042">
            <v>1039</v>
          </cell>
          <cell r="E1042">
            <v>0.61131334326754405</v>
          </cell>
          <cell r="F1042">
            <v>0.26654685719295101</v>
          </cell>
        </row>
        <row r="1043">
          <cell r="D1043">
            <v>1040</v>
          </cell>
          <cell r="E1043">
            <v>0.61069796191721004</v>
          </cell>
          <cell r="F1043">
            <v>0.26642143983184402</v>
          </cell>
        </row>
        <row r="1044">
          <cell r="D1044">
            <v>1041</v>
          </cell>
          <cell r="E1044">
            <v>0.61108889938897504</v>
          </cell>
          <cell r="F1044">
            <v>0.266158661835246</v>
          </cell>
        </row>
        <row r="1045">
          <cell r="D1045">
            <v>1042</v>
          </cell>
          <cell r="E1045">
            <v>0.61047498135945</v>
          </cell>
          <cell r="F1045">
            <v>0.265896401985111</v>
          </cell>
        </row>
        <row r="1046">
          <cell r="D1046">
            <v>1043</v>
          </cell>
          <cell r="E1046">
            <v>0.60986229629525301</v>
          </cell>
          <cell r="F1046">
            <v>0.26563465874957498</v>
          </cell>
        </row>
        <row r="1047">
          <cell r="D1047">
            <v>1044</v>
          </cell>
          <cell r="E1047">
            <v>0.61025289778714398</v>
          </cell>
          <cell r="F1047">
            <v>0.26537343060280999</v>
          </cell>
        </row>
        <row r="1048">
          <cell r="D1048">
            <v>1045</v>
          </cell>
          <cell r="E1048">
            <v>0.609641663862314</v>
          </cell>
          <cell r="F1048">
            <v>0.266094614973236</v>
          </cell>
        </row>
        <row r="1049">
          <cell r="D1049">
            <v>1046</v>
          </cell>
          <cell r="E1049">
            <v>0.60903165381908897</v>
          </cell>
          <cell r="F1049">
            <v>0.265833448737478</v>
          </cell>
        </row>
        <row r="1050">
          <cell r="D1050">
            <v>1047</v>
          </cell>
          <cell r="E1050">
            <v>0.60942191630505205</v>
          </cell>
          <cell r="F1050">
            <v>0.26557279493984298</v>
          </cell>
        </row>
        <row r="1051">
          <cell r="D1051">
            <v>1048</v>
          </cell>
          <cell r="E1051">
            <v>0.60881334535976706</v>
          </cell>
          <cell r="F1051">
            <v>0.26629166554907102</v>
          </cell>
        </row>
        <row r="1052">
          <cell r="D1052">
            <v>1049</v>
          </cell>
          <cell r="E1052">
            <v>0.608205989309063</v>
          </cell>
          <cell r="F1052">
            <v>0.26603107405399601</v>
          </cell>
        </row>
        <row r="1053">
          <cell r="D1053">
            <v>1050</v>
          </cell>
          <cell r="E1053">
            <v>0.60891368220439901</v>
          </cell>
          <cell r="F1053">
            <v>0.265770992366412</v>
          </cell>
        </row>
        <row r="1054">
          <cell r="D1054">
            <v>1051</v>
          </cell>
          <cell r="E1054">
            <v>0.608307106153951</v>
          </cell>
          <cell r="F1054">
            <v>0.26551141899092301</v>
          </cell>
        </row>
        <row r="1055">
          <cell r="D1055">
            <v>1052</v>
          </cell>
          <cell r="E1055">
            <v>0.60969094180689298</v>
          </cell>
          <cell r="F1055">
            <v>0.26525235243798101</v>
          </cell>
        </row>
        <row r="1056">
          <cell r="D1056">
            <v>1053</v>
          </cell>
          <cell r="E1056">
            <v>0.60908480048309099</v>
          </cell>
          <cell r="F1056">
            <v>0.26499379122385402</v>
          </cell>
        </row>
        <row r="1057">
          <cell r="D1057">
            <v>1054</v>
          </cell>
          <cell r="E1057">
            <v>0.60847986386840602</v>
          </cell>
          <cell r="F1057">
            <v>0.26570902700983101</v>
          </cell>
        </row>
        <row r="1058">
          <cell r="D1058">
            <v>1055</v>
          </cell>
          <cell r="E1058">
            <v>0.60886776969154899</v>
          </cell>
          <cell r="F1058">
            <v>0.265450525152017</v>
          </cell>
        </row>
        <row r="1059">
          <cell r="D1059">
            <v>1056</v>
          </cell>
          <cell r="E1059">
            <v>0.60925490719198305</v>
          </cell>
          <cell r="F1059">
            <v>0.26519252605807198</v>
          </cell>
        </row>
        <row r="1060">
          <cell r="D1060">
            <v>1057</v>
          </cell>
          <cell r="E1060">
            <v>0.60992907801418395</v>
          </cell>
          <cell r="F1060">
            <v>0.26590548624086302</v>
          </cell>
        </row>
        <row r="1061">
          <cell r="D1061">
            <v>1058</v>
          </cell>
          <cell r="E1061">
            <v>0.61031459641299401</v>
          </cell>
          <cell r="F1061">
            <v>0.26758658008657998</v>
          </cell>
        </row>
        <row r="1062">
          <cell r="D1062">
            <v>1059</v>
          </cell>
          <cell r="E1062">
            <v>0.60971116646040802</v>
          </cell>
          <cell r="F1062">
            <v>0.26829583886928698</v>
          </cell>
        </row>
        <row r="1063">
          <cell r="D1063">
            <v>1060</v>
          </cell>
          <cell r="E1063">
            <v>0.61009613979720001</v>
          </cell>
          <cell r="F1063">
            <v>0.26803608527204298</v>
          </cell>
        </row>
        <row r="1064">
          <cell r="D1064">
            <v>1061</v>
          </cell>
          <cell r="E1064">
            <v>0.60980907339288803</v>
          </cell>
          <cell r="F1064">
            <v>0.26874353779810101</v>
          </cell>
        </row>
        <row r="1065">
          <cell r="D1065">
            <v>1062</v>
          </cell>
          <cell r="E1065">
            <v>0.61019337657784301</v>
          </cell>
          <cell r="F1065">
            <v>0.268483854127824</v>
          </cell>
        </row>
        <row r="1066">
          <cell r="D1066">
            <v>1063</v>
          </cell>
          <cell r="E1066">
            <v>0.60959212158808895</v>
          </cell>
          <cell r="F1066">
            <v>0.26822467209965001</v>
          </cell>
        </row>
        <row r="1067">
          <cell r="D1067">
            <v>1064</v>
          </cell>
          <cell r="E1067">
            <v>0.60997588305458095</v>
          </cell>
          <cell r="F1067">
            <v>0.26810131194657699</v>
          </cell>
        </row>
        <row r="1068">
          <cell r="D1068">
            <v>1065</v>
          </cell>
          <cell r="E1068">
            <v>0.61035889038646396</v>
          </cell>
          <cell r="F1068">
            <v>0.26784286220569498</v>
          </cell>
        </row>
        <row r="1069">
          <cell r="D1069">
            <v>1066</v>
          </cell>
          <cell r="E1069">
            <v>0.60975924685748895</v>
          </cell>
          <cell r="F1069">
            <v>0.26758491055224198</v>
          </cell>
        </row>
        <row r="1070">
          <cell r="D1070">
            <v>1067</v>
          </cell>
          <cell r="E1070">
            <v>0.60817984582006102</v>
          </cell>
          <cell r="F1070">
            <v>0.26828906509925599</v>
          </cell>
        </row>
        <row r="1071">
          <cell r="D1071">
            <v>1068</v>
          </cell>
          <cell r="E1071">
            <v>0.60660354268547201</v>
          </cell>
          <cell r="F1071">
            <v>0.26803118099254503</v>
          </cell>
        </row>
        <row r="1072">
          <cell r="D1072">
            <v>1069</v>
          </cell>
          <cell r="E1072">
            <v>0.60600934181939403</v>
          </cell>
          <cell r="F1072">
            <v>0.26873355514515601</v>
          </cell>
        </row>
        <row r="1073">
          <cell r="D1073">
            <v>1070</v>
          </cell>
          <cell r="E1073">
            <v>0.60443824913738897</v>
          </cell>
          <cell r="F1073">
            <v>0.26943458189530001</v>
          </cell>
        </row>
        <row r="1074">
          <cell r="D1074">
            <v>1071</v>
          </cell>
          <cell r="E1074">
            <v>0.60287022900763299</v>
          </cell>
          <cell r="F1074">
            <v>0.26917634219262998</v>
          </cell>
        </row>
        <row r="1075">
          <cell r="D1075">
            <v>1072</v>
          </cell>
          <cell r="E1075">
            <v>0.60228141734338103</v>
          </cell>
          <cell r="F1075">
            <v>0.268918597307019</v>
          </cell>
        </row>
        <row r="1076">
          <cell r="D1076">
            <v>1073</v>
          </cell>
          <cell r="E1076">
            <v>0.60169375534644898</v>
          </cell>
          <cell r="F1076">
            <v>0.26961743601550198</v>
          </cell>
        </row>
        <row r="1077">
          <cell r="D1077">
            <v>1074</v>
          </cell>
          <cell r="E1077">
            <v>0.60110723965116997</v>
          </cell>
          <cell r="F1077">
            <v>0.26935976276972901</v>
          </cell>
        </row>
        <row r="1078">
          <cell r="D1078">
            <v>1075</v>
          </cell>
          <cell r="E1078">
            <v>0.60052186690500298</v>
          </cell>
          <cell r="F1078">
            <v>0.26910258183830299</v>
          </cell>
        </row>
        <row r="1079">
          <cell r="D1079">
            <v>1076</v>
          </cell>
          <cell r="E1079">
            <v>0.59993763376847897</v>
          </cell>
          <cell r="F1079">
            <v>0.26993405929934799</v>
          </cell>
        </row>
        <row r="1080">
          <cell r="D1080">
            <v>1077</v>
          </cell>
          <cell r="E1080">
            <v>0.59935453691513096</v>
          </cell>
          <cell r="F1080">
            <v>0.26967668746454898</v>
          </cell>
        </row>
        <row r="1081">
          <cell r="D1081">
            <v>1078</v>
          </cell>
          <cell r="E1081">
            <v>0.59974303101041504</v>
          </cell>
          <cell r="F1081">
            <v>0.26941980622767098</v>
          </cell>
        </row>
        <row r="1082">
          <cell r="D1082">
            <v>1079</v>
          </cell>
          <cell r="E1082">
            <v>0.60013077200577203</v>
          </cell>
          <cell r="F1082">
            <v>0.26916341418650902</v>
          </cell>
        </row>
        <row r="1083">
          <cell r="D1083">
            <v>1080</v>
          </cell>
          <cell r="E1083">
            <v>0.60051776209010099</v>
          </cell>
          <cell r="F1083">
            <v>0.27067320434667302</v>
          </cell>
        </row>
        <row r="1084">
          <cell r="D1084">
            <v>1081</v>
          </cell>
          <cell r="E1084">
            <v>0.59993636414681095</v>
          </cell>
          <cell r="F1084">
            <v>0.27041624301537698</v>
          </cell>
        </row>
        <row r="1085">
          <cell r="D1085">
            <v>1082</v>
          </cell>
          <cell r="E1085">
            <v>0.60128949823891797</v>
          </cell>
          <cell r="F1085">
            <v>0.270159769371699</v>
          </cell>
        </row>
        <row r="1086">
          <cell r="D1086">
            <v>1083</v>
          </cell>
          <cell r="E1086">
            <v>0.60167424863897301</v>
          </cell>
          <cell r="F1086">
            <v>0.27085081284196999</v>
          </cell>
        </row>
        <row r="1087">
          <cell r="D1087">
            <v>1084</v>
          </cell>
          <cell r="E1087">
            <v>0.60205825679921599</v>
          </cell>
          <cell r="F1087">
            <v>0.27059441391564498</v>
          </cell>
        </row>
        <row r="1088">
          <cell r="D1088">
            <v>1085</v>
          </cell>
          <cell r="E1088">
            <v>0.60274575527557905</v>
          </cell>
          <cell r="F1088">
            <v>0.27128373973720799</v>
          </cell>
        </row>
        <row r="1089">
          <cell r="D1089">
            <v>1086</v>
          </cell>
          <cell r="E1089">
            <v>0.60312817172937305</v>
          </cell>
          <cell r="F1089">
            <v>0.27102741679590697</v>
          </cell>
        </row>
        <row r="1090">
          <cell r="D1090">
            <v>1087</v>
          </cell>
          <cell r="E1090">
            <v>0.60254731656728</v>
          </cell>
          <cell r="F1090">
            <v>0.27171503300535499</v>
          </cell>
        </row>
        <row r="1091">
          <cell r="D1091">
            <v>1088</v>
          </cell>
          <cell r="E1091">
            <v>0.60292918930908201</v>
          </cell>
          <cell r="F1091">
            <v>0.27240135253449199</v>
          </cell>
        </row>
        <row r="1092">
          <cell r="D1092">
            <v>1089</v>
          </cell>
          <cell r="E1092">
            <v>0.60523169901542395</v>
          </cell>
          <cell r="F1092">
            <v>0.27227894490777699</v>
          </cell>
        </row>
        <row r="1093">
          <cell r="D1093">
            <v>1090</v>
          </cell>
          <cell r="E1093">
            <v>0.60465049907660195</v>
          </cell>
          <cell r="F1093">
            <v>0.272022519267822</v>
          </cell>
        </row>
        <row r="1094">
          <cell r="D1094">
            <v>1091</v>
          </cell>
          <cell r="E1094">
            <v>0.605029256853859</v>
          </cell>
          <cell r="F1094">
            <v>0.27176657643015101</v>
          </cell>
        </row>
        <row r="1095">
          <cell r="D1095">
            <v>1092</v>
          </cell>
          <cell r="E1095">
            <v>0.60636521212788197</v>
          </cell>
          <cell r="F1095">
            <v>0.272450599858856</v>
          </cell>
        </row>
        <row r="1096">
          <cell r="D1096">
            <v>1093</v>
          </cell>
          <cell r="E1096">
            <v>0.60674160388843601</v>
          </cell>
          <cell r="F1096">
            <v>0.27219473625356699</v>
          </cell>
        </row>
        <row r="1097">
          <cell r="D1097">
            <v>1094</v>
          </cell>
          <cell r="E1097">
            <v>0.60616118593556101</v>
          </cell>
          <cell r="F1097">
            <v>0.27287707494041402</v>
          </cell>
        </row>
        <row r="1098">
          <cell r="D1098">
            <v>1095</v>
          </cell>
          <cell r="E1098">
            <v>0.60558187800002905</v>
          </cell>
          <cell r="F1098">
            <v>0.27262129177306199</v>
          </cell>
        </row>
        <row r="1099">
          <cell r="D1099">
            <v>1096</v>
          </cell>
          <cell r="E1099">
            <v>0.60500367689888102</v>
          </cell>
          <cell r="F1099">
            <v>0.27236598793838901</v>
          </cell>
        </row>
        <row r="1100">
          <cell r="D1100">
            <v>1097</v>
          </cell>
          <cell r="E1100">
            <v>0.60568242987662901</v>
          </cell>
          <cell r="F1100">
            <v>0.27211116208953201</v>
          </cell>
        </row>
        <row r="1101">
          <cell r="D1101">
            <v>1098</v>
          </cell>
          <cell r="E1101">
            <v>0.60510493477027705</v>
          </cell>
          <cell r="F1101">
            <v>0.271856812884677</v>
          </cell>
        </row>
        <row r="1102">
          <cell r="D1102">
            <v>1099</v>
          </cell>
          <cell r="E1102">
            <v>0.60357652702594899</v>
          </cell>
          <cell r="F1102">
            <v>0.27160293898702598</v>
          </cell>
        </row>
        <row r="1103">
          <cell r="D1103">
            <v>1100</v>
          </cell>
          <cell r="E1103">
            <v>0.602051028904807</v>
          </cell>
          <cell r="F1103">
            <v>0.27134953906478099</v>
          </cell>
        </row>
        <row r="1104">
          <cell r="D1104">
            <v>1101</v>
          </cell>
          <cell r="E1104">
            <v>0.60270187760351701</v>
          </cell>
          <cell r="F1104">
            <v>0.27109661179111599</v>
          </cell>
        </row>
        <row r="1105">
          <cell r="D1105">
            <v>1102</v>
          </cell>
          <cell r="E1105">
            <v>0.60307889389521996</v>
          </cell>
          <cell r="F1105">
            <v>0.270844155844155</v>
          </cell>
        </row>
        <row r="1106">
          <cell r="D1106">
            <v>1103</v>
          </cell>
          <cell r="E1106">
            <v>0.60250636601671803</v>
          </cell>
          <cell r="F1106">
            <v>0.27059216990695201</v>
          </cell>
        </row>
        <row r="1107">
          <cell r="D1107">
            <v>1104</v>
          </cell>
          <cell r="E1107">
            <v>0.60288285375579198</v>
          </cell>
          <cell r="F1107">
            <v>0.27034065266746199</v>
          </cell>
        </row>
        <row r="1108">
          <cell r="D1108">
            <v>1105</v>
          </cell>
          <cell r="E1108">
            <v>0.60231159778843801</v>
          </cell>
          <cell r="F1108">
            <v>0.27008960281852301</v>
          </cell>
        </row>
        <row r="1109">
          <cell r="D1109">
            <v>1106</v>
          </cell>
          <cell r="E1109">
            <v>0.60268755826666398</v>
          </cell>
          <cell r="F1109">
            <v>0.27076630091026499</v>
          </cell>
        </row>
        <row r="1110">
          <cell r="D1110">
            <v>1107</v>
          </cell>
          <cell r="E1110">
            <v>0.60211756868502297</v>
          </cell>
          <cell r="F1110">
            <v>0.27051532242499599</v>
          </cell>
        </row>
        <row r="1111">
          <cell r="D1111">
            <v>1108</v>
          </cell>
          <cell r="E1111">
            <v>0.60343734959088702</v>
          </cell>
          <cell r="F1111">
            <v>0.27026480903063099</v>
          </cell>
        </row>
        <row r="1112">
          <cell r="D1112">
            <v>1109</v>
          </cell>
          <cell r="E1112">
            <v>0.60381118445634496</v>
          </cell>
          <cell r="F1112">
            <v>0.27001475943488501</v>
          </cell>
        </row>
        <row r="1113">
          <cell r="D1113">
            <v>1110</v>
          </cell>
          <cell r="E1113">
            <v>0.60418431479103696</v>
          </cell>
          <cell r="F1113">
            <v>0.26976517235025499</v>
          </cell>
        </row>
        <row r="1114">
          <cell r="D1114">
            <v>1111</v>
          </cell>
          <cell r="E1114">
            <v>0.60297067384421299</v>
          </cell>
          <cell r="F1114">
            <v>0.26951604649400401</v>
          </cell>
        </row>
        <row r="1115">
          <cell r="D1115">
            <v>1112</v>
          </cell>
          <cell r="E1115">
            <v>0.60240281083531599</v>
          </cell>
          <cell r="F1115">
            <v>0.27018952915179301</v>
          </cell>
        </row>
        <row r="1116">
          <cell r="D1116">
            <v>1113</v>
          </cell>
          <cell r="E1116">
            <v>0.60183601700794798</v>
          </cell>
          <cell r="F1116">
            <v>0.26994047189827303</v>
          </cell>
        </row>
        <row r="1117">
          <cell r="D1117">
            <v>1114</v>
          </cell>
          <cell r="E1117">
            <v>0.60220977417078303</v>
          </cell>
          <cell r="F1117">
            <v>0.269691873619748</v>
          </cell>
        </row>
        <row r="1118">
          <cell r="D1118">
            <v>1115</v>
          </cell>
          <cell r="E1118">
            <v>0.602582829913069</v>
          </cell>
          <cell r="F1118">
            <v>0.26944373304798502</v>
          </cell>
        </row>
        <row r="1119">
          <cell r="D1119">
            <v>1116</v>
          </cell>
          <cell r="E1119">
            <v>0.60201746430153302</v>
          </cell>
          <cell r="F1119">
            <v>0.27011480676556698</v>
          </cell>
        </row>
        <row r="1120">
          <cell r="D1120">
            <v>1117</v>
          </cell>
          <cell r="E1120">
            <v>0.60145315916943698</v>
          </cell>
          <cell r="F1120">
            <v>0.27078464809785402</v>
          </cell>
        </row>
        <row r="1121">
          <cell r="D1121">
            <v>1118</v>
          </cell>
          <cell r="E1121">
            <v>0.60088991153417803</v>
          </cell>
          <cell r="F1121">
            <v>0.27145326043831097</v>
          </cell>
        </row>
        <row r="1122">
          <cell r="D1122">
            <v>1119</v>
          </cell>
          <cell r="E1122">
            <v>0.60126280832841705</v>
          </cell>
          <cell r="F1122">
            <v>0.27212064716794798</v>
          </cell>
        </row>
        <row r="1123">
          <cell r="D1123">
            <v>1120</v>
          </cell>
          <cell r="E1123">
            <v>0.60163500858327101</v>
          </cell>
          <cell r="F1123">
            <v>0.27278681165537699</v>
          </cell>
        </row>
        <row r="1124">
          <cell r="D1124">
            <v>1121</v>
          </cell>
          <cell r="E1124">
            <v>0.60107317081664902</v>
          </cell>
          <cell r="F1124">
            <v>0.27253720288477501</v>
          </cell>
        </row>
        <row r="1125">
          <cell r="D1125">
            <v>1122</v>
          </cell>
          <cell r="E1125">
            <v>0.600512381985289</v>
          </cell>
          <cell r="F1125">
            <v>0.27240693877210098</v>
          </cell>
        </row>
        <row r="1126">
          <cell r="D1126">
            <v>1123</v>
          </cell>
          <cell r="E1126">
            <v>0.59995263915284802</v>
          </cell>
          <cell r="F1126">
            <v>0.27227691791640601</v>
          </cell>
        </row>
        <row r="1127">
          <cell r="D1127">
            <v>1124</v>
          </cell>
          <cell r="E1127">
            <v>0.59939393939393903</v>
          </cell>
          <cell r="F1127">
            <v>0.27294109808102301</v>
          </cell>
        </row>
        <row r="1128">
          <cell r="D1128">
            <v>1125</v>
          </cell>
          <cell r="E1128">
            <v>0.59883627979408005</v>
          </cell>
          <cell r="F1128">
            <v>0.27360406639990698</v>
          </cell>
        </row>
        <row r="1129">
          <cell r="D1129">
            <v>1126</v>
          </cell>
          <cell r="E1129">
            <v>0.59827965744964196</v>
          </cell>
          <cell r="F1129">
            <v>0.27335464404146598</v>
          </cell>
        </row>
        <row r="1130">
          <cell r="D1130">
            <v>1127</v>
          </cell>
          <cell r="E1130">
            <v>0.59958035539782295</v>
          </cell>
          <cell r="F1130">
            <v>0.27310567624096499</v>
          </cell>
        </row>
        <row r="1131">
          <cell r="D1131">
            <v>1128</v>
          </cell>
          <cell r="E1131">
            <v>0.59902407667134105</v>
          </cell>
          <cell r="F1131">
            <v>0.27285716175634001</v>
          </cell>
        </row>
        <row r="1132">
          <cell r="D1132">
            <v>1129</v>
          </cell>
          <cell r="E1132">
            <v>0.59846882974844995</v>
          </cell>
          <cell r="F1132">
            <v>0.27260909935004601</v>
          </cell>
        </row>
        <row r="1133">
          <cell r="D1133">
            <v>1130</v>
          </cell>
          <cell r="E1133">
            <v>0.60069130500301304</v>
          </cell>
          <cell r="F1133">
            <v>0.27326935941500702</v>
          </cell>
        </row>
        <row r="1134">
          <cell r="D1134">
            <v>1131</v>
          </cell>
          <cell r="E1134">
            <v>0.60106025216669701</v>
          </cell>
          <cell r="F1134">
            <v>0.27392842135040701</v>
          </cell>
        </row>
        <row r="1135">
          <cell r="D1135">
            <v>1132</v>
          </cell>
          <cell r="E1135">
            <v>0.60050466447830797</v>
          </cell>
          <cell r="F1135">
            <v>0.27368006304176501</v>
          </cell>
        </row>
        <row r="1136">
          <cell r="D1136">
            <v>1133</v>
          </cell>
          <cell r="E1136">
            <v>0.60087310365615298</v>
          </cell>
          <cell r="F1136">
            <v>0.27343215488725803</v>
          </cell>
        </row>
        <row r="1137">
          <cell r="D1137">
            <v>1134</v>
          </cell>
          <cell r="E1137">
            <v>0.60124086350501404</v>
          </cell>
          <cell r="F1137">
            <v>0.27318469566355302</v>
          </cell>
        </row>
        <row r="1138">
          <cell r="D1138">
            <v>1135</v>
          </cell>
          <cell r="E1138">
            <v>0.60160794590297795</v>
          </cell>
          <cell r="F1138">
            <v>0.27293768415174402</v>
          </cell>
        </row>
        <row r="1139">
          <cell r="D1139">
            <v>1136</v>
          </cell>
          <cell r="E1139">
            <v>0.60105390264059899</v>
          </cell>
          <cell r="F1139">
            <v>0.27359406986295998</v>
          </cell>
        </row>
        <row r="1140">
          <cell r="D1140">
            <v>1137</v>
          </cell>
          <cell r="E1140">
            <v>0.60142048263953096</v>
          </cell>
          <cell r="F1140">
            <v>0.27334713516987202</v>
          </cell>
        </row>
        <row r="1141">
          <cell r="D1141">
            <v>1138</v>
          </cell>
          <cell r="E1141">
            <v>0.60178638922260697</v>
          </cell>
          <cell r="F1141">
            <v>0.273100646028822</v>
          </cell>
        </row>
        <row r="1142">
          <cell r="D1142">
            <v>1139</v>
          </cell>
          <cell r="E1142">
            <v>0.60215162424472002</v>
          </cell>
          <cell r="F1142">
            <v>0.27375511146955001</v>
          </cell>
        </row>
        <row r="1143">
          <cell r="D1143">
            <v>1140</v>
          </cell>
          <cell r="E1143">
            <v>0.60159911772815</v>
          </cell>
          <cell r="F1143">
            <v>0.27350869925434901</v>
          </cell>
        </row>
        <row r="1144">
          <cell r="D1144">
            <v>1141</v>
          </cell>
          <cell r="E1144">
            <v>0.60379631812686096</v>
          </cell>
          <cell r="F1144">
            <v>0.27326273044670701</v>
          </cell>
        </row>
        <row r="1145">
          <cell r="D1145">
            <v>1142</v>
          </cell>
          <cell r="E1145">
            <v>0.60324331839225998</v>
          </cell>
          <cell r="F1145">
            <v>0.27301720385030798</v>
          </cell>
        </row>
        <row r="1146">
          <cell r="D1146">
            <v>1143</v>
          </cell>
          <cell r="E1146">
            <v>0.60269133121163398</v>
          </cell>
          <cell r="F1146">
            <v>0.27277211827314002</v>
          </cell>
        </row>
        <row r="1147">
          <cell r="D1147">
            <v>1144</v>
          </cell>
          <cell r="E1147">
            <v>0.60266664437496797</v>
          </cell>
          <cell r="F1147">
            <v>0.274320416425679</v>
          </cell>
        </row>
        <row r="1148">
          <cell r="D1148">
            <v>1145</v>
          </cell>
          <cell r="E1148">
            <v>0.602115734586953</v>
          </cell>
          <cell r="F1148">
            <v>0.27497027133868301</v>
          </cell>
        </row>
        <row r="1149">
          <cell r="D1149">
            <v>1146</v>
          </cell>
          <cell r="E1149">
            <v>0.60247867803837896</v>
          </cell>
          <cell r="F1149">
            <v>0.274724096088519</v>
          </cell>
        </row>
        <row r="1150">
          <cell r="D1150">
            <v>1147</v>
          </cell>
          <cell r="E1150">
            <v>0.60375297318912902</v>
          </cell>
          <cell r="F1150">
            <v>0.27447836143769699</v>
          </cell>
        </row>
        <row r="1151">
          <cell r="D1151">
            <v>1148</v>
          </cell>
          <cell r="E1151">
            <v>0.60502494547844499</v>
          </cell>
          <cell r="F1151">
            <v>0.274233066203869</v>
          </cell>
        </row>
        <row r="1152">
          <cell r="D1152">
            <v>1149</v>
          </cell>
          <cell r="E1152">
            <v>0.60629460125494405</v>
          </cell>
          <cell r="F1152">
            <v>0.27398820920891798</v>
          </cell>
        </row>
        <row r="1153">
          <cell r="D1153">
            <v>1150</v>
          </cell>
          <cell r="E1153">
            <v>0.60756194684411702</v>
          </cell>
          <cell r="F1153">
            <v>0.27463546285964902</v>
          </cell>
        </row>
        <row r="1154">
          <cell r="D1154">
            <v>1151</v>
          </cell>
          <cell r="E1154">
            <v>0.60791829155060295</v>
          </cell>
          <cell r="F1154">
            <v>0.27451830466108601</v>
          </cell>
        </row>
        <row r="1155">
          <cell r="D1155">
            <v>1152</v>
          </cell>
          <cell r="E1155">
            <v>0.60918186102149496</v>
          </cell>
          <cell r="F1155">
            <v>0.27427372999844601</v>
          </cell>
        </row>
        <row r="1156">
          <cell r="D1156">
            <v>1153</v>
          </cell>
          <cell r="E1156">
            <v>0.60980086488871099</v>
          </cell>
          <cell r="F1156">
            <v>0.27491929741276899</v>
          </cell>
        </row>
        <row r="1157">
          <cell r="D1157">
            <v>1154</v>
          </cell>
          <cell r="E1157">
            <v>0.61044313764511304</v>
          </cell>
          <cell r="F1157">
            <v>0.27556371677921199</v>
          </cell>
        </row>
        <row r="1158">
          <cell r="D1158">
            <v>1155</v>
          </cell>
          <cell r="E1158">
            <v>0.60988967691095297</v>
          </cell>
          <cell r="F1158">
            <v>0.275318865785452</v>
          </cell>
        </row>
        <row r="1159">
          <cell r="D1159">
            <v>1156</v>
          </cell>
          <cell r="E1159">
            <v>0.61024262382123295</v>
          </cell>
          <cell r="F1159">
            <v>0.27507444973305101</v>
          </cell>
        </row>
        <row r="1160">
          <cell r="D1160">
            <v>1157</v>
          </cell>
          <cell r="E1160">
            <v>0.609690347275612</v>
          </cell>
          <cell r="F1160">
            <v>0.27571701735862297</v>
          </cell>
        </row>
        <row r="1161">
          <cell r="D1161">
            <v>1158</v>
          </cell>
          <cell r="E1161">
            <v>0.61004283709413099</v>
          </cell>
          <cell r="F1161">
            <v>0.275600149448672</v>
          </cell>
        </row>
        <row r="1162">
          <cell r="D1162">
            <v>1159</v>
          </cell>
          <cell r="E1162">
            <v>0.60949173979372295</v>
          </cell>
          <cell r="F1162">
            <v>0.27535601653248698</v>
          </cell>
        </row>
        <row r="1163">
          <cell r="D1163">
            <v>1160</v>
          </cell>
          <cell r="E1163">
            <v>0.60894163775466603</v>
          </cell>
          <cell r="F1163">
            <v>0.27511231596138003</v>
          </cell>
        </row>
        <row r="1164">
          <cell r="D1164">
            <v>1161</v>
          </cell>
          <cell r="E1164">
            <v>0.60929385054615204</v>
          </cell>
          <cell r="F1164">
            <v>0.27575286988824899</v>
          </cell>
        </row>
        <row r="1165">
          <cell r="D1165">
            <v>1162</v>
          </cell>
          <cell r="E1165">
            <v>0.60784440869061196</v>
          </cell>
          <cell r="F1165">
            <v>0.27550924973344998</v>
          </cell>
        </row>
        <row r="1166">
          <cell r="D1166">
            <v>1163</v>
          </cell>
          <cell r="E1166">
            <v>0.60639757663628802</v>
          </cell>
          <cell r="F1166">
            <v>0.27526605987095898</v>
          </cell>
        </row>
        <row r="1167">
          <cell r="D1167">
            <v>1164</v>
          </cell>
          <cell r="E1167">
            <v>0.60675112845897194</v>
          </cell>
          <cell r="F1167">
            <v>0.27502329916122997</v>
          </cell>
        </row>
        <row r="1168">
          <cell r="D1168">
            <v>1165</v>
          </cell>
          <cell r="E1168">
            <v>0.60530787958917098</v>
          </cell>
          <cell r="F1168">
            <v>0.27566167469460101</v>
          </cell>
        </row>
        <row r="1169">
          <cell r="D1169">
            <v>1166</v>
          </cell>
          <cell r="E1169">
            <v>0.60566177577095304</v>
          </cell>
          <cell r="F1169">
            <v>0.27541899354870603</v>
          </cell>
        </row>
        <row r="1170">
          <cell r="D1170">
            <v>1167</v>
          </cell>
          <cell r="E1170">
            <v>0.60691150954308803</v>
          </cell>
          <cell r="F1170">
            <v>0.275176739525609</v>
          </cell>
        </row>
        <row r="1171">
          <cell r="D1171">
            <v>1168</v>
          </cell>
          <cell r="E1171">
            <v>0.60636766676315601</v>
          </cell>
          <cell r="F1171">
            <v>0.27493491149814597</v>
          </cell>
        </row>
        <row r="1172">
          <cell r="D1172">
            <v>1169</v>
          </cell>
          <cell r="E1172">
            <v>0.60582479821474799</v>
          </cell>
          <cell r="F1172">
            <v>0.27469350834311601</v>
          </cell>
        </row>
        <row r="1173">
          <cell r="D1173">
            <v>1170</v>
          </cell>
          <cell r="E1173">
            <v>0.60707103392897799</v>
          </cell>
          <cell r="F1173">
            <v>0.27445252894126898</v>
          </cell>
        </row>
        <row r="1174">
          <cell r="D1174">
            <v>1171</v>
          </cell>
          <cell r="E1174">
            <v>0.60742177530498698</v>
          </cell>
          <cell r="F1174">
            <v>0.27421197217727999</v>
          </cell>
        </row>
        <row r="1175">
          <cell r="D1175">
            <v>1172</v>
          </cell>
          <cell r="E1175">
            <v>0.60687942104907</v>
          </cell>
          <cell r="F1175">
            <v>0.27397183693973998</v>
          </cell>
        </row>
        <row r="1176">
          <cell r="D1176">
            <v>1173</v>
          </cell>
          <cell r="E1176">
            <v>0.60812138204636601</v>
          </cell>
          <cell r="F1176">
            <v>0.27373212212113501</v>
          </cell>
        </row>
        <row r="1177">
          <cell r="D1177">
            <v>1174</v>
          </cell>
          <cell r="E1177">
            <v>0.60786196032097595</v>
          </cell>
          <cell r="F1177">
            <v>0.27349282661782598</v>
          </cell>
        </row>
        <row r="1178">
          <cell r="D1178">
            <v>1175</v>
          </cell>
          <cell r="E1178">
            <v>0.60821090126278798</v>
          </cell>
          <cell r="F1178">
            <v>0.27325394933003999</v>
          </cell>
        </row>
        <row r="1179">
          <cell r="D1179">
            <v>1176</v>
          </cell>
          <cell r="E1179">
            <v>0.60855922145739305</v>
          </cell>
          <cell r="F1179">
            <v>0.27301548916184498</v>
          </cell>
        </row>
        <row r="1180">
          <cell r="D1180">
            <v>1177</v>
          </cell>
          <cell r="E1180">
            <v>0.60890692256051804</v>
          </cell>
          <cell r="F1180">
            <v>0.27277744502113799</v>
          </cell>
        </row>
        <row r="1181">
          <cell r="D1181">
            <v>1178</v>
          </cell>
          <cell r="E1181">
            <v>0.60925400622200199</v>
          </cell>
          <cell r="F1181">
            <v>0.272539815819626</v>
          </cell>
        </row>
        <row r="1182">
          <cell r="D1182">
            <v>1179</v>
          </cell>
          <cell r="E1182">
            <v>0.60871313715120301</v>
          </cell>
          <cell r="F1182">
            <v>0.27230260047281302</v>
          </cell>
        </row>
        <row r="1183">
          <cell r="D1183">
            <v>1180</v>
          </cell>
          <cell r="E1183">
            <v>0.60817322800005003</v>
          </cell>
          <cell r="F1183">
            <v>0.27206579789997698</v>
          </cell>
        </row>
        <row r="1184">
          <cell r="D1184">
            <v>1181</v>
          </cell>
          <cell r="E1184">
            <v>0.60791544219224802</v>
          </cell>
          <cell r="F1184">
            <v>0.27182940702415898</v>
          </cell>
        </row>
        <row r="1185">
          <cell r="D1185">
            <v>1182</v>
          </cell>
          <cell r="E1185">
            <v>0.60826232590938401</v>
          </cell>
          <cell r="F1185">
            <v>0.27159342677214598</v>
          </cell>
        </row>
        <row r="1186">
          <cell r="D1186">
            <v>1183</v>
          </cell>
          <cell r="E1186">
            <v>0.60860859608176798</v>
          </cell>
          <cell r="F1186">
            <v>0.27148074459061899</v>
          </cell>
        </row>
        <row r="1187">
          <cell r="D1187">
            <v>1184</v>
          </cell>
          <cell r="E1187">
            <v>0.60895425433655004</v>
          </cell>
          <cell r="F1187">
            <v>0.27136825339583998</v>
          </cell>
        </row>
        <row r="1188">
          <cell r="D1188">
            <v>1185</v>
          </cell>
          <cell r="E1188">
            <v>0.60841625982803604</v>
          </cell>
          <cell r="F1188">
            <v>0.271876241073636</v>
          </cell>
        </row>
        <row r="1189">
          <cell r="D1189">
            <v>1186</v>
          </cell>
          <cell r="E1189">
            <v>0.60787921554836799</v>
          </cell>
          <cell r="F1189">
            <v>0.27176377221747999</v>
          </cell>
        </row>
        <row r="1190">
          <cell r="D1190">
            <v>1187</v>
          </cell>
          <cell r="E1190">
            <v>0.60734311898104998</v>
          </cell>
          <cell r="F1190">
            <v>0.27165149350309298</v>
          </cell>
        </row>
        <row r="1191">
          <cell r="D1191">
            <v>1188</v>
          </cell>
          <cell r="E1191">
            <v>0.60768867584432795</v>
          </cell>
          <cell r="F1191">
            <v>0.27141655913207602</v>
          </cell>
        </row>
        <row r="1192">
          <cell r="D1192">
            <v>1189</v>
          </cell>
          <cell r="E1192">
            <v>0.60715369184858603</v>
          </cell>
          <cell r="F1192">
            <v>0.27118203098209298</v>
          </cell>
        </row>
        <row r="1193">
          <cell r="D1193">
            <v>1190</v>
          </cell>
          <cell r="E1193">
            <v>0.60661964943345204</v>
          </cell>
          <cell r="F1193">
            <v>0.27094790799992202</v>
          </cell>
        </row>
        <row r="1194">
          <cell r="D1194">
            <v>1191</v>
          </cell>
          <cell r="E1194">
            <v>0.60608654611412305</v>
          </cell>
          <cell r="F1194">
            <v>0.27071418913598</v>
          </cell>
        </row>
        <row r="1195">
          <cell r="D1195">
            <v>1192</v>
          </cell>
          <cell r="E1195">
            <v>0.60555437941453805</v>
          </cell>
          <cell r="F1195">
            <v>0.27048087334430898</v>
          </cell>
        </row>
        <row r="1196">
          <cell r="D1196">
            <v>1193</v>
          </cell>
          <cell r="E1196">
            <v>0.60589999200772104</v>
          </cell>
          <cell r="F1196">
            <v>0.27024795958255798</v>
          </cell>
        </row>
        <row r="1197">
          <cell r="D1197">
            <v>1194</v>
          </cell>
          <cell r="E1197">
            <v>0.60536892260223896</v>
          </cell>
          <cell r="F1197">
            <v>0.27001544681196998</v>
          </cell>
        </row>
        <row r="1198">
          <cell r="D1198">
            <v>1195</v>
          </cell>
          <cell r="E1198">
            <v>0.60396347440390097</v>
          </cell>
          <cell r="F1198">
            <v>0.26978333399736398</v>
          </cell>
        </row>
        <row r="1199">
          <cell r="D1199">
            <v>1196</v>
          </cell>
          <cell r="E1199">
            <v>0.60430957311726596</v>
          </cell>
          <cell r="F1199">
            <v>0.26955162010712302</v>
          </cell>
        </row>
        <row r="1200">
          <cell r="D1200">
            <v>1197</v>
          </cell>
          <cell r="E1200">
            <v>0.60378128815628795</v>
          </cell>
          <cell r="F1200">
            <v>0.26932030411317398</v>
          </cell>
        </row>
        <row r="1201">
          <cell r="D1201">
            <v>1198</v>
          </cell>
          <cell r="E1201">
            <v>0.603253926476223</v>
          </cell>
          <cell r="F1201">
            <v>0.26908938499097801</v>
          </cell>
        </row>
        <row r="1202">
          <cell r="D1202">
            <v>1199</v>
          </cell>
          <cell r="E1202">
            <v>0.60359973961660296</v>
          </cell>
          <cell r="F1202">
            <v>0.26971510013263</v>
          </cell>
        </row>
        <row r="1203">
          <cell r="D1203">
            <v>1200</v>
          </cell>
          <cell r="E1203">
            <v>0.60220196328947695</v>
          </cell>
          <cell r="F1203">
            <v>0.269484238801253</v>
          </cell>
        </row>
        <row r="1204">
          <cell r="D1204">
            <v>1201</v>
          </cell>
          <cell r="E1204">
            <v>0.60341882544089898</v>
          </cell>
          <cell r="F1204">
            <v>0.26925377254324601</v>
          </cell>
        </row>
        <row r="1205">
          <cell r="D1205">
            <v>1202</v>
          </cell>
          <cell r="E1205">
            <v>0.60376359338061403</v>
          </cell>
          <cell r="F1205">
            <v>0.26902370034482498</v>
          </cell>
        </row>
        <row r="1206">
          <cell r="D1206">
            <v>1203</v>
          </cell>
          <cell r="E1206">
            <v>0.60323854230857499</v>
          </cell>
          <cell r="F1206">
            <v>0.26964733554867498</v>
          </cell>
        </row>
        <row r="1207">
          <cell r="D1207">
            <v>1204</v>
          </cell>
          <cell r="E1207">
            <v>0.60184593951355403</v>
          </cell>
          <cell r="F1207">
            <v>0.26941732054635198</v>
          </cell>
        </row>
        <row r="1208">
          <cell r="D1208">
            <v>1205</v>
          </cell>
          <cell r="E1208">
            <v>0.60305888692217802</v>
          </cell>
          <cell r="F1208">
            <v>0.26918769782440299</v>
          </cell>
        </row>
        <row r="1209">
          <cell r="D1209">
            <v>1206</v>
          </cell>
          <cell r="E1209">
            <v>0.60280868207821203</v>
          </cell>
          <cell r="F1209">
            <v>0.26895846637964799</v>
          </cell>
        </row>
        <row r="1210">
          <cell r="D1210">
            <v>1207</v>
          </cell>
          <cell r="E1210">
            <v>0.60169191008534595</v>
          </cell>
          <cell r="F1210">
            <v>0.26872962521233101</v>
          </cell>
        </row>
        <row r="1211">
          <cell r="D1211">
            <v>1208</v>
          </cell>
          <cell r="E1211">
            <v>0.60141943522841501</v>
          </cell>
          <cell r="F1211">
            <v>0.26850117332609802</v>
          </cell>
        </row>
        <row r="1212">
          <cell r="D1212">
            <v>1209</v>
          </cell>
          <cell r="E1212">
            <v>0.601764291548335</v>
          </cell>
          <cell r="F1212">
            <v>0.26912207526509901</v>
          </cell>
        </row>
        <row r="1213">
          <cell r="D1213">
            <v>1210</v>
          </cell>
          <cell r="E1213">
            <v>0.60151535570429604</v>
          </cell>
          <cell r="F1213">
            <v>0.26889367847090001</v>
          </cell>
        </row>
        <row r="1214">
          <cell r="D1214">
            <v>1211</v>
          </cell>
          <cell r="E1214">
            <v>0.60213197286035902</v>
          </cell>
          <cell r="F1214">
            <v>0.26866566921151702</v>
          </cell>
        </row>
        <row r="1215">
          <cell r="D1215">
            <v>1212</v>
          </cell>
          <cell r="E1215">
            <v>0.60161122661122601</v>
          </cell>
          <cell r="F1215">
            <v>0.26843804650095998</v>
          </cell>
        </row>
        <row r="1216">
          <cell r="D1216">
            <v>1213</v>
          </cell>
          <cell r="E1216">
            <v>0.60195501781694005</v>
          </cell>
          <cell r="F1216">
            <v>0.26832951994242299</v>
          </cell>
        </row>
        <row r="1217">
          <cell r="D1217">
            <v>1214</v>
          </cell>
          <cell r="E1217">
            <v>0.60143532444568804</v>
          </cell>
          <cell r="F1217">
            <v>0.26810246218078798</v>
          </cell>
        </row>
        <row r="1218">
          <cell r="D1218">
            <v>1215</v>
          </cell>
          <cell r="E1218">
            <v>0.60177867521310302</v>
          </cell>
          <cell r="F1218">
            <v>0.26787578856163602</v>
          </cell>
        </row>
        <row r="1219">
          <cell r="D1219">
            <v>1216</v>
          </cell>
          <cell r="E1219">
            <v>0.60126003055518396</v>
          </cell>
          <cell r="F1219">
            <v>0.26764949811043198</v>
          </cell>
        </row>
        <row r="1220">
          <cell r="D1220">
            <v>1217</v>
          </cell>
          <cell r="E1220">
            <v>0.60074227958160997</v>
          </cell>
          <cell r="F1220">
            <v>0.267423589855939</v>
          </cell>
        </row>
        <row r="1221">
          <cell r="D1221">
            <v>1218</v>
          </cell>
          <cell r="E1221">
            <v>0.59936549817816298</v>
          </cell>
          <cell r="F1221">
            <v>0.26719806283019898</v>
          </cell>
        </row>
        <row r="1222">
          <cell r="D1222">
            <v>1219</v>
          </cell>
          <cell r="E1222">
            <v>0.59799108427441305</v>
          </cell>
          <cell r="F1222">
            <v>0.26697291606852303</v>
          </cell>
        </row>
        <row r="1223">
          <cell r="D1223">
            <v>1220</v>
          </cell>
          <cell r="E1223">
            <v>0.59661903176576603</v>
          </cell>
          <cell r="F1223">
            <v>0.26674814860947499</v>
          </cell>
        </row>
        <row r="1224">
          <cell r="D1224">
            <v>1221</v>
          </cell>
          <cell r="E1224">
            <v>0.59524933456860896</v>
          </cell>
          <cell r="F1224">
            <v>0.267364528452257</v>
          </cell>
        </row>
        <row r="1225">
          <cell r="D1225">
            <v>1222</v>
          </cell>
          <cell r="E1225">
            <v>0.59473895918388298</v>
          </cell>
          <cell r="F1225">
            <v>0.26713981006551202</v>
          </cell>
        </row>
        <row r="1226">
          <cell r="D1226">
            <v>1223</v>
          </cell>
          <cell r="E1226">
            <v>0.59508569711802595</v>
          </cell>
          <cell r="F1226">
            <v>0.26691546930397397</v>
          </cell>
        </row>
        <row r="1227">
          <cell r="D1227">
            <v>1224</v>
          </cell>
          <cell r="E1227">
            <v>0.59457633640276497</v>
          </cell>
          <cell r="F1227">
            <v>0.26753015774822098</v>
          </cell>
        </row>
        <row r="1228">
          <cell r="D1228">
            <v>1225</v>
          </cell>
          <cell r="E1228">
            <v>0.59492262123841</v>
          </cell>
          <cell r="F1228">
            <v>0.26898176512572403</v>
          </cell>
        </row>
        <row r="1229">
          <cell r="D1229">
            <v>1226</v>
          </cell>
          <cell r="E1229">
            <v>0.59526831473124697</v>
          </cell>
          <cell r="F1229">
            <v>0.26875644575476898</v>
          </cell>
        </row>
        <row r="1230">
          <cell r="D1230">
            <v>1227</v>
          </cell>
          <cell r="E1230">
            <v>0.59561341839549198</v>
          </cell>
          <cell r="F1230">
            <v>0.26936805048937201</v>
          </cell>
        </row>
        <row r="1231">
          <cell r="D1231">
            <v>1228</v>
          </cell>
          <cell r="E1231">
            <v>0.59595793374019101</v>
          </cell>
          <cell r="F1231">
            <v>0.26902527307535501</v>
          </cell>
        </row>
        <row r="1232">
          <cell r="D1232">
            <v>1229</v>
          </cell>
          <cell r="E1232">
            <v>0.59630186226924697</v>
          </cell>
          <cell r="F1232">
            <v>0.26963536950616401</v>
          </cell>
        </row>
        <row r="1233">
          <cell r="D1233">
            <v>1230</v>
          </cell>
          <cell r="E1233">
            <v>0.59579407109415805</v>
          </cell>
          <cell r="F1233">
            <v>0.26941036007281799</v>
          </cell>
        </row>
        <row r="1234">
          <cell r="D1234">
            <v>1231</v>
          </cell>
          <cell r="E1234">
            <v>0.59528714445769604</v>
          </cell>
          <cell r="F1234">
            <v>0.269185726047519</v>
          </cell>
        </row>
        <row r="1235">
          <cell r="D1235">
            <v>1232</v>
          </cell>
          <cell r="E1235">
            <v>0.59563076741010901</v>
          </cell>
          <cell r="F1235">
            <v>0.26896146649109398</v>
          </cell>
        </row>
        <row r="1236">
          <cell r="D1236">
            <v>1233</v>
          </cell>
          <cell r="E1236">
            <v>0.59597380705394098</v>
          </cell>
          <cell r="F1236">
            <v>0.269569585360588</v>
          </cell>
        </row>
        <row r="1237">
          <cell r="D1237">
            <v>1234</v>
          </cell>
          <cell r="E1237">
            <v>0.59631626487395295</v>
          </cell>
          <cell r="F1237">
            <v>0.26934537994487801</v>
          </cell>
        </row>
        <row r="1238">
          <cell r="D1238">
            <v>1235</v>
          </cell>
          <cell r="E1238">
            <v>0.59581061657948498</v>
          </cell>
          <cell r="F1238">
            <v>0.26912154734993898</v>
          </cell>
        </row>
        <row r="1239">
          <cell r="D1239">
            <v>1236</v>
          </cell>
          <cell r="E1239">
            <v>0.59615263323872503</v>
          </cell>
          <cell r="F1239">
            <v>0.26972801901236998</v>
          </cell>
        </row>
        <row r="1240">
          <cell r="D1240">
            <v>1237</v>
          </cell>
          <cell r="E1240">
            <v>0.596758080629048</v>
          </cell>
          <cell r="F1240">
            <v>0.27033348454231698</v>
          </cell>
        </row>
        <row r="1241">
          <cell r="D1241">
            <v>1238</v>
          </cell>
          <cell r="E1241">
            <v>0.59625310989733704</v>
          </cell>
          <cell r="F1241">
            <v>0.27010939003152201</v>
          </cell>
        </row>
        <row r="1242">
          <cell r="D1242">
            <v>1239</v>
          </cell>
          <cell r="E1242">
            <v>0.59743906155544702</v>
          </cell>
          <cell r="F1242">
            <v>0.27071353706405799</v>
          </cell>
        </row>
        <row r="1243">
          <cell r="D1243">
            <v>1240</v>
          </cell>
          <cell r="E1243">
            <v>0.59609004941944899</v>
          </cell>
          <cell r="F1243">
            <v>0.271316684311456</v>
          </cell>
        </row>
        <row r="1244">
          <cell r="D1244">
            <v>1241</v>
          </cell>
          <cell r="E1244">
            <v>0.59558692251827505</v>
          </cell>
          <cell r="F1244">
            <v>0.271209419894203</v>
          </cell>
        </row>
        <row r="1245">
          <cell r="D1245">
            <v>1242</v>
          </cell>
          <cell r="E1245">
            <v>0.59508464466284094</v>
          </cell>
          <cell r="F1245">
            <v>0.27098524210802</v>
          </cell>
        </row>
        <row r="1246">
          <cell r="D1246">
            <v>1243</v>
          </cell>
          <cell r="E1246">
            <v>0.59458321370466005</v>
          </cell>
          <cell r="F1246">
            <v>0.27158692698276399</v>
          </cell>
        </row>
        <row r="1247">
          <cell r="D1247">
            <v>1244</v>
          </cell>
          <cell r="E1247">
            <v>0.59408262750249097</v>
          </cell>
          <cell r="F1247">
            <v>0.27136280802915702</v>
          </cell>
        </row>
        <row r="1248">
          <cell r="D1248">
            <v>1245</v>
          </cell>
          <cell r="E1248">
            <v>0.59358288392230696</v>
          </cell>
          <cell r="F1248">
            <v>0.27113905884796802</v>
          </cell>
        </row>
        <row r="1249">
          <cell r="D1249">
            <v>1246</v>
          </cell>
          <cell r="E1249">
            <v>0.59308398083726899</v>
          </cell>
          <cell r="F1249">
            <v>0.27091567852437398</v>
          </cell>
        </row>
        <row r="1250">
          <cell r="D1250">
            <v>1247</v>
          </cell>
          <cell r="E1250">
            <v>0.59342527294940195</v>
          </cell>
          <cell r="F1250">
            <v>0.27069266614656801</v>
          </cell>
        </row>
        <row r="1251">
          <cell r="D1251">
            <v>1248</v>
          </cell>
          <cell r="E1251">
            <v>0.59292734021314297</v>
          </cell>
          <cell r="F1251">
            <v>0.270470020805749</v>
          </cell>
        </row>
        <row r="1252">
          <cell r="D1252">
            <v>1249</v>
          </cell>
          <cell r="E1252">
            <v>0.59326819223991401</v>
          </cell>
          <cell r="F1252">
            <v>0.27024774159610698</v>
          </cell>
        </row>
        <row r="1253">
          <cell r="D1253">
            <v>1250</v>
          </cell>
          <cell r="E1253">
            <v>0.59360847364527003</v>
          </cell>
          <cell r="F1253">
            <v>0.27002582761480998</v>
          </cell>
        </row>
        <row r="1254">
          <cell r="D1254">
            <v>1251</v>
          </cell>
          <cell r="E1254">
            <v>0.59478473260231002</v>
          </cell>
          <cell r="F1254">
            <v>0.270624351755193</v>
          </cell>
        </row>
        <row r="1255">
          <cell r="D1255">
            <v>1252</v>
          </cell>
          <cell r="E1255">
            <v>0.59536099405273502</v>
          </cell>
          <cell r="F1255">
            <v>0.27040249323540699</v>
          </cell>
        </row>
        <row r="1256">
          <cell r="D1256">
            <v>1253</v>
          </cell>
          <cell r="E1256">
            <v>0.59569881895257304</v>
          </cell>
          <cell r="F1256">
            <v>0.27018099835516901</v>
          </cell>
        </row>
        <row r="1257">
          <cell r="D1257">
            <v>1254</v>
          </cell>
          <cell r="E1257">
            <v>0.59687086438671</v>
          </cell>
          <cell r="F1257">
            <v>0.26995986622073498</v>
          </cell>
        </row>
        <row r="1258">
          <cell r="D1258">
            <v>1255</v>
          </cell>
          <cell r="E1258">
            <v>0.59637277848936499</v>
          </cell>
          <cell r="F1258">
            <v>0.26973909594129197</v>
          </cell>
        </row>
        <row r="1259">
          <cell r="D1259">
            <v>1256</v>
          </cell>
          <cell r="E1259">
            <v>0.59670891594434705</v>
          </cell>
          <cell r="F1259">
            <v>0.26951868662893902</v>
          </cell>
        </row>
        <row r="1260">
          <cell r="D1260">
            <v>1257</v>
          </cell>
          <cell r="E1260">
            <v>0.59704449372790902</v>
          </cell>
          <cell r="F1260">
            <v>0.26929863739868298</v>
          </cell>
        </row>
        <row r="1261">
          <cell r="D1261">
            <v>1258</v>
          </cell>
          <cell r="E1261">
            <v>0.59821151813044104</v>
          </cell>
          <cell r="F1261">
            <v>0.26907894736842097</v>
          </cell>
        </row>
        <row r="1262">
          <cell r="D1262">
            <v>1259</v>
          </cell>
          <cell r="E1262">
            <v>0.59771397586533204</v>
          </cell>
          <cell r="F1262">
            <v>0.26885961565892902</v>
          </cell>
        </row>
        <row r="1263">
          <cell r="D1263">
            <v>1260</v>
          </cell>
          <cell r="E1263">
            <v>0.598047882999866</v>
          </cell>
          <cell r="F1263">
            <v>0.26864064139385502</v>
          </cell>
        </row>
        <row r="1264">
          <cell r="D1264">
            <v>1261</v>
          </cell>
          <cell r="E1264">
            <v>0.59672137129198199</v>
          </cell>
          <cell r="F1264">
            <v>0.26842202369969997</v>
          </cell>
        </row>
        <row r="1265">
          <cell r="D1265">
            <v>1262</v>
          </cell>
          <cell r="E1265">
            <v>0.59622630486480499</v>
          </cell>
          <cell r="F1265">
            <v>0.268203761705813</v>
          </cell>
        </row>
        <row r="1266">
          <cell r="D1266">
            <v>1263</v>
          </cell>
          <cell r="E1266">
            <v>0.596560616020541</v>
          </cell>
          <cell r="F1266">
            <v>0.26879793289148002</v>
          </cell>
        </row>
        <row r="1267">
          <cell r="D1267">
            <v>1264</v>
          </cell>
          <cell r="E1267">
            <v>0.59689437377121002</v>
          </cell>
          <cell r="F1267">
            <v>0.26857972044539202</v>
          </cell>
        </row>
        <row r="1268">
          <cell r="D1268">
            <v>1265</v>
          </cell>
          <cell r="E1268">
            <v>0.59640039447731696</v>
          </cell>
          <cell r="F1268">
            <v>0.26836186217458602</v>
          </cell>
        </row>
        <row r="1269">
          <cell r="D1269">
            <v>1266</v>
          </cell>
          <cell r="E1269">
            <v>0.59616460897475698</v>
          </cell>
          <cell r="F1269">
            <v>0.26814435721707303</v>
          </cell>
        </row>
        <row r="1270">
          <cell r="D1270">
            <v>1267</v>
          </cell>
          <cell r="E1270">
            <v>0.59732417696371598</v>
          </cell>
          <cell r="F1270">
            <v>0.267927204713657</v>
          </cell>
        </row>
        <row r="1271">
          <cell r="D1271">
            <v>1268</v>
          </cell>
          <cell r="E1271">
            <v>0.59765633779793803</v>
          </cell>
          <cell r="F1271">
            <v>0.26851919656867801</v>
          </cell>
        </row>
        <row r="1272">
          <cell r="D1272">
            <v>1269</v>
          </cell>
          <cell r="E1272">
            <v>0.59798795082413103</v>
          </cell>
          <cell r="F1272">
            <v>0.26830209247902098</v>
          </cell>
        </row>
        <row r="1273">
          <cell r="D1273">
            <v>1270</v>
          </cell>
          <cell r="E1273">
            <v>0.59831901739703597</v>
          </cell>
          <cell r="F1273">
            <v>0.26808533933962098</v>
          </cell>
        </row>
        <row r="1274">
          <cell r="D1274">
            <v>1271</v>
          </cell>
          <cell r="E1274">
            <v>0.59864953886692995</v>
          </cell>
          <cell r="F1274">
            <v>0.26786893629979303</v>
          </cell>
        </row>
        <row r="1275">
          <cell r="D1275">
            <v>1272</v>
          </cell>
          <cell r="E1275">
            <v>0.59897951657964099</v>
          </cell>
          <cell r="F1275">
            <v>0.26834618530202098</v>
          </cell>
        </row>
        <row r="1276">
          <cell r="D1276">
            <v>1273</v>
          </cell>
          <cell r="E1276">
            <v>0.59930895187656996</v>
          </cell>
          <cell r="F1276">
            <v>0.26813001586412799</v>
          </cell>
        </row>
        <row r="1277">
          <cell r="D1277">
            <v>1274</v>
          </cell>
          <cell r="E1277">
            <v>0.59963784609470605</v>
          </cell>
          <cell r="F1277">
            <v>0.26791419457941601</v>
          </cell>
        </row>
        <row r="1278">
          <cell r="D1278">
            <v>1275</v>
          </cell>
          <cell r="E1278">
            <v>0.59996620056664496</v>
          </cell>
          <cell r="F1278">
            <v>0.26769872060710098</v>
          </cell>
        </row>
        <row r="1279">
          <cell r="D1279">
            <v>1276</v>
          </cell>
          <cell r="E1279">
            <v>0.60029401662060999</v>
          </cell>
          <cell r="F1279">
            <v>0.26748359310910502</v>
          </cell>
        </row>
        <row r="1280">
          <cell r="D1280">
            <v>1277</v>
          </cell>
          <cell r="E1280">
            <v>0.60062129558046595</v>
          </cell>
          <cell r="F1280">
            <v>0.26807142029284098</v>
          </cell>
        </row>
        <row r="1281">
          <cell r="D1281">
            <v>1278</v>
          </cell>
          <cell r="E1281">
            <v>0.60094803876573999</v>
          </cell>
          <cell r="F1281">
            <v>0.26785633928490998</v>
          </cell>
        </row>
        <row r="1282">
          <cell r="D1282">
            <v>1279</v>
          </cell>
          <cell r="E1282">
            <v>0.60209230769230704</v>
          </cell>
          <cell r="F1282">
            <v>0.26764160328615799</v>
          </cell>
        </row>
        <row r="1283">
          <cell r="D1283">
            <v>1280</v>
          </cell>
          <cell r="E1283">
            <v>0.60405209666852899</v>
          </cell>
          <cell r="F1283">
            <v>0.26742721146674098</v>
          </cell>
        </row>
        <row r="1284">
          <cell r="D1284">
            <v>1281</v>
          </cell>
          <cell r="E1284">
            <v>0.60519195997589104</v>
          </cell>
          <cell r="F1284">
            <v>0.26721316299947201</v>
          </cell>
        </row>
        <row r="1285">
          <cell r="D1285">
            <v>1282</v>
          </cell>
          <cell r="E1285">
            <v>0.604697849431589</v>
          </cell>
          <cell r="F1285">
            <v>0.26699945705981898</v>
          </cell>
        </row>
        <row r="1286">
          <cell r="D1286">
            <v>1283</v>
          </cell>
          <cell r="E1286">
            <v>0.60338915470494403</v>
          </cell>
          <cell r="F1286">
            <v>0.267584853582848</v>
          </cell>
        </row>
        <row r="1287">
          <cell r="D1287">
            <v>1284</v>
          </cell>
          <cell r="E1287">
            <v>0.60371204607050499</v>
          </cell>
          <cell r="F1287">
            <v>0.26737119244091201</v>
          </cell>
        </row>
        <row r="1288">
          <cell r="D1288">
            <v>1285</v>
          </cell>
          <cell r="E1288">
            <v>0.604034411861335</v>
          </cell>
          <cell r="F1288">
            <v>0.26715787238695299</v>
          </cell>
        </row>
        <row r="1289">
          <cell r="D1289">
            <v>1286</v>
          </cell>
          <cell r="E1289">
            <v>0.60435625336023502</v>
          </cell>
          <cell r="F1289">
            <v>0.267741743030176</v>
          </cell>
        </row>
        <row r="1290">
          <cell r="D1290">
            <v>1287</v>
          </cell>
          <cell r="E1290">
            <v>0.60467757184583404</v>
          </cell>
          <cell r="F1290">
            <v>0.26832468363654699</v>
          </cell>
        </row>
        <row r="1291">
          <cell r="D1291">
            <v>1288</v>
          </cell>
          <cell r="E1291">
            <v>0.60581044693970998</v>
          </cell>
          <cell r="F1291">
            <v>0.26890669642744103</v>
          </cell>
        </row>
        <row r="1292">
          <cell r="D1292">
            <v>1289</v>
          </cell>
          <cell r="E1292">
            <v>0.60531864487088305</v>
          </cell>
          <cell r="F1292">
            <v>0.26948778361716003</v>
          </cell>
        </row>
        <row r="1293">
          <cell r="D1293">
            <v>1290</v>
          </cell>
          <cell r="E1293">
            <v>0.60482764103396303</v>
          </cell>
          <cell r="F1293">
            <v>0.27006794741296503</v>
          </cell>
        </row>
        <row r="1294">
          <cell r="D1294">
            <v>1291</v>
          </cell>
          <cell r="E1294">
            <v>0.60514753728445303</v>
          </cell>
          <cell r="F1294">
            <v>0.26985350324086099</v>
          </cell>
        </row>
        <row r="1295">
          <cell r="D1295">
            <v>1292</v>
          </cell>
          <cell r="E1295">
            <v>0.60708581128472305</v>
          </cell>
          <cell r="F1295">
            <v>0.26963939950209898</v>
          </cell>
        </row>
        <row r="1296">
          <cell r="D1296">
            <v>1293</v>
          </cell>
          <cell r="E1296">
            <v>0.60740336332252298</v>
          </cell>
          <cell r="F1296">
            <v>0.26942563538630299</v>
          </cell>
        </row>
        <row r="1297">
          <cell r="D1297">
            <v>1294</v>
          </cell>
          <cell r="E1297">
            <v>0.60691226340886995</v>
          </cell>
          <cell r="F1297">
            <v>0.26921221008566598</v>
          </cell>
        </row>
        <row r="1298">
          <cell r="D1298">
            <v>1295</v>
          </cell>
          <cell r="E1298">
            <v>0.608844415247211</v>
          </cell>
          <cell r="F1298">
            <v>0.26899912279494298</v>
          </cell>
        </row>
        <row r="1299">
          <cell r="D1299">
            <v>1296</v>
          </cell>
          <cell r="E1299">
            <v>0.60996661398386698</v>
          </cell>
          <cell r="F1299">
            <v>0.26889720261882399</v>
          </cell>
        </row>
        <row r="1300">
          <cell r="D1300">
            <v>1297</v>
          </cell>
          <cell r="E1300">
            <v>0.61051641660241096</v>
          </cell>
          <cell r="F1300">
            <v>0.26868461018447198</v>
          </cell>
        </row>
        <row r="1301">
          <cell r="D1301">
            <v>1298</v>
          </cell>
          <cell r="E1301">
            <v>0.61163589983253497</v>
          </cell>
          <cell r="F1301">
            <v>0.26847235379169299</v>
          </cell>
        </row>
        <row r="1302">
          <cell r="D1302">
            <v>1299</v>
          </cell>
          <cell r="E1302">
            <v>0.61194838455476697</v>
          </cell>
          <cell r="F1302">
            <v>0.26904943391647601</v>
          </cell>
        </row>
        <row r="1303">
          <cell r="D1303">
            <v>1300</v>
          </cell>
          <cell r="E1303">
            <v>0.61226036659139804</v>
          </cell>
          <cell r="F1303">
            <v>0.26883722490606499</v>
          </cell>
        </row>
        <row r="1304">
          <cell r="D1304">
            <v>1301</v>
          </cell>
          <cell r="E1304">
            <v>0.61257184715498803</v>
          </cell>
          <cell r="F1304">
            <v>0.26941310816284297</v>
          </cell>
        </row>
        <row r="1305">
          <cell r="D1305">
            <v>1302</v>
          </cell>
          <cell r="E1305">
            <v>0.61368608148755799</v>
          </cell>
          <cell r="F1305">
            <v>0.26920094728967098</v>
          </cell>
        </row>
        <row r="1306">
          <cell r="D1306">
            <v>1303</v>
          </cell>
          <cell r="E1306">
            <v>0.61319330869380395</v>
          </cell>
          <cell r="F1306">
            <v>0.268989120454102</v>
          </cell>
        </row>
        <row r="1307">
          <cell r="D1307">
            <v>1304</v>
          </cell>
          <cell r="E1307">
            <v>0.61350329207471999</v>
          </cell>
          <cell r="F1307">
            <v>0.268777626867514</v>
          </cell>
        </row>
        <row r="1308">
          <cell r="D1308">
            <v>1305</v>
          </cell>
          <cell r="E1308">
            <v>0.61381277879400498</v>
          </cell>
          <cell r="F1308">
            <v>0.26856646574376503</v>
          </cell>
        </row>
        <row r="1309">
          <cell r="D1309">
            <v>1306</v>
          </cell>
          <cell r="E1309">
            <v>0.61332108977102895</v>
          </cell>
          <cell r="F1309">
            <v>0.26835563629918402</v>
          </cell>
        </row>
        <row r="1310">
          <cell r="D1310">
            <v>1307</v>
          </cell>
          <cell r="E1310">
            <v>0.61203014878621698</v>
          </cell>
          <cell r="F1310">
            <v>0.26814513775256499</v>
          </cell>
        </row>
        <row r="1311">
          <cell r="D1311">
            <v>1308</v>
          </cell>
          <cell r="E1311">
            <v>0.610741273035035</v>
          </cell>
          <cell r="F1311">
            <v>0.26793496932515298</v>
          </cell>
        </row>
        <row r="1312">
          <cell r="D1312">
            <v>1309</v>
          </cell>
          <cell r="E1312">
            <v>0.61025321832028701</v>
          </cell>
          <cell r="F1312">
            <v>0.26772513024063499</v>
          </cell>
        </row>
        <row r="1313">
          <cell r="D1313">
            <v>1310</v>
          </cell>
          <cell r="E1313">
            <v>0.60896782039527297</v>
          </cell>
          <cell r="F1313">
            <v>0.26751561972513199</v>
          </cell>
        </row>
        <row r="1314">
          <cell r="D1314">
            <v>1311</v>
          </cell>
          <cell r="E1314">
            <v>0.60848196009326905</v>
          </cell>
          <cell r="F1314">
            <v>0.26730643700718798</v>
          </cell>
        </row>
        <row r="1315">
          <cell r="D1315">
            <v>1312</v>
          </cell>
          <cell r="E1315">
            <v>0.60879372522337805</v>
          </cell>
          <cell r="F1315">
            <v>0.26709758131776401</v>
          </cell>
        </row>
        <row r="1316">
          <cell r="D1316">
            <v>1313</v>
          </cell>
          <cell r="E1316">
            <v>0.609104994011748</v>
          </cell>
          <cell r="F1316">
            <v>0.26688905189022299</v>
          </cell>
        </row>
        <row r="1317">
          <cell r="D1317">
            <v>1314</v>
          </cell>
          <cell r="E1317">
            <v>0.609415767643255</v>
          </cell>
          <cell r="F1317">
            <v>0.26668084796032399</v>
          </cell>
        </row>
        <row r="1318">
          <cell r="D1318">
            <v>1315</v>
          </cell>
          <cell r="E1318">
            <v>0.60972604729900404</v>
          </cell>
          <cell r="F1318">
            <v>0.26647296876621301</v>
          </cell>
        </row>
        <row r="1319">
          <cell r="D1319">
            <v>1316</v>
          </cell>
          <cell r="E1319">
            <v>0.61003583415634599</v>
          </cell>
          <cell r="F1319">
            <v>0.26626541354841199</v>
          </cell>
        </row>
        <row r="1320">
          <cell r="D1320">
            <v>1317</v>
          </cell>
          <cell r="E1320">
            <v>0.61034512938888896</v>
          </cell>
          <cell r="F1320">
            <v>0.26605818154980998</v>
          </cell>
        </row>
        <row r="1321">
          <cell r="D1321">
            <v>1318</v>
          </cell>
          <cell r="E1321">
            <v>0.60986087710916004</v>
          </cell>
          <cell r="F1321">
            <v>0.265851272015655</v>
          </cell>
        </row>
        <row r="1322">
          <cell r="D1322">
            <v>1319</v>
          </cell>
          <cell r="E1322">
            <v>0.60858496463729606</v>
          </cell>
          <cell r="F1322">
            <v>0.26564468419354498</v>
          </cell>
        </row>
        <row r="1323">
          <cell r="D1323">
            <v>1320</v>
          </cell>
          <cell r="E1323">
            <v>0.60810287454644496</v>
          </cell>
          <cell r="F1323">
            <v>0.265438417333416</v>
          </cell>
        </row>
        <row r="1324">
          <cell r="D1324">
            <v>1321</v>
          </cell>
          <cell r="E1324">
            <v>0.60762154796034096</v>
          </cell>
          <cell r="F1324">
            <v>0.26600800422755899</v>
          </cell>
        </row>
        <row r="1325">
          <cell r="D1325">
            <v>1322</v>
          </cell>
          <cell r="E1325">
            <v>0.60739132826840403</v>
          </cell>
          <cell r="F1325">
            <v>0.26580177580146302</v>
          </cell>
        </row>
        <row r="1326">
          <cell r="D1326">
            <v>1323</v>
          </cell>
          <cell r="E1326">
            <v>0.60770136832899802</v>
          </cell>
          <cell r="F1326">
            <v>0.26559586703305499</v>
          </cell>
        </row>
        <row r="1327">
          <cell r="D1327">
            <v>1324</v>
          </cell>
          <cell r="E1327">
            <v>0.60722129431121297</v>
          </cell>
          <cell r="F1327">
            <v>0.26616400976590499</v>
          </cell>
        </row>
        <row r="1328">
          <cell r="D1328">
            <v>1325</v>
          </cell>
          <cell r="E1328">
            <v>0.60753097981139803</v>
          </cell>
          <cell r="F1328">
            <v>0.26595813962658899</v>
          </cell>
        </row>
        <row r="1329">
          <cell r="D1329">
            <v>1326</v>
          </cell>
          <cell r="E1329">
            <v>0.607051798174986</v>
          </cell>
          <cell r="F1329">
            <v>0.26575258784844602</v>
          </cell>
        </row>
        <row r="1330">
          <cell r="D1330">
            <v>1327</v>
          </cell>
          <cell r="E1330">
            <v>0.607361129805709</v>
          </cell>
          <cell r="F1330">
            <v>0.26554735369325</v>
          </cell>
        </row>
        <row r="1331">
          <cell r="D1331">
            <v>1328</v>
          </cell>
          <cell r="E1331">
            <v>0.60766997458370198</v>
          </cell>
          <cell r="F1331">
            <v>0.26600691464959603</v>
          </cell>
        </row>
        <row r="1332">
          <cell r="D1332">
            <v>1329</v>
          </cell>
          <cell r="E1332">
            <v>0.60797833365795695</v>
          </cell>
          <cell r="F1332">
            <v>0.26580188679245198</v>
          </cell>
        </row>
        <row r="1333">
          <cell r="D1333">
            <v>1330</v>
          </cell>
          <cell r="E1333">
            <v>0.60828620817384804</v>
          </cell>
          <cell r="F1333">
            <v>0.26559717487816897</v>
          </cell>
        </row>
        <row r="1334">
          <cell r="D1334">
            <v>1331</v>
          </cell>
          <cell r="E1334">
            <v>0.60859359927315104</v>
          </cell>
          <cell r="F1334">
            <v>0.26539277817671603</v>
          </cell>
        </row>
        <row r="1335">
          <cell r="D1335">
            <v>1332</v>
          </cell>
          <cell r="E1335">
            <v>0.60890050809405605</v>
          </cell>
          <cell r="F1335">
            <v>0.26518869596031103</v>
          </cell>
        </row>
        <row r="1336">
          <cell r="D1336">
            <v>1333</v>
          </cell>
          <cell r="E1336">
            <v>0.60842288566079195</v>
          </cell>
          <cell r="F1336">
            <v>0.26498492750341401</v>
          </cell>
        </row>
        <row r="1337">
          <cell r="D1337">
            <v>1334</v>
          </cell>
          <cell r="E1337">
            <v>0.60716257668711604</v>
          </cell>
          <cell r="F1337">
            <v>0.26478147208271202</v>
          </cell>
        </row>
        <row r="1338">
          <cell r="D1338">
            <v>1335</v>
          </cell>
          <cell r="E1338">
            <v>0.60668706414178997</v>
          </cell>
          <cell r="F1338">
            <v>0.26457832897711803</v>
          </cell>
        </row>
        <row r="1339">
          <cell r="D1339">
            <v>1336</v>
          </cell>
          <cell r="E1339">
            <v>0.606994505575153</v>
          </cell>
          <cell r="F1339">
            <v>0.26437549746775701</v>
          </cell>
        </row>
        <row r="1340">
          <cell r="D1340">
            <v>1337</v>
          </cell>
          <cell r="E1340">
            <v>0.60730146653387596</v>
          </cell>
          <cell r="F1340">
            <v>0.26427834480121198</v>
          </cell>
        </row>
        <row r="1341">
          <cell r="D1341">
            <v>1338</v>
          </cell>
          <cell r="E1341">
            <v>0.60916992230367395</v>
          </cell>
          <cell r="F1341">
            <v>0.26407596982758602</v>
          </cell>
        </row>
        <row r="1342">
          <cell r="D1342">
            <v>1339</v>
          </cell>
          <cell r="E1342">
            <v>0.61103546090656402</v>
          </cell>
          <cell r="F1342">
            <v>0.26397910814606701</v>
          </cell>
        </row>
        <row r="1343">
          <cell r="D1343">
            <v>1340</v>
          </cell>
          <cell r="E1343">
            <v>0.61133855204939902</v>
          </cell>
          <cell r="F1343">
            <v>0.26388239146706499</v>
          </cell>
        </row>
        <row r="1344">
          <cell r="D1344">
            <v>1341</v>
          </cell>
          <cell r="E1344">
            <v>0.610862010271086</v>
          </cell>
          <cell r="F1344">
            <v>0.26368061601088799</v>
          </cell>
        </row>
        <row r="1345">
          <cell r="D1345">
            <v>1342</v>
          </cell>
          <cell r="E1345">
            <v>0.61116476501609196</v>
          </cell>
          <cell r="F1345">
            <v>0.26347914903143199</v>
          </cell>
        </row>
        <row r="1346">
          <cell r="D1346">
            <v>1343</v>
          </cell>
          <cell r="E1346">
            <v>0.61224499672427002</v>
          </cell>
          <cell r="F1346">
            <v>0.26327798982151202</v>
          </cell>
        </row>
        <row r="1347">
          <cell r="D1347">
            <v>1344</v>
          </cell>
          <cell r="E1347">
            <v>0.61254620569689</v>
          </cell>
          <cell r="F1347">
            <v>0.26307713767610502</v>
          </cell>
        </row>
        <row r="1348">
          <cell r="D1348">
            <v>1345</v>
          </cell>
          <cell r="E1348">
            <v>0.61284694686756502</v>
          </cell>
          <cell r="F1348">
            <v>0.26287659189233797</v>
          </cell>
        </row>
        <row r="1349">
          <cell r="D1349">
            <v>1346</v>
          </cell>
          <cell r="E1349">
            <v>0.61314722132572896</v>
          </cell>
          <cell r="F1349">
            <v>0.26267635176948501</v>
          </cell>
        </row>
        <row r="1350">
          <cell r="D1350">
            <v>1347</v>
          </cell>
          <cell r="E1350">
            <v>0.61344703015743296</v>
          </cell>
          <cell r="F1350">
            <v>0.26247641660895499</v>
          </cell>
        </row>
        <row r="1351">
          <cell r="D1351">
            <v>1348</v>
          </cell>
          <cell r="E1351">
            <v>0.61452130673632799</v>
          </cell>
          <cell r="F1351">
            <v>0.26227678571428498</v>
          </cell>
        </row>
        <row r="1352">
          <cell r="D1352">
            <v>1349</v>
          </cell>
          <cell r="E1352">
            <v>0.61559391921655804</v>
          </cell>
          <cell r="F1352">
            <v>0.262077458391133</v>
          </cell>
        </row>
        <row r="1353">
          <cell r="D1353">
            <v>1350</v>
          </cell>
          <cell r="E1353">
            <v>0.61589113887692004</v>
          </cell>
          <cell r="F1353">
            <v>0.26187843394726801</v>
          </cell>
        </row>
        <row r="1354">
          <cell r="D1354">
            <v>1351</v>
          </cell>
          <cell r="E1354">
            <v>0.61618789907672</v>
          </cell>
          <cell r="F1354">
            <v>0.26243820361051301</v>
          </cell>
        </row>
        <row r="1355">
          <cell r="D1355">
            <v>1352</v>
          </cell>
          <cell r="E1355">
            <v>0.61493912769582404</v>
          </cell>
          <cell r="F1355">
            <v>0.26223920772432002</v>
          </cell>
        </row>
        <row r="1356">
          <cell r="D1356">
            <v>1353</v>
          </cell>
          <cell r="E1356">
            <v>0.61369228542480803</v>
          </cell>
          <cell r="F1356">
            <v>0.26204051352524299</v>
          </cell>
        </row>
        <row r="1357">
          <cell r="D1357">
            <v>1354</v>
          </cell>
          <cell r="E1357">
            <v>0.61344564072348096</v>
          </cell>
          <cell r="F1357">
            <v>0.26184212032743698</v>
          </cell>
        </row>
        <row r="1358">
          <cell r="D1358">
            <v>1355</v>
          </cell>
          <cell r="E1358">
            <v>0.61374349003211304</v>
          </cell>
          <cell r="F1358">
            <v>0.26240022405825503</v>
          </cell>
        </row>
        <row r="1359">
          <cell r="D1359">
            <v>1356</v>
          </cell>
          <cell r="E1359">
            <v>0.61327044025157196</v>
          </cell>
          <cell r="F1359">
            <v>0.26220185915698702</v>
          </cell>
        </row>
        <row r="1360">
          <cell r="D1360">
            <v>1357</v>
          </cell>
          <cell r="E1360">
            <v>0.61356796631275601</v>
          </cell>
          <cell r="F1360">
            <v>0.26200379407593</v>
          </cell>
        </row>
        <row r="1361">
          <cell r="D1361">
            <v>1358</v>
          </cell>
          <cell r="E1361">
            <v>0.61309578030968903</v>
          </cell>
          <cell r="F1361">
            <v>0.26180602813554699</v>
          </cell>
        </row>
        <row r="1362">
          <cell r="D1362">
            <v>1359</v>
          </cell>
          <cell r="E1362">
            <v>0.61339298369950301</v>
          </cell>
          <cell r="F1362">
            <v>0.26236247581875299</v>
          </cell>
        </row>
        <row r="1363">
          <cell r="D1363">
            <v>1360</v>
          </cell>
          <cell r="E1363">
            <v>0.61292165839920099</v>
          </cell>
          <cell r="F1363">
            <v>0.26216473791695</v>
          </cell>
        </row>
        <row r="1364">
          <cell r="D1364">
            <v>1361</v>
          </cell>
          <cell r="E1364">
            <v>0.61321853969300699</v>
          </cell>
          <cell r="F1364">
            <v>0.26196729798573398</v>
          </cell>
        </row>
        <row r="1365">
          <cell r="D1365">
            <v>1362</v>
          </cell>
          <cell r="E1365">
            <v>0.61274807203686199</v>
          </cell>
          <cell r="F1365">
            <v>0.26177015535179798</v>
          </cell>
        </row>
        <row r="1366">
          <cell r="D1366">
            <v>1363</v>
          </cell>
          <cell r="E1366">
            <v>0.61151202022976803</v>
          </cell>
          <cell r="F1366">
            <v>0.26232495678450701</v>
          </cell>
        </row>
        <row r="1367">
          <cell r="D1367">
            <v>1364</v>
          </cell>
          <cell r="E1367">
            <v>0.61052127770019105</v>
          </cell>
          <cell r="F1367">
            <v>0.26287892457596501</v>
          </cell>
        </row>
        <row r="1368">
          <cell r="D1368">
            <v>1365</v>
          </cell>
          <cell r="E1368">
            <v>0.60928832458770599</v>
          </cell>
          <cell r="F1368">
            <v>0.26343206060452501</v>
          </cell>
        </row>
        <row r="1369">
          <cell r="D1369">
            <v>1366</v>
          </cell>
          <cell r="E1369">
            <v>0.60906484082397006</v>
          </cell>
          <cell r="F1369">
            <v>0.26473432233023603</v>
          </cell>
        </row>
        <row r="1370">
          <cell r="D1370">
            <v>1367</v>
          </cell>
          <cell r="E1370">
            <v>0.60884169161676605</v>
          </cell>
          <cell r="F1370">
            <v>0.26453584485817899</v>
          </cell>
        </row>
        <row r="1371">
          <cell r="D1371">
            <v>1368</v>
          </cell>
          <cell r="E1371">
            <v>0.60837614592656997</v>
          </cell>
          <cell r="F1371">
            <v>0.26508649681185897</v>
          </cell>
        </row>
        <row r="1372">
          <cell r="D1372">
            <v>1369</v>
          </cell>
          <cell r="E1372">
            <v>0.60867501964652504</v>
          </cell>
          <cell r="F1372">
            <v>0.26498311934744501</v>
          </cell>
        </row>
        <row r="1373">
          <cell r="D1373">
            <v>1370</v>
          </cell>
          <cell r="E1373">
            <v>0.608210312718103</v>
          </cell>
          <cell r="F1373">
            <v>0.264879899711222</v>
          </cell>
        </row>
        <row r="1374">
          <cell r="D1374">
            <v>1371</v>
          </cell>
          <cell r="E1374">
            <v>0.60774631515320499</v>
          </cell>
          <cell r="F1374">
            <v>0.26468177131792597</v>
          </cell>
        </row>
        <row r="1375">
          <cell r="D1375">
            <v>1372</v>
          </cell>
          <cell r="E1375">
            <v>0.60728302532809797</v>
          </cell>
          <cell r="F1375">
            <v>0.26523106899260701</v>
          </cell>
        </row>
        <row r="1376">
          <cell r="D1376">
            <v>1373</v>
          </cell>
          <cell r="E1376">
            <v>0.60682044162399995</v>
          </cell>
          <cell r="F1376">
            <v>0.265032974514603</v>
          </cell>
        </row>
        <row r="1377">
          <cell r="D1377">
            <v>1374</v>
          </cell>
          <cell r="E1377">
            <v>0.60635856242706498</v>
          </cell>
          <cell r="F1377">
            <v>0.26483517583914101</v>
          </cell>
        </row>
        <row r="1378">
          <cell r="D1378">
            <v>1375</v>
          </cell>
          <cell r="E1378">
            <v>0.60589738612836397</v>
          </cell>
          <cell r="F1378">
            <v>0.26538313053573498</v>
          </cell>
        </row>
        <row r="1379">
          <cell r="D1379">
            <v>1376</v>
          </cell>
          <cell r="E1379">
            <v>0.605436911123864</v>
          </cell>
          <cell r="F1379">
            <v>0.26518536596188402</v>
          </cell>
        </row>
        <row r="1380">
          <cell r="D1380">
            <v>1377</v>
          </cell>
          <cell r="E1380">
            <v>0.60497713581441404</v>
          </cell>
          <cell r="F1380">
            <v>0.26498789603717698</v>
          </cell>
        </row>
        <row r="1381">
          <cell r="D1381">
            <v>1378</v>
          </cell>
          <cell r="E1381">
            <v>0.60527655052366902</v>
          </cell>
          <cell r="F1381">
            <v>0.26553451426093899</v>
          </cell>
        </row>
        <row r="1382">
          <cell r="D1382">
            <v>1379</v>
          </cell>
          <cell r="E1382">
            <v>0.60481759469366303</v>
          </cell>
          <cell r="F1382">
            <v>0.26523455604846702</v>
          </cell>
        </row>
        <row r="1383">
          <cell r="D1383">
            <v>1380</v>
          </cell>
          <cell r="E1383">
            <v>0.60511667718690498</v>
          </cell>
          <cell r="F1383">
            <v>0.26503756913017401</v>
          </cell>
        </row>
        <row r="1384">
          <cell r="D1384">
            <v>1381</v>
          </cell>
          <cell r="E1384">
            <v>0.60541530711546099</v>
          </cell>
          <cell r="F1384">
            <v>0.26484087470774298</v>
          </cell>
        </row>
        <row r="1385">
          <cell r="D1385">
            <v>1382</v>
          </cell>
          <cell r="E1385">
            <v>0.60495728889511202</v>
          </cell>
          <cell r="F1385">
            <v>0.26464447212993703</v>
          </cell>
        </row>
        <row r="1386">
          <cell r="D1386">
            <v>1383</v>
          </cell>
          <cell r="E1386">
            <v>0.605255588428665</v>
          </cell>
          <cell r="F1386">
            <v>0.26444836074745398</v>
          </cell>
        </row>
        <row r="1387">
          <cell r="D1387">
            <v>1384</v>
          </cell>
          <cell r="E1387">
            <v>0.60479838344328596</v>
          </cell>
          <cell r="F1387">
            <v>0.26499274310595</v>
          </cell>
        </row>
        <row r="1388">
          <cell r="D1388">
            <v>1385</v>
          </cell>
          <cell r="E1388">
            <v>0.60509635321241795</v>
          </cell>
          <cell r="F1388">
            <v>0.26553631995554899</v>
          </cell>
        </row>
        <row r="1389">
          <cell r="D1389">
            <v>1386</v>
          </cell>
          <cell r="E1389">
            <v>0.60539387380016896</v>
          </cell>
          <cell r="F1389">
            <v>0.26544199619647102</v>
          </cell>
        </row>
        <row r="1390">
          <cell r="D1390">
            <v>1387</v>
          </cell>
          <cell r="E1390">
            <v>0.60569094622191899</v>
          </cell>
          <cell r="F1390">
            <v>0.266086939426803</v>
          </cell>
        </row>
        <row r="1391">
          <cell r="D1391">
            <v>1388</v>
          </cell>
          <cell r="E1391">
            <v>0.60523479189807505</v>
          </cell>
          <cell r="F1391">
            <v>0.26589033073524698</v>
          </cell>
        </row>
        <row r="1392">
          <cell r="D1392">
            <v>1389</v>
          </cell>
          <cell r="E1392">
            <v>0.60477932443346405</v>
          </cell>
          <cell r="F1392">
            <v>0.26569401249248598</v>
          </cell>
        </row>
        <row r="1393">
          <cell r="D1393">
            <v>1390</v>
          </cell>
          <cell r="E1393">
            <v>0.60657948459913302</v>
          </cell>
          <cell r="F1393">
            <v>0.26623547845526802</v>
          </cell>
        </row>
        <row r="1394">
          <cell r="D1394">
            <v>1391</v>
          </cell>
          <cell r="E1394">
            <v>0.60687477444965698</v>
          </cell>
          <cell r="F1394">
            <v>0.266039195461578</v>
          </cell>
        </row>
        <row r="1395">
          <cell r="D1395">
            <v>1392</v>
          </cell>
          <cell r="E1395">
            <v>0.60792013985659599</v>
          </cell>
          <cell r="F1395">
            <v>0.26584320179361498</v>
          </cell>
        </row>
        <row r="1396">
          <cell r="D1396">
            <v>1393</v>
          </cell>
          <cell r="E1396">
            <v>0.60896393691827799</v>
          </cell>
          <cell r="F1396">
            <v>0.26564749681187999</v>
          </cell>
        </row>
        <row r="1397">
          <cell r="D1397">
            <v>1394</v>
          </cell>
          <cell r="E1397">
            <v>0.61000616916305295</v>
          </cell>
          <cell r="F1397">
            <v>0.26618740419975301</v>
          </cell>
        </row>
        <row r="1398">
          <cell r="D1398">
            <v>1395</v>
          </cell>
          <cell r="E1398">
            <v>0.60954917628489702</v>
          </cell>
          <cell r="F1398">
            <v>0.26599173415452099</v>
          </cell>
        </row>
        <row r="1399">
          <cell r="D1399">
            <v>1396</v>
          </cell>
          <cell r="E1399">
            <v>0.610060006407255</v>
          </cell>
          <cell r="F1399">
            <v>0.265796351682698</v>
          </cell>
        </row>
        <row r="1400">
          <cell r="D1400">
            <v>1397</v>
          </cell>
          <cell r="E1400">
            <v>0.60982236797922496</v>
          </cell>
          <cell r="F1400">
            <v>0.26560125615053098</v>
          </cell>
        </row>
        <row r="1401">
          <cell r="D1401">
            <v>1398</v>
          </cell>
          <cell r="E1401">
            <v>0.61086160216594998</v>
          </cell>
          <cell r="F1401">
            <v>0.26540644692612497</v>
          </cell>
        </row>
        <row r="1402">
          <cell r="D1402">
            <v>1399</v>
          </cell>
          <cell r="E1402">
            <v>0.61189928311252295</v>
          </cell>
          <cell r="F1402">
            <v>0.26521192337944199</v>
          </cell>
        </row>
        <row r="1403">
          <cell r="D1403">
            <v>1400</v>
          </cell>
          <cell r="E1403">
            <v>0.61293541429996901</v>
          </cell>
          <cell r="F1403">
            <v>0.26574977793445198</v>
          </cell>
        </row>
        <row r="1404">
          <cell r="D1404">
            <v>1401</v>
          </cell>
          <cell r="E1404">
            <v>0.61322398461908201</v>
          </cell>
          <cell r="F1404">
            <v>0.26565644398403498</v>
          </cell>
        </row>
        <row r="1405">
          <cell r="D1405">
            <v>1402</v>
          </cell>
          <cell r="E1405">
            <v>0.61351212480592798</v>
          </cell>
          <cell r="F1405">
            <v>0.265563243749879</v>
          </cell>
        </row>
        <row r="1406">
          <cell r="D1406">
            <v>1403</v>
          </cell>
          <cell r="E1406">
            <v>0.61379983582188802</v>
          </cell>
          <cell r="F1406">
            <v>0.26536902103654902</v>
          </cell>
        </row>
        <row r="1407">
          <cell r="D1407">
            <v>1404</v>
          </cell>
          <cell r="E1407">
            <v>0.61408711862548104</v>
          </cell>
          <cell r="F1407">
            <v>0.26517508233238202</v>
          </cell>
        </row>
        <row r="1408">
          <cell r="D1408">
            <v>1405</v>
          </cell>
          <cell r="E1408">
            <v>0.61437397417236905</v>
          </cell>
          <cell r="F1408">
            <v>0.26571140339757199</v>
          </cell>
        </row>
        <row r="1409">
          <cell r="D1409">
            <v>1406</v>
          </cell>
          <cell r="E1409">
            <v>0.61413640513066403</v>
          </cell>
          <cell r="F1409">
            <v>0.26551749813849501</v>
          </cell>
        </row>
        <row r="1410">
          <cell r="D1410">
            <v>1407</v>
          </cell>
          <cell r="E1410">
            <v>0.61367995321017899</v>
          </cell>
          <cell r="F1410">
            <v>0.26605278754970901</v>
          </cell>
        </row>
        <row r="1411">
          <cell r="D1411">
            <v>1408</v>
          </cell>
          <cell r="E1411">
            <v>0.61470898386494199</v>
          </cell>
          <cell r="F1411">
            <v>0.26658729695761202</v>
          </cell>
        </row>
        <row r="1412">
          <cell r="D1412">
            <v>1409</v>
          </cell>
          <cell r="E1412">
            <v>0.61425278503644598</v>
          </cell>
          <cell r="F1412">
            <v>0.267121028066581</v>
          </cell>
        </row>
        <row r="1413">
          <cell r="D1413">
            <v>1410</v>
          </cell>
          <cell r="E1413">
            <v>0.61453856413366303</v>
          </cell>
          <cell r="F1413">
            <v>0.26692666197120501</v>
          </cell>
        </row>
        <row r="1414">
          <cell r="D1414">
            <v>1411</v>
          </cell>
          <cell r="E1414">
            <v>0.61482391994506203</v>
          </cell>
          <cell r="F1414">
            <v>0.267459370413001</v>
          </cell>
        </row>
        <row r="1415">
          <cell r="D1415">
            <v>1412</v>
          </cell>
          <cell r="E1415">
            <v>0.61584905660377298</v>
          </cell>
          <cell r="F1415">
            <v>0.26799130487047401</v>
          </cell>
        </row>
        <row r="1416">
          <cell r="D1416">
            <v>1413</v>
          </cell>
          <cell r="E1416">
            <v>0.61613302095535505</v>
          </cell>
          <cell r="F1416">
            <v>0.26852246702992899</v>
          </cell>
        </row>
        <row r="1417">
          <cell r="D1417">
            <v>1414</v>
          </cell>
          <cell r="E1417">
            <v>0.61665355105252795</v>
          </cell>
          <cell r="F1417">
            <v>0.26832764871139198</v>
          </cell>
        </row>
        <row r="1418">
          <cell r="D1418">
            <v>1415</v>
          </cell>
          <cell r="E1418">
            <v>0.61569561261813199</v>
          </cell>
          <cell r="F1418">
            <v>0.26822636498117203</v>
          </cell>
        </row>
        <row r="1419">
          <cell r="D1419">
            <v>1416</v>
          </cell>
          <cell r="E1419">
            <v>0.61671785045536398</v>
          </cell>
          <cell r="F1419">
            <v>0.268125230968218</v>
          </cell>
        </row>
        <row r="1420">
          <cell r="D1420">
            <v>1417</v>
          </cell>
          <cell r="E1420">
            <v>0.61626250119784998</v>
          </cell>
          <cell r="F1420">
            <v>0.267930994356809</v>
          </cell>
        </row>
        <row r="1421">
          <cell r="D1421">
            <v>1418</v>
          </cell>
          <cell r="E1421">
            <v>0.61654531852798999</v>
          </cell>
          <cell r="F1421">
            <v>0.267737039072518</v>
          </cell>
        </row>
        <row r="1422">
          <cell r="D1422">
            <v>1419</v>
          </cell>
          <cell r="E1422">
            <v>0.61756466979723601</v>
          </cell>
          <cell r="F1422">
            <v>0.26826645467868299</v>
          </cell>
        </row>
        <row r="1423">
          <cell r="D1423">
            <v>1420</v>
          </cell>
          <cell r="E1423">
            <v>0.61784611164776404</v>
          </cell>
          <cell r="F1423">
            <v>0.26807253752966897</v>
          </cell>
        </row>
        <row r="1424">
          <cell r="D1424">
            <v>1421</v>
          </cell>
          <cell r="E1424">
            <v>0.61812713939606501</v>
          </cell>
          <cell r="F1424">
            <v>0.26787890063548297</v>
          </cell>
        </row>
        <row r="1425">
          <cell r="D1425">
            <v>1422</v>
          </cell>
          <cell r="E1425">
            <v>0.61840775395577996</v>
          </cell>
          <cell r="F1425">
            <v>0.26768554338877598</v>
          </cell>
        </row>
        <row r="1426">
          <cell r="D1426">
            <v>1423</v>
          </cell>
          <cell r="E1426">
            <v>0.61868795623786299</v>
          </cell>
          <cell r="F1426">
            <v>0.26749246518395298</v>
          </cell>
        </row>
        <row r="1427">
          <cell r="D1427">
            <v>1424</v>
          </cell>
          <cell r="E1427">
            <v>0.61896774715059399</v>
          </cell>
          <cell r="F1427">
            <v>0.26729966541716998</v>
          </cell>
        </row>
        <row r="1428">
          <cell r="D1428">
            <v>1425</v>
          </cell>
          <cell r="E1428">
            <v>0.61851342247209296</v>
          </cell>
          <cell r="F1428">
            <v>0.26710714348632097</v>
          </cell>
        </row>
        <row r="1429">
          <cell r="D1429">
            <v>1426</v>
          </cell>
          <cell r="E1429">
            <v>0.61805976452686096</v>
          </cell>
          <cell r="F1429">
            <v>0.267634345957591</v>
          </cell>
        </row>
        <row r="1430">
          <cell r="D1430">
            <v>1427</v>
          </cell>
          <cell r="E1430">
            <v>0.61760677184770696</v>
          </cell>
          <cell r="F1430">
            <v>0.26744186046511598</v>
          </cell>
        </row>
        <row r="1431">
          <cell r="D1431">
            <v>1428</v>
          </cell>
          <cell r="E1431">
            <v>0.61788653602390697</v>
          </cell>
          <cell r="F1431">
            <v>0.26724965175669302</v>
          </cell>
        </row>
        <row r="1432">
          <cell r="D1432">
            <v>1429</v>
          </cell>
          <cell r="E1432">
            <v>0.617669528161228</v>
          </cell>
          <cell r="F1432">
            <v>0.26705771923552002</v>
          </cell>
        </row>
        <row r="1433">
          <cell r="D1433">
            <v>1430</v>
          </cell>
          <cell r="E1433">
            <v>0.61745283119806704</v>
          </cell>
          <cell r="F1433">
            <v>0.266866062306507</v>
          </cell>
        </row>
        <row r="1434">
          <cell r="D1434">
            <v>1431</v>
          </cell>
          <cell r="E1434">
            <v>0.617732294148441</v>
          </cell>
          <cell r="F1434">
            <v>0.26667468037627401</v>
          </cell>
        </row>
        <row r="1435">
          <cell r="D1435">
            <v>1432</v>
          </cell>
          <cell r="E1435">
            <v>0.61801134890687504</v>
          </cell>
          <cell r="F1435">
            <v>0.26719992654361002</v>
          </cell>
        </row>
        <row r="1436">
          <cell r="D1436">
            <v>1433</v>
          </cell>
          <cell r="E1436">
            <v>0.61756001998446797</v>
          </cell>
          <cell r="F1436">
            <v>0.26772442054040202</v>
          </cell>
        </row>
        <row r="1437">
          <cell r="D1437">
            <v>1434</v>
          </cell>
          <cell r="E1437">
            <v>0.61710935006914103</v>
          </cell>
          <cell r="F1437">
            <v>0.267532835544534</v>
          </cell>
        </row>
        <row r="1438">
          <cell r="D1438">
            <v>1435</v>
          </cell>
          <cell r="E1438">
            <v>0.61738824946466797</v>
          </cell>
          <cell r="F1438">
            <v>0.26734152465671401</v>
          </cell>
        </row>
        <row r="1439">
          <cell r="D1439">
            <v>1436</v>
          </cell>
          <cell r="E1439">
            <v>0.61839512327052604</v>
          </cell>
          <cell r="F1439">
            <v>0.26715048728886998</v>
          </cell>
        </row>
        <row r="1440">
          <cell r="D1440">
            <v>1437</v>
          </cell>
          <cell r="E1440">
            <v>0.62012838123359004</v>
          </cell>
          <cell r="F1440">
            <v>0.266959722854613</v>
          </cell>
        </row>
        <row r="1441">
          <cell r="D1441">
            <v>1438</v>
          </cell>
          <cell r="E1441">
            <v>0.61967715531189904</v>
          </cell>
          <cell r="F1441">
            <v>0.267482517482517</v>
          </cell>
        </row>
        <row r="1442">
          <cell r="D1442">
            <v>1439</v>
          </cell>
          <cell r="E1442">
            <v>0.61922658584749202</v>
          </cell>
          <cell r="F1442">
            <v>0.26729178855248398</v>
          </cell>
        </row>
        <row r="1443">
          <cell r="D1443">
            <v>1440</v>
          </cell>
          <cell r="E1443">
            <v>0.61950293510708598</v>
          </cell>
          <cell r="F1443">
            <v>0.267101331531992</v>
          </cell>
        </row>
        <row r="1444">
          <cell r="D1444">
            <v>1441</v>
          </cell>
          <cell r="E1444">
            <v>0.61905314696359404</v>
          </cell>
          <cell r="F1444">
            <v>0.26691114583976799</v>
          </cell>
        </row>
        <row r="1445">
          <cell r="D1445">
            <v>1442</v>
          </cell>
          <cell r="E1445">
            <v>0.61860401175896595</v>
          </cell>
          <cell r="F1445">
            <v>0.26672123089619798</v>
          </cell>
        </row>
        <row r="1446">
          <cell r="D1446">
            <v>1443</v>
          </cell>
          <cell r="E1446">
            <v>0.61858580091932502</v>
          </cell>
          <cell r="F1446">
            <v>0.26653158612331401</v>
          </cell>
        </row>
        <row r="1447">
          <cell r="D1447">
            <v>1444</v>
          </cell>
          <cell r="E1447">
            <v>0.61813735679970405</v>
          </cell>
          <cell r="F1447">
            <v>0.26634221094479599</v>
          </cell>
        </row>
        <row r="1448">
          <cell r="D1448">
            <v>1445</v>
          </cell>
          <cell r="E1448">
            <v>0.61768956266583297</v>
          </cell>
          <cell r="F1448">
            <v>0.26615310478595899</v>
          </cell>
        </row>
        <row r="1449">
          <cell r="D1449">
            <v>1446</v>
          </cell>
          <cell r="E1449">
            <v>0.61796603072413703</v>
          </cell>
          <cell r="F1449">
            <v>0.26596426707375498</v>
          </cell>
        </row>
        <row r="1450">
          <cell r="D1450">
            <v>1447</v>
          </cell>
          <cell r="E1450">
            <v>0.61751900888300704</v>
          </cell>
          <cell r="F1450">
            <v>0.26648443242939202</v>
          </cell>
        </row>
        <row r="1451">
          <cell r="D1451">
            <v>1448</v>
          </cell>
          <cell r="E1451">
            <v>0.61707263355886199</v>
          </cell>
          <cell r="F1451">
            <v>0.26629562775772098</v>
          </cell>
        </row>
        <row r="1452">
          <cell r="D1452">
            <v>1449</v>
          </cell>
          <cell r="E1452">
            <v>0.61734894890387704</v>
          </cell>
          <cell r="F1452">
            <v>0.26610709053457099</v>
          </cell>
        </row>
        <row r="1453">
          <cell r="D1453">
            <v>1450</v>
          </cell>
          <cell r="E1453">
            <v>0.61762486560860397</v>
          </cell>
          <cell r="F1453">
            <v>0.26591882019185398</v>
          </cell>
        </row>
        <row r="1454">
          <cell r="D1454">
            <v>1451</v>
          </cell>
          <cell r="E1454">
            <v>0.61862138848472203</v>
          </cell>
          <cell r="F1454">
            <v>0.26643754705714301</v>
          </cell>
        </row>
        <row r="1455">
          <cell r="D1455">
            <v>1452</v>
          </cell>
          <cell r="E1455">
            <v>0.61817550654428999</v>
          </cell>
          <cell r="F1455">
            <v>0.26695554106364</v>
          </cell>
        </row>
        <row r="1456">
          <cell r="D1456">
            <v>1453</v>
          </cell>
          <cell r="E1456">
            <v>0.61845023249258702</v>
          </cell>
          <cell r="F1456">
            <v>0.26747280376390897</v>
          </cell>
        </row>
        <row r="1457">
          <cell r="D1457">
            <v>1454</v>
          </cell>
          <cell r="E1457">
            <v>0.61872456323529201</v>
          </cell>
          <cell r="F1457">
            <v>0.26798933670613101</v>
          </cell>
        </row>
        <row r="1458">
          <cell r="D1458">
            <v>1455</v>
          </cell>
          <cell r="E1458">
            <v>0.61971742935733898</v>
          </cell>
          <cell r="F1458">
            <v>0.26780040353009299</v>
          </cell>
        </row>
        <row r="1459">
          <cell r="D1459">
            <v>1456</v>
          </cell>
          <cell r="E1459">
            <v>0.61971742935733898</v>
          </cell>
          <cell r="F1459">
            <v>0.26761173666279298</v>
          </cell>
        </row>
        <row r="1460">
          <cell r="D1460">
            <v>1457</v>
          </cell>
          <cell r="E1460">
            <v>0.61927204251147905</v>
          </cell>
          <cell r="F1460">
            <v>0.26812708116120199</v>
          </cell>
        </row>
        <row r="1461">
          <cell r="D1461">
            <v>1458</v>
          </cell>
          <cell r="E1461">
            <v>0.61882729564789996</v>
          </cell>
          <cell r="F1461">
            <v>0.26793845012977302</v>
          </cell>
        </row>
        <row r="1462">
          <cell r="D1462">
            <v>1459</v>
          </cell>
          <cell r="E1462">
            <v>0.61838318738765996</v>
          </cell>
          <cell r="F1462">
            <v>0.26775008441959702</v>
          </cell>
        </row>
        <row r="1463">
          <cell r="D1463">
            <v>1460</v>
          </cell>
          <cell r="E1463">
            <v>0.61793971635577505</v>
          </cell>
          <cell r="F1463">
            <v>0.26756198347107402</v>
          </cell>
        </row>
        <row r="1464">
          <cell r="D1464">
            <v>1461</v>
          </cell>
          <cell r="E1464">
            <v>0.61821323487167701</v>
          </cell>
          <cell r="F1464">
            <v>0.26807591614015502</v>
          </cell>
        </row>
        <row r="1465">
          <cell r="D1465">
            <v>1462</v>
          </cell>
          <cell r="E1465">
            <v>0.61848636189012596</v>
          </cell>
          <cell r="F1465">
            <v>0.26788785072457899</v>
          </cell>
        </row>
        <row r="1466">
          <cell r="D1466">
            <v>1463</v>
          </cell>
          <cell r="E1466">
            <v>0.61947442668868102</v>
          </cell>
          <cell r="F1466">
            <v>0.26770004909180101</v>
          </cell>
        </row>
        <row r="1467">
          <cell r="D1467">
            <v>1464</v>
          </cell>
          <cell r="E1467">
            <v>0.619746261704201</v>
          </cell>
          <cell r="F1467">
            <v>0.26821280521762297</v>
          </cell>
        </row>
        <row r="1468">
          <cell r="D1468">
            <v>1465</v>
          </cell>
          <cell r="E1468">
            <v>0.61930340235147197</v>
          </cell>
          <cell r="F1468">
            <v>0.26881535012775998</v>
          </cell>
        </row>
        <row r="1469">
          <cell r="D1469">
            <v>1466</v>
          </cell>
          <cell r="E1469">
            <v>0.62028876780924902</v>
          </cell>
          <cell r="F1469">
            <v>0.26871773985102498</v>
          </cell>
        </row>
        <row r="1470">
          <cell r="D1470">
            <v>1467</v>
          </cell>
          <cell r="E1470">
            <v>0.61984615384615305</v>
          </cell>
          <cell r="F1470">
            <v>0.26852976200951401</v>
          </cell>
        </row>
        <row r="1471">
          <cell r="D1471">
            <v>1468</v>
          </cell>
          <cell r="E1471">
            <v>0.62011694944176299</v>
          </cell>
          <cell r="F1471">
            <v>0.26834204706881598</v>
          </cell>
        </row>
        <row r="1472">
          <cell r="D1472">
            <v>1469</v>
          </cell>
          <cell r="E1472">
            <v>0.61967508915422098</v>
          </cell>
          <cell r="F1472">
            <v>0.26955123299050199</v>
          </cell>
        </row>
        <row r="1473">
          <cell r="D1473">
            <v>1470</v>
          </cell>
          <cell r="E1473">
            <v>0.61923385834826306</v>
          </cell>
          <cell r="F1473">
            <v>0.26936306724693498</v>
          </cell>
        </row>
        <row r="1474">
          <cell r="D1474">
            <v>1471</v>
          </cell>
          <cell r="E1474">
            <v>0.619504512294903</v>
          </cell>
          <cell r="F1474">
            <v>0.26917516411548698</v>
          </cell>
        </row>
        <row r="1475">
          <cell r="D1475">
            <v>1472</v>
          </cell>
          <cell r="E1475">
            <v>0.62048553249507599</v>
          </cell>
          <cell r="F1475">
            <v>0.26968438191458199</v>
          </cell>
        </row>
        <row r="1476">
          <cell r="D1476">
            <v>1473</v>
          </cell>
          <cell r="E1476">
            <v>0.62004466707948502</v>
          </cell>
          <cell r="F1476">
            <v>0.26949651692092902</v>
          </cell>
        </row>
        <row r="1477">
          <cell r="D1477">
            <v>1474</v>
          </cell>
          <cell r="E1477">
            <v>0.619604427941714</v>
          </cell>
          <cell r="F1477">
            <v>0.269308913571353</v>
          </cell>
        </row>
        <row r="1478">
          <cell r="D1478">
            <v>1475</v>
          </cell>
          <cell r="E1478">
            <v>0.61916481374770305</v>
          </cell>
          <cell r="F1478">
            <v>0.26981697589650799</v>
          </cell>
        </row>
        <row r="1479">
          <cell r="D1479">
            <v>1476</v>
          </cell>
          <cell r="E1479">
            <v>0.61943455835981098</v>
          </cell>
          <cell r="F1479">
            <v>0.27032433194397298</v>
          </cell>
        </row>
        <row r="1480">
          <cell r="D1480">
            <v>1477</v>
          </cell>
          <cell r="E1480">
            <v>0.61899568792619297</v>
          </cell>
          <cell r="F1480">
            <v>0.27013654476753501</v>
          </cell>
        </row>
        <row r="1481">
          <cell r="D1481">
            <v>1478</v>
          </cell>
          <cell r="E1481">
            <v>0.618557439168126</v>
          </cell>
          <cell r="F1481">
            <v>0.26994901839959101</v>
          </cell>
        </row>
        <row r="1482">
          <cell r="D1482">
            <v>1479</v>
          </cell>
          <cell r="E1482">
            <v>0.61882704166987401</v>
          </cell>
          <cell r="F1482">
            <v>0.27035804173094102</v>
          </cell>
        </row>
        <row r="1483">
          <cell r="D1483">
            <v>1480</v>
          </cell>
          <cell r="E1483">
            <v>0.61909626318848199</v>
          </cell>
          <cell r="F1483">
            <v>0.27086343705324101</v>
          </cell>
        </row>
        <row r="1484">
          <cell r="D1484">
            <v>1481</v>
          </cell>
          <cell r="E1484">
            <v>0.61936510453124904</v>
          </cell>
          <cell r="F1484">
            <v>0.270675866853123</v>
          </cell>
        </row>
        <row r="1485">
          <cell r="D1485">
            <v>1482</v>
          </cell>
          <cell r="E1485">
            <v>0.61963356650319801</v>
          </cell>
          <cell r="F1485">
            <v>0.27048855633802799</v>
          </cell>
        </row>
        <row r="1486">
          <cell r="D1486">
            <v>1483</v>
          </cell>
          <cell r="E1486">
            <v>0.61990164990707897</v>
          </cell>
          <cell r="F1486">
            <v>0.27030150496886701</v>
          </cell>
        </row>
        <row r="1487">
          <cell r="D1487">
            <v>1484</v>
          </cell>
          <cell r="E1487">
            <v>0.62016935554337504</v>
          </cell>
          <cell r="F1487">
            <v>0.27080554267404799</v>
          </cell>
        </row>
        <row r="1488">
          <cell r="D1488">
            <v>1485</v>
          </cell>
          <cell r="E1488">
            <v>0.62043668421031695</v>
          </cell>
          <cell r="F1488">
            <v>0.27130888430982503</v>
          </cell>
        </row>
        <row r="1489">
          <cell r="D1489">
            <v>1486</v>
          </cell>
          <cell r="E1489">
            <v>0.61999989108403997</v>
          </cell>
          <cell r="F1489">
            <v>0.27181153131755997</v>
          </cell>
        </row>
        <row r="1490">
          <cell r="D1490">
            <v>1487</v>
          </cell>
          <cell r="E1490">
            <v>0.62097021381782203</v>
          </cell>
          <cell r="F1490">
            <v>0.27231348513463699</v>
          </cell>
        </row>
        <row r="1491">
          <cell r="D1491">
            <v>1488</v>
          </cell>
          <cell r="E1491">
            <v>0.62053366021654799</v>
          </cell>
          <cell r="F1491">
            <v>0.272125821065197</v>
          </cell>
        </row>
        <row r="1492">
          <cell r="D1492">
            <v>1489</v>
          </cell>
          <cell r="E1492">
            <v>0.62150224507060503</v>
          </cell>
          <cell r="F1492">
            <v>0.271938415556639</v>
          </cell>
        </row>
        <row r="1493">
          <cell r="D1493">
            <v>1490</v>
          </cell>
          <cell r="E1493">
            <v>0.62176770078580401</v>
          </cell>
          <cell r="F1493">
            <v>0.27243924596865698</v>
          </cell>
        </row>
        <row r="1494">
          <cell r="D1494">
            <v>1491</v>
          </cell>
          <cell r="E1494">
            <v>0.62133150717795005</v>
          </cell>
          <cell r="F1494">
            <v>0.27293938759628</v>
          </cell>
        </row>
        <row r="1495">
          <cell r="D1495">
            <v>1492</v>
          </cell>
          <cell r="E1495">
            <v>0.62159671084928803</v>
          </cell>
          <cell r="F1495">
            <v>0.27275180959391399</v>
          </cell>
        </row>
        <row r="1496">
          <cell r="D1496">
            <v>1493</v>
          </cell>
          <cell r="E1496">
            <v>0.62186154316775299</v>
          </cell>
          <cell r="F1496">
            <v>0.272564489322972</v>
          </cell>
        </row>
        <row r="1497">
          <cell r="D1497">
            <v>1494</v>
          </cell>
          <cell r="E1497">
            <v>0.62233553714473799</v>
          </cell>
          <cell r="F1497">
            <v>0.27237742625246503</v>
          </cell>
        </row>
        <row r="1498">
          <cell r="D1498">
            <v>1495</v>
          </cell>
          <cell r="E1498">
            <v>0.62280934496722096</v>
          </cell>
          <cell r="F1498">
            <v>0.27219061985286602</v>
          </cell>
        </row>
        <row r="1499">
          <cell r="D1499">
            <v>1496</v>
          </cell>
          <cell r="E1499">
            <v>0.62307296341270202</v>
          </cell>
          <cell r="F1499">
            <v>0.27200406959610002</v>
          </cell>
        </row>
        <row r="1500">
          <cell r="D1500">
            <v>1497</v>
          </cell>
          <cell r="E1500">
            <v>0.62333621350360502</v>
          </cell>
          <cell r="F1500">
            <v>0.27181777495553799</v>
          </cell>
        </row>
        <row r="1501">
          <cell r="D1501">
            <v>1498</v>
          </cell>
          <cell r="E1501">
            <v>0.62429741526815896</v>
          </cell>
          <cell r="F1501">
            <v>0.27172806376681202</v>
          </cell>
        </row>
        <row r="1502">
          <cell r="D1502">
            <v>1499</v>
          </cell>
          <cell r="E1502">
            <v>0.62386161170663301</v>
          </cell>
          <cell r="F1502">
            <v>0.272226129967019</v>
          </cell>
        </row>
        <row r="1503">
          <cell r="D1503">
            <v>1500</v>
          </cell>
          <cell r="E1503">
            <v>0.62412376135585801</v>
          </cell>
          <cell r="F1503">
            <v>0.27272351515321303</v>
          </cell>
        </row>
        <row r="1504">
          <cell r="D1504">
            <v>1501</v>
          </cell>
          <cell r="E1504">
            <v>0.62508240459271502</v>
          </cell>
          <cell r="F1504">
            <v>0.27253717016983597</v>
          </cell>
        </row>
        <row r="1505">
          <cell r="D1505">
            <v>1502</v>
          </cell>
          <cell r="E1505">
            <v>0.62603971243388901</v>
          </cell>
          <cell r="F1505">
            <v>0.27303366390496803</v>
          </cell>
        </row>
        <row r="1506">
          <cell r="D1506">
            <v>1503</v>
          </cell>
          <cell r="E1506">
            <v>0.625603910337589</v>
          </cell>
          <cell r="F1506">
            <v>0.27284736176229801</v>
          </cell>
        </row>
        <row r="1507">
          <cell r="D1507">
            <v>1504</v>
          </cell>
          <cell r="E1507">
            <v>0.626559523924624</v>
          </cell>
          <cell r="F1507">
            <v>0.272661313772322</v>
          </cell>
        </row>
        <row r="1508">
          <cell r="D1508">
            <v>1505</v>
          </cell>
          <cell r="E1508">
            <v>0.62681888795234997</v>
          </cell>
          <cell r="F1508">
            <v>0.27315670821369398</v>
          </cell>
        </row>
        <row r="1509">
          <cell r="D1509">
            <v>1506</v>
          </cell>
          <cell r="E1509">
            <v>0.62707789183826301</v>
          </cell>
          <cell r="F1509">
            <v>0.272970703117761</v>
          </cell>
        </row>
        <row r="1510">
          <cell r="D1510">
            <v>1507</v>
          </cell>
          <cell r="E1510">
            <v>0.62733653633221298</v>
          </cell>
          <cell r="F1510">
            <v>0.27278495125060798</v>
          </cell>
        </row>
        <row r="1511">
          <cell r="D1511">
            <v>1508</v>
          </cell>
          <cell r="E1511">
            <v>0.62711094690497005</v>
          </cell>
          <cell r="F1511">
            <v>0.27259945209529601</v>
          </cell>
        </row>
        <row r="1512">
          <cell r="D1512">
            <v>1509</v>
          </cell>
          <cell r="E1512">
            <v>0.62736930196538798</v>
          </cell>
          <cell r="F1512">
            <v>0.27241420513629599</v>
          </cell>
        </row>
        <row r="1513">
          <cell r="D1513">
            <v>1510</v>
          </cell>
          <cell r="E1513">
            <v>0.62762729915661597</v>
          </cell>
          <cell r="F1513">
            <v>0.27290808569454</v>
          </cell>
        </row>
        <row r="1514">
          <cell r="D1514">
            <v>1511</v>
          </cell>
          <cell r="E1514">
            <v>0.62788493922194999</v>
          </cell>
          <cell r="F1514">
            <v>0.27272288087867702</v>
          </cell>
        </row>
        <row r="1515">
          <cell r="D1515">
            <v>1512</v>
          </cell>
          <cell r="E1515">
            <v>0.62745043631353303</v>
          </cell>
          <cell r="F1515">
            <v>0.27263372593448099</v>
          </cell>
        </row>
        <row r="1516">
          <cell r="D1516">
            <v>1513</v>
          </cell>
          <cell r="E1516">
            <v>0.62839915093785204</v>
          </cell>
          <cell r="F1516">
            <v>0.27244889103780001</v>
          </cell>
        </row>
        <row r="1517">
          <cell r="D1517">
            <v>1514</v>
          </cell>
          <cell r="E1517">
            <v>0.62865572406475401</v>
          </cell>
          <cell r="F1517">
            <v>0.27226430667644902</v>
          </cell>
        </row>
        <row r="1518">
          <cell r="D1518">
            <v>1515</v>
          </cell>
          <cell r="E1518">
            <v>0.62960229641363996</v>
          </cell>
          <cell r="F1518">
            <v>0.27275678819281401</v>
          </cell>
        </row>
        <row r="1519">
          <cell r="D1519">
            <v>1516</v>
          </cell>
          <cell r="E1519">
            <v>0.62985768551505705</v>
          </cell>
          <cell r="F1519">
            <v>0.27257224545344699</v>
          </cell>
        </row>
        <row r="1520">
          <cell r="D1520">
            <v>1517</v>
          </cell>
          <cell r="E1520">
            <v>0.62942332133651602</v>
          </cell>
          <cell r="F1520">
            <v>0.27306385297151903</v>
          </cell>
        </row>
        <row r="1521">
          <cell r="D1521">
            <v>1518</v>
          </cell>
          <cell r="E1521">
            <v>0.62830062990242996</v>
          </cell>
          <cell r="F1521">
            <v>0.272879352303532</v>
          </cell>
        </row>
        <row r="1522">
          <cell r="D1522">
            <v>1519</v>
          </cell>
          <cell r="E1522">
            <v>0.62717948499265297</v>
          </cell>
          <cell r="F1522">
            <v>0.27269510087242799</v>
          </cell>
        </row>
        <row r="1523">
          <cell r="D1523">
            <v>1520</v>
          </cell>
          <cell r="E1523">
            <v>0.62743583920054502</v>
          </cell>
          <cell r="F1523">
            <v>0.27251109817334901</v>
          </cell>
        </row>
        <row r="1524">
          <cell r="D1524">
            <v>1521</v>
          </cell>
          <cell r="E1524">
            <v>0.62631683148667805</v>
          </cell>
          <cell r="F1524">
            <v>0.27232734370280198</v>
          </cell>
        </row>
        <row r="1525">
          <cell r="D1525">
            <v>1522</v>
          </cell>
          <cell r="E1525">
            <v>0.62588639430744597</v>
          </cell>
          <cell r="F1525">
            <v>0.27204887742927403</v>
          </cell>
        </row>
        <row r="1526">
          <cell r="D1526">
            <v>1523</v>
          </cell>
          <cell r="E1526">
            <v>0.62614310897367897</v>
          </cell>
          <cell r="F1526">
            <v>0.27253868301206802</v>
          </cell>
        </row>
        <row r="1527">
          <cell r="D1527">
            <v>1524</v>
          </cell>
          <cell r="E1527">
            <v>0.62571338222228901</v>
          </cell>
          <cell r="F1527">
            <v>0.27235534735351602</v>
          </cell>
        </row>
        <row r="1528">
          <cell r="D1528">
            <v>1525</v>
          </cell>
          <cell r="E1528">
            <v>0.625284245102807</v>
          </cell>
          <cell r="F1528">
            <v>0.27217225826549801</v>
          </cell>
        </row>
        <row r="1529">
          <cell r="D1529">
            <v>1526</v>
          </cell>
          <cell r="E1529">
            <v>0.62485569640212402</v>
          </cell>
          <cell r="F1529">
            <v>0.27198941525076697</v>
          </cell>
        </row>
        <row r="1530">
          <cell r="D1530">
            <v>1527</v>
          </cell>
          <cell r="E1530">
            <v>0.624427734910455</v>
          </cell>
          <cell r="F1530">
            <v>0.27180681781341498</v>
          </cell>
        </row>
        <row r="1531">
          <cell r="D1531">
            <v>1528</v>
          </cell>
          <cell r="E1531">
            <v>0.62422164774643096</v>
          </cell>
          <cell r="F1531">
            <v>0.27162446545886199</v>
          </cell>
        </row>
        <row r="1532">
          <cell r="D1532">
            <v>1529</v>
          </cell>
          <cell r="E1532">
            <v>0.62379454907015397</v>
          </cell>
          <cell r="F1532">
            <v>0.27211258573754699</v>
          </cell>
        </row>
        <row r="1533">
          <cell r="D1533">
            <v>1530</v>
          </cell>
          <cell r="E1533">
            <v>0.62336803463591595</v>
          </cell>
          <cell r="F1533">
            <v>0.27260005202166898</v>
          </cell>
        </row>
        <row r="1534">
          <cell r="D1534">
            <v>1531</v>
          </cell>
          <cell r="E1534">
            <v>0.623625153797145</v>
          </cell>
          <cell r="F1534">
            <v>0.27241753507211403</v>
          </cell>
        </row>
        <row r="1535">
          <cell r="D1535">
            <v>1532</v>
          </cell>
          <cell r="E1535">
            <v>0.62388192202285198</v>
          </cell>
          <cell r="F1535">
            <v>0.27223526244085999</v>
          </cell>
        </row>
        <row r="1536">
          <cell r="D1536">
            <v>1533</v>
          </cell>
          <cell r="E1536">
            <v>0.62413834003125701</v>
          </cell>
          <cell r="F1536">
            <v>0.27205323363751199</v>
          </cell>
        </row>
        <row r="1537">
          <cell r="D1537">
            <v>1534</v>
          </cell>
          <cell r="E1537">
            <v>0.62439440853861905</v>
          </cell>
          <cell r="F1537">
            <v>0.27253943698913902</v>
          </cell>
        </row>
        <row r="1538">
          <cell r="D1538">
            <v>1535</v>
          </cell>
          <cell r="E1538">
            <v>0.625331317057783</v>
          </cell>
          <cell r="F1538">
            <v>0.27302499109051998</v>
          </cell>
        </row>
        <row r="1539">
          <cell r="D1539">
            <v>1536</v>
          </cell>
          <cell r="E1539">
            <v>0.62490549990549904</v>
          </cell>
          <cell r="F1539">
            <v>0.27417699455200101</v>
          </cell>
        </row>
        <row r="1540">
          <cell r="D1540">
            <v>1537</v>
          </cell>
          <cell r="E1540">
            <v>0.62652104763543703</v>
          </cell>
          <cell r="F1540">
            <v>0.27399415673907601</v>
          </cell>
        </row>
        <row r="1541">
          <cell r="D1541">
            <v>1538</v>
          </cell>
          <cell r="E1541">
            <v>0.62677480007945996</v>
          </cell>
          <cell r="F1541">
            <v>0.273811562694116</v>
          </cell>
        </row>
        <row r="1542">
          <cell r="D1542">
            <v>1539</v>
          </cell>
          <cell r="E1542">
            <v>0.62838688217225402</v>
          </cell>
          <cell r="F1542">
            <v>0.274294976435702</v>
          </cell>
        </row>
        <row r="1543">
          <cell r="D1543">
            <v>1540</v>
          </cell>
          <cell r="E1543">
            <v>0.62863902326652799</v>
          </cell>
          <cell r="F1543">
            <v>0.27411242538089398</v>
          </cell>
        </row>
        <row r="1544">
          <cell r="D1544">
            <v>1541</v>
          </cell>
          <cell r="E1544">
            <v>0.62821240719814697</v>
          </cell>
          <cell r="F1544">
            <v>0.27393011722551203</v>
          </cell>
        </row>
        <row r="1545">
          <cell r="D1545">
            <v>1542</v>
          </cell>
          <cell r="E1545">
            <v>0.62800704033664101</v>
          </cell>
          <cell r="F1545">
            <v>0.27374805148493098</v>
          </cell>
        </row>
        <row r="1546">
          <cell r="D1546">
            <v>1543</v>
          </cell>
          <cell r="E1546">
            <v>0.62758127637065397</v>
          </cell>
          <cell r="F1546">
            <v>0.27356622767581601</v>
          </cell>
        </row>
        <row r="1547">
          <cell r="D1547">
            <v>1544</v>
          </cell>
          <cell r="E1547">
            <v>0.62715608950843704</v>
          </cell>
          <cell r="F1547">
            <v>0.274048200280475</v>
          </cell>
        </row>
        <row r="1548">
          <cell r="D1548">
            <v>1545</v>
          </cell>
          <cell r="E1548">
            <v>0.62673147857703804</v>
          </cell>
          <cell r="F1548">
            <v>0.27452953355576298</v>
          </cell>
        </row>
        <row r="1549">
          <cell r="D1549">
            <v>1546</v>
          </cell>
          <cell r="E1549">
            <v>0.62630744240668101</v>
          </cell>
          <cell r="F1549">
            <v>0.27434755352326301</v>
          </cell>
        </row>
        <row r="1550">
          <cell r="D1550">
            <v>1547</v>
          </cell>
          <cell r="E1550">
            <v>0.62588397983075905</v>
          </cell>
          <cell r="F1550">
            <v>0.27416581466679002</v>
          </cell>
        </row>
        <row r="1551">
          <cell r="D1551">
            <v>1548</v>
          </cell>
          <cell r="E1551">
            <v>0.62546108968582004</v>
          </cell>
          <cell r="F1551">
            <v>0.273984316507073</v>
          </cell>
        </row>
        <row r="1552">
          <cell r="D1552">
            <v>1549</v>
          </cell>
          <cell r="E1552">
            <v>0.62503877081155601</v>
          </cell>
          <cell r="F1552">
            <v>0.27380305856610998</v>
          </cell>
        </row>
        <row r="1553">
          <cell r="D1553">
            <v>1550</v>
          </cell>
          <cell r="E1553">
            <v>0.62664061931446002</v>
          </cell>
          <cell r="F1553">
            <v>0.27362204036716398</v>
          </cell>
        </row>
        <row r="1554">
          <cell r="D1554">
            <v>1551</v>
          </cell>
          <cell r="E1554">
            <v>0.62689215258318398</v>
          </cell>
          <cell r="F1554">
            <v>0.273441261434761</v>
          </cell>
        </row>
        <row r="1555">
          <cell r="D1555">
            <v>1552</v>
          </cell>
          <cell r="E1555">
            <v>0.62734709977767</v>
          </cell>
          <cell r="F1555">
            <v>0.27326072129468199</v>
          </cell>
        </row>
        <row r="1556">
          <cell r="D1556">
            <v>1553</v>
          </cell>
          <cell r="E1556">
            <v>0.62759790535664395</v>
          </cell>
          <cell r="F1556">
            <v>0.27364663244100501</v>
          </cell>
        </row>
        <row r="1557">
          <cell r="D1557">
            <v>1554</v>
          </cell>
          <cell r="E1557">
            <v>0.62784837345743205</v>
          </cell>
          <cell r="F1557">
            <v>0.27412521357429598</v>
          </cell>
        </row>
        <row r="1558">
          <cell r="D1558">
            <v>1555</v>
          </cell>
          <cell r="E1558">
            <v>0.62809850476094797</v>
          </cell>
          <cell r="F1558">
            <v>0.27460316428120801</v>
          </cell>
        </row>
        <row r="1559">
          <cell r="D1559">
            <v>1556</v>
          </cell>
          <cell r="E1559">
            <v>0.62834829994627295</v>
          </cell>
          <cell r="F1559">
            <v>0.27508048580696198</v>
          </cell>
        </row>
        <row r="1560">
          <cell r="D1560">
            <v>1557</v>
          </cell>
          <cell r="E1560">
            <v>0.628597759690663</v>
          </cell>
          <cell r="F1560">
            <v>0.274899525027402</v>
          </cell>
        </row>
        <row r="1561">
          <cell r="D1561">
            <v>1558</v>
          </cell>
          <cell r="E1561">
            <v>0.62884688466955496</v>
          </cell>
          <cell r="F1561">
            <v>0.27471880224958101</v>
          </cell>
        </row>
        <row r="1562">
          <cell r="D1562">
            <v>1559</v>
          </cell>
          <cell r="E1562">
            <v>0.62909567555657397</v>
          </cell>
          <cell r="F1562">
            <v>0.274538317004139</v>
          </cell>
        </row>
        <row r="1563">
          <cell r="D1563">
            <v>1560</v>
          </cell>
          <cell r="E1563">
            <v>0.62934413302353898</v>
          </cell>
          <cell r="F1563">
            <v>0.274358068822946</v>
          </cell>
        </row>
        <row r="1564">
          <cell r="D1564">
            <v>1561</v>
          </cell>
          <cell r="E1564">
            <v>0.62959225774046501</v>
          </cell>
          <cell r="F1564">
            <v>0.27417805723910399</v>
          </cell>
        </row>
        <row r="1565">
          <cell r="D1565">
            <v>1562</v>
          </cell>
          <cell r="E1565">
            <v>0.629170719822574</v>
          </cell>
          <cell r="F1565">
            <v>0.27399828178694102</v>
          </cell>
        </row>
        <row r="1566">
          <cell r="D1566">
            <v>1563</v>
          </cell>
          <cell r="E1566">
            <v>0.62808086346920899</v>
          </cell>
          <cell r="F1566">
            <v>0.27381874200200501</v>
          </cell>
        </row>
        <row r="1567">
          <cell r="D1567">
            <v>1564</v>
          </cell>
          <cell r="E1567">
            <v>0.62699246474689596</v>
          </cell>
          <cell r="F1567">
            <v>0.273639437421061</v>
          </cell>
        </row>
        <row r="1568">
          <cell r="D1568">
            <v>1565</v>
          </cell>
          <cell r="E1568">
            <v>0.62657350954855995</v>
          </cell>
          <cell r="F1568">
            <v>0.27346036758209102</v>
          </cell>
        </row>
        <row r="1569">
          <cell r="D1569">
            <v>1566</v>
          </cell>
          <cell r="E1569">
            <v>0.62682265680684202</v>
          </cell>
          <cell r="F1569">
            <v>0.27328153202428401</v>
          </cell>
        </row>
        <row r="1570">
          <cell r="D1570">
            <v>1567</v>
          </cell>
          <cell r="E1570">
            <v>0.62707147172477196</v>
          </cell>
          <cell r="F1570">
            <v>0.27375628658058998</v>
          </cell>
        </row>
        <row r="1571">
          <cell r="D1571">
            <v>1568</v>
          </cell>
          <cell r="E1571">
            <v>0.62731995496708204</v>
          </cell>
          <cell r="F1571">
            <v>0.27357749148890098</v>
          </cell>
        </row>
        <row r="1572">
          <cell r="D1572">
            <v>1569</v>
          </cell>
          <cell r="E1572">
            <v>0.62756810719673395</v>
          </cell>
          <cell r="F1572">
            <v>0.27339892986035202</v>
          </cell>
        </row>
        <row r="1573">
          <cell r="D1573">
            <v>1570</v>
          </cell>
          <cell r="E1573">
            <v>0.62848169358083295</v>
          </cell>
          <cell r="F1573">
            <v>0.27322060123784198</v>
          </cell>
        </row>
        <row r="1574">
          <cell r="D1574">
            <v>1571</v>
          </cell>
          <cell r="E1574">
            <v>0.62806342126107895</v>
          </cell>
          <cell r="F1574">
            <v>0.27304250516546202</v>
          </cell>
        </row>
        <row r="1575">
          <cell r="D1575">
            <v>1572</v>
          </cell>
          <cell r="E1575">
            <v>0.62764570548758203</v>
          </cell>
          <cell r="F1575">
            <v>0.27286464118849102</v>
          </cell>
        </row>
        <row r="1576">
          <cell r="D1576">
            <v>1573</v>
          </cell>
          <cell r="E1576">
            <v>0.62855741918627495</v>
          </cell>
          <cell r="F1576">
            <v>0.27268700885339398</v>
          </cell>
        </row>
        <row r="1577">
          <cell r="D1577">
            <v>1574</v>
          </cell>
          <cell r="E1577">
            <v>0.62813993053718997</v>
          </cell>
          <cell r="F1577">
            <v>0.27315998863313401</v>
          </cell>
        </row>
        <row r="1578">
          <cell r="D1578">
            <v>1575</v>
          </cell>
          <cell r="E1578">
            <v>0.62772299628409201</v>
          </cell>
          <cell r="F1578">
            <v>0.27307419240326503</v>
          </cell>
        </row>
        <row r="1579">
          <cell r="D1579">
            <v>1576</v>
          </cell>
          <cell r="E1579">
            <v>0.62730661532307297</v>
          </cell>
          <cell r="F1579">
            <v>0.27289670872869298</v>
          </cell>
        </row>
        <row r="1580">
          <cell r="D1580">
            <v>1577</v>
          </cell>
          <cell r="E1580">
            <v>0.626890786553158</v>
          </cell>
          <cell r="F1580">
            <v>0.272719455682298</v>
          </cell>
        </row>
        <row r="1581">
          <cell r="D1581">
            <v>1578</v>
          </cell>
          <cell r="E1581">
            <v>0.626475508876289</v>
          </cell>
          <cell r="F1581">
            <v>0.27254243281471002</v>
          </cell>
        </row>
        <row r="1582">
          <cell r="D1582">
            <v>1579</v>
          </cell>
          <cell r="E1582">
            <v>0.62672257906328099</v>
          </cell>
          <cell r="F1582">
            <v>0.27236563967772598</v>
          </cell>
        </row>
        <row r="1583">
          <cell r="D1583">
            <v>1580</v>
          </cell>
          <cell r="E1583">
            <v>0.62630796246885601</v>
          </cell>
          <cell r="F1583">
            <v>0.27218907582430901</v>
          </cell>
        </row>
        <row r="1584">
          <cell r="D1584">
            <v>1581</v>
          </cell>
          <cell r="E1584">
            <v>0.62655481707263805</v>
          </cell>
          <cell r="F1584">
            <v>0.27201274080857801</v>
          </cell>
        </row>
        <row r="1585">
          <cell r="D1585">
            <v>1582</v>
          </cell>
          <cell r="E1585">
            <v>0.62614085951728005</v>
          </cell>
          <cell r="F1585">
            <v>0.271836634185809</v>
          </cell>
        </row>
        <row r="1586">
          <cell r="D1586">
            <v>1583</v>
          </cell>
          <cell r="E1586">
            <v>0.62572744876173603</v>
          </cell>
          <cell r="F1586">
            <v>0.27166075551243002</v>
          </cell>
        </row>
        <row r="1587">
          <cell r="D1587">
            <v>1584</v>
          </cell>
          <cell r="E1587">
            <v>0.625513801478077</v>
          </cell>
          <cell r="F1587">
            <v>0.27277789055718799</v>
          </cell>
        </row>
        <row r="1588">
          <cell r="D1588">
            <v>1585</v>
          </cell>
          <cell r="E1588">
            <v>0.62576061249762505</v>
          </cell>
          <cell r="F1588">
            <v>0.27260163110360203</v>
          </cell>
        </row>
        <row r="1589">
          <cell r="D1589">
            <v>1586</v>
          </cell>
          <cell r="E1589">
            <v>0.62600709830668499</v>
          </cell>
          <cell r="F1589">
            <v>0.27242559935473298</v>
          </cell>
        </row>
        <row r="1590">
          <cell r="D1590">
            <v>1587</v>
          </cell>
          <cell r="E1590">
            <v>0.62691178032544503</v>
          </cell>
          <cell r="F1590">
            <v>0.27224979486949002</v>
          </cell>
        </row>
        <row r="1591">
          <cell r="D1591">
            <v>1588</v>
          </cell>
          <cell r="E1591">
            <v>0.62715718414840904</v>
          </cell>
          <cell r="F1591">
            <v>0.27207421720792002</v>
          </cell>
        </row>
        <row r="1592">
          <cell r="D1592">
            <v>1589</v>
          </cell>
          <cell r="E1592">
            <v>0.62740226525392695</v>
          </cell>
          <cell r="F1592">
            <v>0.27254317604004702</v>
          </cell>
        </row>
        <row r="1593">
          <cell r="D1593">
            <v>1590</v>
          </cell>
          <cell r="E1593">
            <v>0.62764702427835095</v>
          </cell>
          <cell r="F1593">
            <v>0.27236763572156802</v>
          </cell>
        </row>
        <row r="1594">
          <cell r="D1594">
            <v>1591</v>
          </cell>
          <cell r="E1594">
            <v>0.62789146185635702</v>
          </cell>
          <cell r="F1594">
            <v>0.27219232144808603</v>
          </cell>
        </row>
        <row r="1595">
          <cell r="D1595">
            <v>1592</v>
          </cell>
          <cell r="E1595">
            <v>0.62747921960463404</v>
          </cell>
          <cell r="F1595">
            <v>0.272017232783133</v>
          </cell>
        </row>
        <row r="1596">
          <cell r="D1596">
            <v>1593</v>
          </cell>
          <cell r="E1596">
            <v>0.62706751847029696</v>
          </cell>
          <cell r="F1596">
            <v>0.27184236929136701</v>
          </cell>
        </row>
        <row r="1597">
          <cell r="D1597">
            <v>1594</v>
          </cell>
          <cell r="E1597">
            <v>0.62731185567010295</v>
          </cell>
          <cell r="F1597">
            <v>0.27166773053856602</v>
          </cell>
        </row>
        <row r="1598">
          <cell r="D1598">
            <v>1595</v>
          </cell>
          <cell r="E1598">
            <v>0.62690080405722204</v>
          </cell>
          <cell r="F1598">
            <v>0.27149331609162197</v>
          </cell>
        </row>
        <row r="1599">
          <cell r="D1599">
            <v>1596</v>
          </cell>
          <cell r="E1599">
            <v>0.627144930740137</v>
          </cell>
          <cell r="F1599">
            <v>0.27131912551854098</v>
          </cell>
        </row>
        <row r="1600">
          <cell r="D1600">
            <v>1597</v>
          </cell>
          <cell r="E1600">
            <v>0.62738873806513396</v>
          </cell>
          <cell r="F1600">
            <v>0.271145158388438</v>
          </cell>
        </row>
        <row r="1601">
          <cell r="D1601">
            <v>1598</v>
          </cell>
          <cell r="E1601">
            <v>0.62893979379751597</v>
          </cell>
          <cell r="F1601">
            <v>0.27097141427153099</v>
          </cell>
        </row>
        <row r="1602">
          <cell r="D1602">
            <v>1599</v>
          </cell>
          <cell r="E1602">
            <v>0.63048882231568004</v>
          </cell>
          <cell r="F1602">
            <v>0.27079789273914401</v>
          </cell>
        </row>
        <row r="1603">
          <cell r="D1603">
            <v>1600</v>
          </cell>
          <cell r="E1603">
            <v>0.63007703887061906</v>
          </cell>
          <cell r="F1603">
            <v>0.27062459336369499</v>
          </cell>
        </row>
        <row r="1604">
          <cell r="D1604">
            <v>1601</v>
          </cell>
          <cell r="E1604">
            <v>0.63031829652768501</v>
          </cell>
          <cell r="F1604">
            <v>0.27045151571870002</v>
          </cell>
        </row>
        <row r="1605">
          <cell r="D1605">
            <v>1602</v>
          </cell>
          <cell r="E1605">
            <v>0.63055923961096305</v>
          </cell>
          <cell r="F1605">
            <v>0.270278659378765</v>
          </cell>
        </row>
        <row r="1606">
          <cell r="D1606">
            <v>1603</v>
          </cell>
          <cell r="E1606">
            <v>0.63145152149244099</v>
          </cell>
          <cell r="F1606">
            <v>0.27010602391958299</v>
          </cell>
        </row>
        <row r="1607">
          <cell r="D1607">
            <v>1604</v>
          </cell>
          <cell r="E1607">
            <v>0.63169141277526597</v>
          </cell>
          <cell r="F1607">
            <v>0.27001690149106999</v>
          </cell>
        </row>
        <row r="1608">
          <cell r="D1608">
            <v>1605</v>
          </cell>
          <cell r="E1608">
            <v>0.63193099187743695</v>
          </cell>
          <cell r="F1608">
            <v>0.26992789465584999</v>
          </cell>
        </row>
        <row r="1609">
          <cell r="D1609">
            <v>1606</v>
          </cell>
          <cell r="E1609">
            <v>0.632170259408111</v>
          </cell>
          <cell r="F1609">
            <v>0.270393430972107</v>
          </cell>
        </row>
        <row r="1610">
          <cell r="D1610">
            <v>1607</v>
          </cell>
          <cell r="E1610">
            <v>0.63197170241898604</v>
          </cell>
          <cell r="F1610">
            <v>0.27022105998343199</v>
          </cell>
        </row>
        <row r="1611">
          <cell r="D1611">
            <v>1608</v>
          </cell>
          <cell r="E1611">
            <v>0.63156095448640504</v>
          </cell>
          <cell r="F1611">
            <v>0.27076929319982501</v>
          </cell>
        </row>
        <row r="1612">
          <cell r="D1612">
            <v>1609</v>
          </cell>
          <cell r="E1612">
            <v>0.630501408255979</v>
          </cell>
          <cell r="F1612">
            <v>0.27068032783561102</v>
          </cell>
        </row>
        <row r="1613">
          <cell r="D1613">
            <v>1610</v>
          </cell>
          <cell r="E1613">
            <v>0.63009214824543602</v>
          </cell>
          <cell r="F1613">
            <v>0.27041926521730603</v>
          </cell>
        </row>
        <row r="1614">
          <cell r="D1614">
            <v>1611</v>
          </cell>
          <cell r="E1614">
            <v>0.62968341935017302</v>
          </cell>
          <cell r="F1614">
            <v>0.27024727205990201</v>
          </cell>
        </row>
        <row r="1615">
          <cell r="D1615">
            <v>1612</v>
          </cell>
          <cell r="E1615">
            <v>0.630571358992984</v>
          </cell>
          <cell r="F1615">
            <v>0.27007549759780303</v>
          </cell>
        </row>
        <row r="1616">
          <cell r="D1616">
            <v>1613</v>
          </cell>
          <cell r="E1616">
            <v>0.630162849539873</v>
          </cell>
          <cell r="F1616">
            <v>0.26990394141405999</v>
          </cell>
        </row>
        <row r="1617">
          <cell r="D1617">
            <v>1614</v>
          </cell>
          <cell r="E1617">
            <v>0.62975486919712398</v>
          </cell>
          <cell r="F1617">
            <v>0.26973260309278302</v>
          </cell>
        </row>
        <row r="1618">
          <cell r="D1618">
            <v>1615</v>
          </cell>
          <cell r="E1618">
            <v>0.62934741693712903</v>
          </cell>
          <cell r="F1618">
            <v>0.26956148221913701</v>
          </cell>
        </row>
        <row r="1619">
          <cell r="D1619">
            <v>1616</v>
          </cell>
          <cell r="E1619">
            <v>0.62894049173494004</v>
          </cell>
          <cell r="F1619">
            <v>0.27002443856376401</v>
          </cell>
        </row>
        <row r="1620">
          <cell r="D1620">
            <v>1617</v>
          </cell>
          <cell r="E1620">
            <v>0.62853409256825798</v>
          </cell>
          <cell r="F1620">
            <v>0.26985334972810199</v>
          </cell>
        </row>
        <row r="1621">
          <cell r="D1621">
            <v>1618</v>
          </cell>
          <cell r="E1621">
            <v>0.62812821841743005</v>
          </cell>
          <cell r="F1621">
            <v>0.26968247761059999</v>
          </cell>
        </row>
        <row r="1622">
          <cell r="D1622">
            <v>1619</v>
          </cell>
          <cell r="E1622">
            <v>0.627722868265436</v>
          </cell>
          <cell r="F1622">
            <v>0.27014447865833502</v>
          </cell>
        </row>
        <row r="1623">
          <cell r="D1623">
            <v>1620</v>
          </cell>
          <cell r="E1623">
            <v>0.62731804109788203</v>
          </cell>
          <cell r="F1623">
            <v>0.269973638649672</v>
          </cell>
        </row>
        <row r="1624">
          <cell r="D1624">
            <v>1621</v>
          </cell>
          <cell r="E1624">
            <v>0.62626942579415101</v>
          </cell>
          <cell r="F1624">
            <v>0.26980301463330097</v>
          </cell>
        </row>
        <row r="1625">
          <cell r="D1625">
            <v>1622</v>
          </cell>
          <cell r="E1625">
            <v>0.62779774191141702</v>
          </cell>
          <cell r="F1625">
            <v>0.26963260619976998</v>
          </cell>
        </row>
        <row r="1626">
          <cell r="D1626">
            <v>1623</v>
          </cell>
          <cell r="E1626">
            <v>0.62803712939321898</v>
          </cell>
          <cell r="F1626">
            <v>0.26946241294066098</v>
          </cell>
        </row>
        <row r="1627">
          <cell r="D1627">
            <v>1624</v>
          </cell>
          <cell r="E1627">
            <v>0.62827620905229598</v>
          </cell>
          <cell r="F1627">
            <v>0.26929243444858803</v>
          </cell>
        </row>
        <row r="1628">
          <cell r="D1628">
            <v>1625</v>
          </cell>
          <cell r="E1628">
            <v>0.62787232812686999</v>
          </cell>
          <cell r="F1628">
            <v>0.269752934182104</v>
          </cell>
        </row>
        <row r="1629">
          <cell r="D1629">
            <v>1626</v>
          </cell>
          <cell r="E1629">
            <v>0.62746896627938398</v>
          </cell>
          <cell r="F1629">
            <v>0.27021285372494003</v>
          </cell>
        </row>
        <row r="1630">
          <cell r="D1630">
            <v>1627</v>
          </cell>
          <cell r="E1630">
            <v>0.62706612250949201</v>
          </cell>
          <cell r="F1630">
            <v>0.27130166439214898</v>
          </cell>
        </row>
        <row r="1631">
          <cell r="D1631">
            <v>1628</v>
          </cell>
          <cell r="E1631">
            <v>0.62730521219180502</v>
          </cell>
          <cell r="F1631">
            <v>0.27176003076528599</v>
          </cell>
        </row>
        <row r="1632">
          <cell r="D1632">
            <v>1629</v>
          </cell>
          <cell r="E1632">
            <v>0.62690299031652996</v>
          </cell>
          <cell r="F1632">
            <v>0.27158914215603902</v>
          </cell>
        </row>
        <row r="1633">
          <cell r="D1633">
            <v>1630</v>
          </cell>
          <cell r="E1633">
            <v>0.62778247278038002</v>
          </cell>
          <cell r="F1633">
            <v>0.27141846837744998</v>
          </cell>
        </row>
        <row r="1634">
          <cell r="D1634">
            <v>1631</v>
          </cell>
          <cell r="E1634">
            <v>0.62802064486312104</v>
          </cell>
          <cell r="F1634">
            <v>0.27124800902457202</v>
          </cell>
        </row>
        <row r="1635">
          <cell r="D1635">
            <v>1632</v>
          </cell>
          <cell r="E1635">
            <v>0.62889828670570302</v>
          </cell>
          <cell r="F1635">
            <v>0.27107776369348002</v>
          </cell>
        </row>
        <row r="1636">
          <cell r="D1636">
            <v>1633</v>
          </cell>
          <cell r="E1636">
            <v>0.62977480610619396</v>
          </cell>
          <cell r="F1636">
            <v>0.270907731981258</v>
          </cell>
        </row>
        <row r="1637">
          <cell r="D1637">
            <v>1634</v>
          </cell>
          <cell r="E1637">
            <v>0.63065020521711801</v>
          </cell>
          <cell r="F1637">
            <v>0.27082537661786499</v>
          </cell>
        </row>
        <row r="1638">
          <cell r="D1638">
            <v>1635</v>
          </cell>
          <cell r="E1638">
            <v>0.63152448618550305</v>
          </cell>
          <cell r="F1638">
            <v>0.27074312286503799</v>
          </cell>
        </row>
        <row r="1639">
          <cell r="D1639">
            <v>1636</v>
          </cell>
          <cell r="E1639">
            <v>0.63151110027750701</v>
          </cell>
          <cell r="F1639">
            <v>0.27057350740297997</v>
          </cell>
        </row>
        <row r="1640">
          <cell r="D1640">
            <v>1637</v>
          </cell>
          <cell r="E1640">
            <v>0.63046988160751904</v>
          </cell>
          <cell r="F1640">
            <v>0.27040410438158702</v>
          </cell>
        </row>
        <row r="1641">
          <cell r="D1641">
            <v>1638</v>
          </cell>
          <cell r="E1641">
            <v>0.631343152505629</v>
          </cell>
          <cell r="F1641">
            <v>0.27023491340189398</v>
          </cell>
        </row>
        <row r="1642">
          <cell r="D1642">
            <v>1639</v>
          </cell>
          <cell r="E1642">
            <v>0.63221531014991705</v>
          </cell>
          <cell r="F1642">
            <v>0.27006593406593399</v>
          </cell>
        </row>
        <row r="1643">
          <cell r="D1643">
            <v>1640</v>
          </cell>
          <cell r="E1643">
            <v>0.63283977537123404</v>
          </cell>
          <cell r="F1643">
            <v>0.26989716597673502</v>
          </cell>
        </row>
        <row r="1644">
          <cell r="D1644">
            <v>1641</v>
          </cell>
          <cell r="E1644">
            <v>0.63307351969081904</v>
          </cell>
          <cell r="F1644">
            <v>0.26972860873832</v>
          </cell>
        </row>
        <row r="1645">
          <cell r="D1645">
            <v>1642</v>
          </cell>
          <cell r="E1645">
            <v>0.63350240023668003</v>
          </cell>
          <cell r="F1645">
            <v>0.26964706102309099</v>
          </cell>
        </row>
        <row r="1646">
          <cell r="D1646">
            <v>1643</v>
          </cell>
          <cell r="E1646">
            <v>0.63373550154455904</v>
          </cell>
          <cell r="F1646">
            <v>0.26956561342783097</v>
          </cell>
        </row>
        <row r="1647">
          <cell r="D1647">
            <v>1644</v>
          </cell>
          <cell r="E1647">
            <v>0.63333243052155896</v>
          </cell>
          <cell r="F1647">
            <v>0.269397466700879</v>
          </cell>
        </row>
        <row r="1648">
          <cell r="D1648">
            <v>1645</v>
          </cell>
          <cell r="E1648">
            <v>0.63356534377649398</v>
          </cell>
          <cell r="F1648">
            <v>0.26922952966762898</v>
          </cell>
        </row>
        <row r="1649">
          <cell r="D1649">
            <v>1646</v>
          </cell>
          <cell r="E1649">
            <v>0.63379796124995902</v>
          </cell>
          <cell r="F1649">
            <v>0.26906180193596402</v>
          </cell>
        </row>
        <row r="1650">
          <cell r="D1650">
            <v>1647</v>
          </cell>
          <cell r="E1650">
            <v>0.63339561855670101</v>
          </cell>
          <cell r="F1650">
            <v>0.268894283114743</v>
          </cell>
        </row>
        <row r="1651">
          <cell r="D1651">
            <v>1648</v>
          </cell>
          <cell r="E1651">
            <v>0.63299378648164595</v>
          </cell>
          <cell r="F1651">
            <v>0.26872697281379998</v>
          </cell>
        </row>
        <row r="1652">
          <cell r="D1652">
            <v>1649</v>
          </cell>
          <cell r="E1652">
            <v>0.63322632423755998</v>
          </cell>
          <cell r="F1652">
            <v>0.26855987064393999</v>
          </cell>
        </row>
        <row r="1653">
          <cell r="D1653">
            <v>1650</v>
          </cell>
          <cell r="E1653">
            <v>0.63409202600429604</v>
          </cell>
          <cell r="F1653">
            <v>0.26839297621693697</v>
          </cell>
        </row>
        <row r="1654">
          <cell r="D1654">
            <v>1651</v>
          </cell>
          <cell r="E1654">
            <v>0.63369051663899301</v>
          </cell>
          <cell r="F1654">
            <v>0.26884718333336499</v>
          </cell>
        </row>
        <row r="1655">
          <cell r="D1655">
            <v>1652</v>
          </cell>
          <cell r="E1655">
            <v>0.633922172401995</v>
          </cell>
          <cell r="F1655">
            <v>0.26930082667787503</v>
          </cell>
        </row>
        <row r="1656">
          <cell r="D1656">
            <v>1653</v>
          </cell>
          <cell r="E1656">
            <v>0.63352127851749696</v>
          </cell>
          <cell r="F1656">
            <v>0.26913378337491201</v>
          </cell>
        </row>
        <row r="1657">
          <cell r="D1657">
            <v>1654</v>
          </cell>
          <cell r="E1657">
            <v>0.63375274865855002</v>
          </cell>
          <cell r="F1657">
            <v>0.27020642624562202</v>
          </cell>
        </row>
        <row r="1658">
          <cell r="D1658">
            <v>1655</v>
          </cell>
          <cell r="E1658">
            <v>0.63272101033295003</v>
          </cell>
          <cell r="F1658">
            <v>0.27065838455959901</v>
          </cell>
        </row>
        <row r="1659">
          <cell r="D1659">
            <v>1656</v>
          </cell>
          <cell r="E1659">
            <v>0.63169057459860001</v>
          </cell>
          <cell r="F1659">
            <v>0.27102321141071301</v>
          </cell>
        </row>
        <row r="1660">
          <cell r="D1660">
            <v>1657</v>
          </cell>
          <cell r="E1660">
            <v>0.63192276186764795</v>
          </cell>
          <cell r="F1660">
            <v>0.27085557122190301</v>
          </cell>
        </row>
        <row r="1661">
          <cell r="D1661">
            <v>1658</v>
          </cell>
          <cell r="E1661">
            <v>0.63215465650619296</v>
          </cell>
          <cell r="F1661">
            <v>0.27068813834247402</v>
          </cell>
        </row>
        <row r="1662">
          <cell r="D1662">
            <v>1659</v>
          </cell>
          <cell r="E1662">
            <v>0.63238625906722601</v>
          </cell>
          <cell r="F1662">
            <v>0.27052091238802001</v>
          </cell>
        </row>
        <row r="1663">
          <cell r="D1663">
            <v>1660</v>
          </cell>
          <cell r="E1663">
            <v>0.63261757010234299</v>
          </cell>
          <cell r="F1663">
            <v>0.27044003103984998</v>
          </cell>
        </row>
        <row r="1664">
          <cell r="D1664">
            <v>1661</v>
          </cell>
          <cell r="E1664">
            <v>0.63284859016175499</v>
          </cell>
          <cell r="F1664">
            <v>0.27027310984348801</v>
          </cell>
        </row>
        <row r="1665">
          <cell r="D1665">
            <v>1662</v>
          </cell>
          <cell r="E1665">
            <v>0.63245064122448003</v>
          </cell>
          <cell r="F1665">
            <v>0.27010639462734498</v>
          </cell>
        </row>
        <row r="1666">
          <cell r="D1666">
            <v>1663</v>
          </cell>
          <cell r="E1666">
            <v>0.63205319256415404</v>
          </cell>
          <cell r="F1666">
            <v>0.26993988501028798</v>
          </cell>
        </row>
        <row r="1667">
          <cell r="D1667">
            <v>1664</v>
          </cell>
          <cell r="E1667">
            <v>0.63165624323777803</v>
          </cell>
          <cell r="F1667">
            <v>0.27038950202905099</v>
          </cell>
        </row>
        <row r="1668">
          <cell r="D1668">
            <v>1665</v>
          </cell>
          <cell r="E1668">
            <v>0.63125979230472395</v>
          </cell>
          <cell r="F1668">
            <v>0.27022302324779701</v>
          </cell>
        </row>
        <row r="1669">
          <cell r="D1669">
            <v>1666</v>
          </cell>
          <cell r="E1669">
            <v>0.63086383882672703</v>
          </cell>
          <cell r="F1669">
            <v>0.270056749394673</v>
          </cell>
        </row>
        <row r="1670">
          <cell r="D1670">
            <v>1667</v>
          </cell>
          <cell r="E1670">
            <v>0.63067205758697298</v>
          </cell>
          <cell r="F1670">
            <v>0.27050546523969998</v>
          </cell>
        </row>
        <row r="1671">
          <cell r="D1671">
            <v>1668</v>
          </cell>
          <cell r="E1671">
            <v>0.631107233159938</v>
          </cell>
          <cell r="F1671">
            <v>0.270339222284115</v>
          </cell>
        </row>
        <row r="1672">
          <cell r="D1672">
            <v>1669</v>
          </cell>
          <cell r="E1672">
            <v>0.63071185637685301</v>
          </cell>
          <cell r="F1672">
            <v>0.27078721355162899</v>
          </cell>
        </row>
        <row r="1673">
          <cell r="D1673">
            <v>1670</v>
          </cell>
          <cell r="E1673">
            <v>0.63094291022370297</v>
          </cell>
          <cell r="F1673">
            <v>0.27062100184321802</v>
          </cell>
        </row>
        <row r="1674">
          <cell r="D1674">
            <v>1671</v>
          </cell>
          <cell r="E1674">
            <v>0.63179921883313195</v>
          </cell>
          <cell r="F1674">
            <v>0.27045499410600099</v>
          </cell>
        </row>
        <row r="1675">
          <cell r="D1675">
            <v>1672</v>
          </cell>
          <cell r="E1675">
            <v>0.63077899877899801</v>
          </cell>
          <cell r="F1675">
            <v>0.27090209062216902</v>
          </cell>
        </row>
        <row r="1676">
          <cell r="D1676">
            <v>1673</v>
          </cell>
          <cell r="E1676">
            <v>0.63163433982055495</v>
          </cell>
          <cell r="F1676">
            <v>0.27134863933521702</v>
          </cell>
        </row>
        <row r="1677">
          <cell r="D1677">
            <v>1674</v>
          </cell>
          <cell r="E1677">
            <v>0.63186424084069603</v>
          </cell>
          <cell r="F1677">
            <v>0.271182491158664</v>
          </cell>
        </row>
        <row r="1678">
          <cell r="D1678">
            <v>1675</v>
          </cell>
          <cell r="E1678">
            <v>0.63167320776705604</v>
          </cell>
          <cell r="F1678">
            <v>0.271016546375763</v>
          </cell>
        </row>
        <row r="1679">
          <cell r="D1679">
            <v>1676</v>
          </cell>
          <cell r="E1679">
            <v>0.63148240923371601</v>
          </cell>
          <cell r="F1679">
            <v>0.27085080461316502</v>
          </cell>
        </row>
        <row r="1680">
          <cell r="D1680">
            <v>1677</v>
          </cell>
          <cell r="E1680">
            <v>0.63108850995668897</v>
          </cell>
          <cell r="F1680">
            <v>0.27068526549843502</v>
          </cell>
        </row>
        <row r="1681">
          <cell r="D1681">
            <v>1678</v>
          </cell>
          <cell r="E1681">
            <v>0.63069510190657596</v>
          </cell>
          <cell r="F1681">
            <v>0.27051992866004898</v>
          </cell>
        </row>
        <row r="1682">
          <cell r="D1682">
            <v>1679</v>
          </cell>
          <cell r="E1682">
            <v>0.63030218416480499</v>
          </cell>
          <cell r="F1682">
            <v>0.27035479372739102</v>
          </cell>
        </row>
        <row r="1683">
          <cell r="D1683">
            <v>1680</v>
          </cell>
          <cell r="E1683">
            <v>0.63053219628526502</v>
          </cell>
          <cell r="F1683">
            <v>0.27018986033074899</v>
          </cell>
        </row>
        <row r="1684">
          <cell r="D1684">
            <v>1681</v>
          </cell>
          <cell r="E1684">
            <v>0.63013986912124897</v>
          </cell>
          <cell r="F1684">
            <v>0.27002512810131402</v>
          </cell>
        </row>
        <row r="1685">
          <cell r="D1685">
            <v>1682</v>
          </cell>
          <cell r="E1685">
            <v>0.62974803000535096</v>
          </cell>
          <cell r="F1685">
            <v>0.27046976280361801</v>
          </cell>
        </row>
        <row r="1686">
          <cell r="D1686">
            <v>1683</v>
          </cell>
          <cell r="E1686">
            <v>0.62935667802721595</v>
          </cell>
          <cell r="F1686">
            <v>0.27030506085543299</v>
          </cell>
        </row>
        <row r="1687">
          <cell r="D1687">
            <v>1684</v>
          </cell>
          <cell r="E1687">
            <v>0.62896581227875104</v>
          </cell>
          <cell r="F1687">
            <v>0.27014055942503101</v>
          </cell>
        </row>
        <row r="1688">
          <cell r="D1688">
            <v>1685</v>
          </cell>
          <cell r="E1688">
            <v>0.62857543185412001</v>
          </cell>
          <cell r="F1688">
            <v>0.269976258146361</v>
          </cell>
        </row>
        <row r="1689">
          <cell r="D1689">
            <v>1686</v>
          </cell>
          <cell r="E1689">
            <v>0.62880565977456304</v>
          </cell>
          <cell r="F1689">
            <v>0.27041984169177102</v>
          </cell>
        </row>
        <row r="1690">
          <cell r="D1690">
            <v>1687</v>
          </cell>
          <cell r="E1690">
            <v>0.62779612336425605</v>
          </cell>
          <cell r="F1690">
            <v>0.27025557047316401</v>
          </cell>
        </row>
        <row r="1691">
          <cell r="D1691">
            <v>1688</v>
          </cell>
          <cell r="E1691">
            <v>0.62802654906964295</v>
          </cell>
          <cell r="F1691">
            <v>0.27069844595002601</v>
          </cell>
        </row>
        <row r="1692">
          <cell r="D1692">
            <v>1689</v>
          </cell>
          <cell r="E1692">
            <v>0.62844503466593005</v>
          </cell>
          <cell r="F1692">
            <v>0.27053420512961901</v>
          </cell>
        </row>
        <row r="1693">
          <cell r="D1693">
            <v>1690</v>
          </cell>
          <cell r="E1693">
            <v>0.62929362101528696</v>
          </cell>
          <cell r="F1693">
            <v>0.27037016353739202</v>
          </cell>
        </row>
        <row r="1694">
          <cell r="D1694">
            <v>1691</v>
          </cell>
          <cell r="E1694">
            <v>0.62890437427551604</v>
          </cell>
          <cell r="F1694">
            <v>0.27020632081097201</v>
          </cell>
        </row>
        <row r="1695">
          <cell r="D1695">
            <v>1692</v>
          </cell>
          <cell r="E1695">
            <v>0.62913361833935799</v>
          </cell>
          <cell r="F1695">
            <v>0.270042676588863</v>
          </cell>
        </row>
        <row r="1696">
          <cell r="D1696">
            <v>1693</v>
          </cell>
          <cell r="E1696">
            <v>0.629362579277152</v>
          </cell>
          <cell r="F1696">
            <v>0.26987923051044799</v>
          </cell>
        </row>
        <row r="1697">
          <cell r="D1697">
            <v>1694</v>
          </cell>
          <cell r="E1697">
            <v>0.62979185310649999</v>
          </cell>
          <cell r="F1697">
            <v>0.27032072657072598</v>
          </cell>
        </row>
        <row r="1698">
          <cell r="D1698">
            <v>1695</v>
          </cell>
          <cell r="E1698">
            <v>0.62940313251223301</v>
          </cell>
          <cell r="F1698">
            <v>0.27015731011642402</v>
          </cell>
        </row>
        <row r="1699">
          <cell r="D1699">
            <v>1696</v>
          </cell>
          <cell r="E1699">
            <v>0.62901489159792601</v>
          </cell>
          <cell r="F1699">
            <v>0.27059810479782298</v>
          </cell>
        </row>
        <row r="1700">
          <cell r="D1700">
            <v>1697</v>
          </cell>
          <cell r="E1700">
            <v>0.62862712947601496</v>
          </cell>
          <cell r="F1700">
            <v>0.27164201615097799</v>
          </cell>
        </row>
        <row r="1701">
          <cell r="D1701">
            <v>1698</v>
          </cell>
          <cell r="E1701">
            <v>0.62823984526112098</v>
          </cell>
          <cell r="F1701">
            <v>0.27208138302827001</v>
          </cell>
        </row>
        <row r="1702">
          <cell r="D1702">
            <v>1699</v>
          </cell>
          <cell r="E1702">
            <v>0.62846858026423902</v>
          </cell>
          <cell r="F1702">
            <v>0.27252022001704401</v>
          </cell>
        </row>
        <row r="1703">
          <cell r="D1703">
            <v>1700</v>
          </cell>
          <cell r="E1703">
            <v>0.62808187046004804</v>
          </cell>
          <cell r="F1703">
            <v>0.273561085532668</v>
          </cell>
        </row>
        <row r="1704">
          <cell r="D1704">
            <v>1701</v>
          </cell>
          <cell r="E1704">
            <v>0.62769563638575798</v>
          </cell>
          <cell r="F1704">
            <v>0.27339630815971699</v>
          </cell>
        </row>
        <row r="1705">
          <cell r="D1705">
            <v>1702</v>
          </cell>
          <cell r="E1705">
            <v>0.62853869181056898</v>
          </cell>
          <cell r="F1705">
            <v>0.27374861395397299</v>
          </cell>
        </row>
        <row r="1706">
          <cell r="D1706">
            <v>1703</v>
          </cell>
          <cell r="E1706">
            <v>0.62815265184425695</v>
          </cell>
          <cell r="F1706">
            <v>0.27418525819946699</v>
          </cell>
        </row>
        <row r="1707">
          <cell r="D1707">
            <v>1704</v>
          </cell>
          <cell r="E1707">
            <v>0.62838073897382096</v>
          </cell>
          <cell r="F1707">
            <v>0.27462137758988497</v>
          </cell>
        </row>
        <row r="1708">
          <cell r="D1708">
            <v>1705</v>
          </cell>
          <cell r="E1708">
            <v>0.62860854639149999</v>
          </cell>
          <cell r="F1708">
            <v>0.274456411994634</v>
          </cell>
        </row>
        <row r="1709">
          <cell r="D1709">
            <v>1706</v>
          </cell>
          <cell r="E1709">
            <v>0.62822317395412497</v>
          </cell>
          <cell r="F1709">
            <v>0.27489184505210001</v>
          </cell>
        </row>
        <row r="1710">
          <cell r="D1710">
            <v>1707</v>
          </cell>
          <cell r="E1710">
            <v>0.62783827385687896</v>
          </cell>
          <cell r="F1710">
            <v>0.275326755652888</v>
          </cell>
        </row>
        <row r="1711">
          <cell r="D1711">
            <v>1708</v>
          </cell>
          <cell r="E1711">
            <v>0.62806599532458196</v>
          </cell>
          <cell r="F1711">
            <v>0.275161663987536</v>
          </cell>
        </row>
        <row r="1712">
          <cell r="D1712">
            <v>1709</v>
          </cell>
          <cell r="E1712">
            <v>0.62829343821198402</v>
          </cell>
          <cell r="F1712">
            <v>0.27559589173825899</v>
          </cell>
        </row>
        <row r="1713">
          <cell r="D1713">
            <v>1710</v>
          </cell>
          <cell r="E1713">
            <v>0.62852060303009905</v>
          </cell>
          <cell r="F1713">
            <v>0.27602959941503602</v>
          </cell>
        </row>
        <row r="1714">
          <cell r="D1714">
            <v>1711</v>
          </cell>
          <cell r="E1714">
            <v>0.62874749028869104</v>
          </cell>
          <cell r="F1714">
            <v>0.27586438364893801</v>
          </cell>
        </row>
        <row r="1715">
          <cell r="D1715">
            <v>1712</v>
          </cell>
          <cell r="E1715">
            <v>0.628974100496277</v>
          </cell>
          <cell r="F1715">
            <v>0.27569936558814501</v>
          </cell>
        </row>
        <row r="1716">
          <cell r="D1716">
            <v>1713</v>
          </cell>
          <cell r="E1716">
            <v>0.62920043416013605</v>
          </cell>
          <cell r="F1716">
            <v>0.27553454487791201</v>
          </cell>
        </row>
        <row r="1717">
          <cell r="D1717">
            <v>1714</v>
          </cell>
          <cell r="E1717">
            <v>0.62942649178630505</v>
          </cell>
          <cell r="F1717">
            <v>0.27596725288053298</v>
          </cell>
        </row>
        <row r="1718">
          <cell r="D1718">
            <v>1715</v>
          </cell>
          <cell r="E1718">
            <v>0.63026181141480597</v>
          </cell>
          <cell r="F1718">
            <v>0.27639944417722201</v>
          </cell>
        </row>
        <row r="1719">
          <cell r="D1719">
            <v>1716</v>
          </cell>
          <cell r="E1719">
            <v>0.63048694707600195</v>
          </cell>
          <cell r="F1719">
            <v>0.276234500900711</v>
          </cell>
        </row>
        <row r="1720">
          <cell r="D1720">
            <v>1717</v>
          </cell>
          <cell r="E1720">
            <v>0.63132060384478395</v>
          </cell>
          <cell r="F1720">
            <v>0.27606975441429998</v>
          </cell>
        </row>
        <row r="1721">
          <cell r="D1721">
            <v>1718</v>
          </cell>
          <cell r="E1721">
            <v>0.63276167072529799</v>
          </cell>
          <cell r="F1721">
            <v>0.27590520436594101</v>
          </cell>
        </row>
        <row r="1722">
          <cell r="D1722">
            <v>1719</v>
          </cell>
          <cell r="E1722">
            <v>0.63359293015429796</v>
          </cell>
          <cell r="F1722">
            <v>0.27574085040442198</v>
          </cell>
        </row>
        <row r="1723">
          <cell r="D1723">
            <v>1720</v>
          </cell>
          <cell r="E1723">
            <v>0.634423179160021</v>
          </cell>
          <cell r="F1723">
            <v>0.27557669217936998</v>
          </cell>
        </row>
        <row r="1724">
          <cell r="D1724">
            <v>1721</v>
          </cell>
          <cell r="E1724">
            <v>0.63403778780670395</v>
          </cell>
          <cell r="F1724">
            <v>0.275412729341246</v>
          </cell>
        </row>
        <row r="1725">
          <cell r="D1725">
            <v>1722</v>
          </cell>
          <cell r="E1725">
            <v>0.63365286451082503</v>
          </cell>
          <cell r="F1725">
            <v>0.27524896154134199</v>
          </cell>
        </row>
        <row r="1726">
          <cell r="D1726">
            <v>1723</v>
          </cell>
          <cell r="E1726">
            <v>0.63326840842000698</v>
          </cell>
          <cell r="F1726">
            <v>0.27508538843178199</v>
          </cell>
        </row>
        <row r="1727">
          <cell r="D1727">
            <v>1724</v>
          </cell>
          <cell r="E1727">
            <v>0.63288441868394096</v>
          </cell>
          <cell r="F1727">
            <v>0.274922009665514</v>
          </cell>
        </row>
        <row r="1728">
          <cell r="D1728">
            <v>1725</v>
          </cell>
          <cell r="E1728">
            <v>0.63250089445438196</v>
          </cell>
          <cell r="F1728">
            <v>0.27475882489631198</v>
          </cell>
        </row>
        <row r="1729">
          <cell r="D1729">
            <v>1726</v>
          </cell>
          <cell r="E1729">
            <v>0.63211783488514195</v>
          </cell>
          <cell r="F1729">
            <v>0.274595833778773</v>
          </cell>
        </row>
        <row r="1730">
          <cell r="D1730">
            <v>1727</v>
          </cell>
          <cell r="E1730">
            <v>0.63173523913208196</v>
          </cell>
          <cell r="F1730">
            <v>0.27443303596831198</v>
          </cell>
        </row>
        <row r="1731">
          <cell r="D1731">
            <v>1728</v>
          </cell>
          <cell r="E1731">
            <v>0.63135310635310604</v>
          </cell>
          <cell r="F1731">
            <v>0.27427043112116101</v>
          </cell>
        </row>
        <row r="1732">
          <cell r="D1732">
            <v>1729</v>
          </cell>
          <cell r="E1732">
            <v>0.63097143570815795</v>
          </cell>
          <cell r="F1732">
            <v>0.274191676498792</v>
          </cell>
        </row>
        <row r="1733">
          <cell r="D1733">
            <v>1730</v>
          </cell>
          <cell r="E1733">
            <v>0.63179825361277397</v>
          </cell>
          <cell r="F1733">
            <v>0.27402935606060602</v>
          </cell>
        </row>
        <row r="1734">
          <cell r="D1734">
            <v>1731</v>
          </cell>
          <cell r="E1734">
            <v>0.63202042424461002</v>
          </cell>
          <cell r="F1734">
            <v>0.27445873363170897</v>
          </cell>
        </row>
        <row r="1735">
          <cell r="D1735">
            <v>1732</v>
          </cell>
          <cell r="E1735">
            <v>0.63224232685948401</v>
          </cell>
          <cell r="F1735">
            <v>0.27488760346979302</v>
          </cell>
        </row>
        <row r="1736">
          <cell r="D1736">
            <v>1733</v>
          </cell>
          <cell r="E1736">
            <v>0.63306688278295697</v>
          </cell>
          <cell r="F1736">
            <v>0.27472515968010502</v>
          </cell>
        </row>
        <row r="1737">
          <cell r="D1737">
            <v>1734</v>
          </cell>
          <cell r="E1737">
            <v>0.63268532997643501</v>
          </cell>
          <cell r="F1737">
            <v>0.27515336567954901</v>
          </cell>
        </row>
        <row r="1738">
          <cell r="D1738">
            <v>1735</v>
          </cell>
          <cell r="E1738">
            <v>0.63230423693326698</v>
          </cell>
          <cell r="F1738">
            <v>0.274990956878847</v>
          </cell>
        </row>
        <row r="1739">
          <cell r="D1739">
            <v>1736</v>
          </cell>
          <cell r="E1739">
            <v>0.63210796497884703</v>
          </cell>
          <cell r="F1739">
            <v>0.27482873973307698</v>
          </cell>
        </row>
        <row r="1740">
          <cell r="D1740">
            <v>1737</v>
          </cell>
          <cell r="E1740">
            <v>0.63232921596840796</v>
          </cell>
          <cell r="F1740">
            <v>0.27525612745225703</v>
          </cell>
        </row>
        <row r="1741">
          <cell r="D1741">
            <v>1738</v>
          </cell>
          <cell r="E1741">
            <v>0.63255020093385905</v>
          </cell>
          <cell r="F1741">
            <v>0.27509394531466802</v>
          </cell>
        </row>
        <row r="1742">
          <cell r="D1742">
            <v>1739</v>
          </cell>
          <cell r="E1742">
            <v>0.63255020093385905</v>
          </cell>
          <cell r="F1742">
            <v>0.27493195422611399</v>
          </cell>
        </row>
        <row r="1743">
          <cell r="D1743">
            <v>1740</v>
          </cell>
          <cell r="E1743">
            <v>0.63337184240643196</v>
          </cell>
          <cell r="F1743">
            <v>0.274770153849135</v>
          </cell>
        </row>
        <row r="1744">
          <cell r="D1744">
            <v>1741</v>
          </cell>
          <cell r="E1744">
            <v>0.632991374709725</v>
          </cell>
          <cell r="F1744">
            <v>0.27460854384706401</v>
          </cell>
        </row>
        <row r="1745">
          <cell r="D1745">
            <v>1742</v>
          </cell>
          <cell r="E1745">
            <v>0.63321156447590699</v>
          </cell>
          <cell r="F1745">
            <v>0.27503480509148698</v>
          </cell>
        </row>
        <row r="1746">
          <cell r="D1746">
            <v>1743</v>
          </cell>
          <cell r="E1746">
            <v>0.632831649703263</v>
          </cell>
          <cell r="F1746">
            <v>0.27487322958559102</v>
          </cell>
        </row>
        <row r="1747">
          <cell r="D1747">
            <v>1744</v>
          </cell>
          <cell r="E1747">
            <v>0.63365115214559098</v>
          </cell>
          <cell r="F1747">
            <v>0.274794999327866</v>
          </cell>
        </row>
        <row r="1748">
          <cell r="D1748">
            <v>1745</v>
          </cell>
          <cell r="E1748">
            <v>0.63387055099799705</v>
          </cell>
          <cell r="F1748">
            <v>0.274633703984482</v>
          </cell>
        </row>
        <row r="1749">
          <cell r="D1749">
            <v>1746</v>
          </cell>
          <cell r="E1749">
            <v>0.63408968715948799</v>
          </cell>
          <cell r="F1749">
            <v>0.27447259792546702</v>
          </cell>
        </row>
        <row r="1750">
          <cell r="D1750">
            <v>1747</v>
          </cell>
          <cell r="E1750">
            <v>0.63490696540460501</v>
          </cell>
          <cell r="F1750">
            <v>0.27431168081773899</v>
          </cell>
        </row>
        <row r="1751">
          <cell r="D1751">
            <v>1748</v>
          </cell>
          <cell r="E1751">
            <v>0.63512521964123603</v>
          </cell>
          <cell r="F1751">
            <v>0.274150952329001</v>
          </cell>
        </row>
        <row r="1752">
          <cell r="D1752">
            <v>1749</v>
          </cell>
          <cell r="E1752">
            <v>0.63414783539146302</v>
          </cell>
          <cell r="F1752">
            <v>0.27399041212773301</v>
          </cell>
        </row>
        <row r="1753">
          <cell r="D1753">
            <v>1750</v>
          </cell>
          <cell r="E1753">
            <v>0.63496361431170401</v>
          </cell>
          <cell r="F1753">
            <v>0.274415166848753</v>
          </cell>
        </row>
        <row r="1754">
          <cell r="D1754">
            <v>1751</v>
          </cell>
          <cell r="E1754">
            <v>0.63458446902891297</v>
          </cell>
          <cell r="F1754">
            <v>0.27483942473235101</v>
          </cell>
        </row>
        <row r="1755">
          <cell r="D1755">
            <v>1752</v>
          </cell>
          <cell r="E1755">
            <v>0.63420577636599496</v>
          </cell>
          <cell r="F1755">
            <v>0.27467876374836497</v>
          </cell>
        </row>
        <row r="1756">
          <cell r="D1756">
            <v>1753</v>
          </cell>
          <cell r="E1756">
            <v>0.63382753551274695</v>
          </cell>
          <cell r="F1756">
            <v>0.27451829053252502</v>
          </cell>
        </row>
        <row r="1757">
          <cell r="D1757">
            <v>1754</v>
          </cell>
          <cell r="E1757">
            <v>0.63344974566089796</v>
          </cell>
          <cell r="F1757">
            <v>0.27435800475577199</v>
          </cell>
        </row>
        <row r="1758">
          <cell r="D1758">
            <v>1755</v>
          </cell>
          <cell r="E1758">
            <v>0.63307240600410597</v>
          </cell>
          <cell r="F1758">
            <v>0.27486400548574402</v>
          </cell>
        </row>
        <row r="1759">
          <cell r="D1759">
            <v>1756</v>
          </cell>
          <cell r="E1759">
            <v>0.63210031769868502</v>
          </cell>
          <cell r="F1759">
            <v>0.27470365543772202</v>
          </cell>
        </row>
        <row r="1760">
          <cell r="D1760">
            <v>1757</v>
          </cell>
          <cell r="E1760">
            <v>0.63231907405992305</v>
          </cell>
          <cell r="F1760">
            <v>0.27570928219347801</v>
          </cell>
        </row>
        <row r="1761">
          <cell r="D1761">
            <v>1758</v>
          </cell>
          <cell r="E1761">
            <v>0.63194308016943201</v>
          </cell>
          <cell r="F1761">
            <v>0.27663063086279699</v>
          </cell>
        </row>
        <row r="1762">
          <cell r="D1762">
            <v>1759</v>
          </cell>
          <cell r="E1762">
            <v>0.632755807083904</v>
          </cell>
          <cell r="F1762">
            <v>0.276552590064711</v>
          </cell>
        </row>
        <row r="1763">
          <cell r="D1763">
            <v>1760</v>
          </cell>
          <cell r="E1763">
            <v>0.63297378467265197</v>
          </cell>
          <cell r="F1763">
            <v>0.27639163071823702</v>
          </cell>
        </row>
        <row r="1764">
          <cell r="D1764">
            <v>1761</v>
          </cell>
          <cell r="E1764">
            <v>0.63319150359474097</v>
          </cell>
          <cell r="F1764">
            <v>0.27681239732208202</v>
          </cell>
        </row>
        <row r="1765">
          <cell r="D1765">
            <v>1762</v>
          </cell>
          <cell r="E1765">
            <v>0.63281588475583295</v>
          </cell>
          <cell r="F1765">
            <v>0.27723267475191699</v>
          </cell>
        </row>
        <row r="1766">
          <cell r="D1766">
            <v>1763</v>
          </cell>
          <cell r="E1766">
            <v>0.63244071139997604</v>
          </cell>
          <cell r="F1766">
            <v>0.27707160096540601</v>
          </cell>
        </row>
        <row r="1767">
          <cell r="D1767">
            <v>1764</v>
          </cell>
          <cell r="E1767">
            <v>0.63206598273494496</v>
          </cell>
          <cell r="F1767">
            <v>0.27691071428571401</v>
          </cell>
        </row>
        <row r="1768">
          <cell r="D1768">
            <v>1765</v>
          </cell>
          <cell r="E1768">
            <v>0.63188448990110602</v>
          </cell>
          <cell r="F1768">
            <v>0.27675001438692998</v>
          </cell>
        </row>
        <row r="1769">
          <cell r="D1769">
            <v>1766</v>
          </cell>
          <cell r="E1769">
            <v>0.63151041666666596</v>
          </cell>
          <cell r="F1769">
            <v>0.27774920535037101</v>
          </cell>
        </row>
        <row r="1770">
          <cell r="D1770">
            <v>1767</v>
          </cell>
          <cell r="E1770">
            <v>0.63172829206609005</v>
          </cell>
          <cell r="F1770">
            <v>0.27816772189405697</v>
          </cell>
        </row>
        <row r="1771">
          <cell r="D1771">
            <v>1768</v>
          </cell>
          <cell r="E1771">
            <v>0.63135475377578198</v>
          </cell>
          <cell r="F1771">
            <v>0.27800657321081201</v>
          </cell>
        </row>
        <row r="1772">
          <cell r="D1772">
            <v>1769</v>
          </cell>
          <cell r="E1772">
            <v>0.63098165707172704</v>
          </cell>
          <cell r="F1772">
            <v>0.27784561117894402</v>
          </cell>
        </row>
        <row r="1773">
          <cell r="D1773">
            <v>1770</v>
          </cell>
          <cell r="E1773">
            <v>0.63119945903742103</v>
          </cell>
          <cell r="F1773">
            <v>0.278263345548182</v>
          </cell>
        </row>
        <row r="1774">
          <cell r="D1774">
            <v>1771</v>
          </cell>
          <cell r="E1774">
            <v>0.63141700399220202</v>
          </cell>
          <cell r="F1774">
            <v>0.278680596797442</v>
          </cell>
        </row>
        <row r="1775">
          <cell r="D1775">
            <v>1772</v>
          </cell>
          <cell r="E1775">
            <v>0.63163429239082802</v>
          </cell>
          <cell r="F1775">
            <v>0.278519524427566</v>
          </cell>
        </row>
        <row r="1776">
          <cell r="D1776">
            <v>1773</v>
          </cell>
          <cell r="E1776">
            <v>0.63126191113783203</v>
          </cell>
          <cell r="F1776">
            <v>0.27835863818918699</v>
          </cell>
        </row>
        <row r="1777">
          <cell r="D1777">
            <v>1774</v>
          </cell>
          <cell r="E1777">
            <v>0.63088996880515902</v>
          </cell>
          <cell r="F1777">
            <v>0.27819793775977802</v>
          </cell>
        </row>
        <row r="1778">
          <cell r="D1778">
            <v>1775</v>
          </cell>
          <cell r="E1778">
            <v>0.631107184005128</v>
          </cell>
          <cell r="F1778">
            <v>0.278037422817559</v>
          </cell>
        </row>
        <row r="1779">
          <cell r="D1779">
            <v>1776</v>
          </cell>
          <cell r="E1779">
            <v>0.63132414364051903</v>
          </cell>
          <cell r="F1779">
            <v>0.277877093041492</v>
          </cell>
        </row>
        <row r="1780">
          <cell r="D1780">
            <v>1777</v>
          </cell>
          <cell r="E1780">
            <v>0.63154084816220002</v>
          </cell>
          <cell r="F1780">
            <v>0.27771694811128</v>
          </cell>
        </row>
        <row r="1781">
          <cell r="D1781">
            <v>1778</v>
          </cell>
          <cell r="E1781">
            <v>0.63293266043489704</v>
          </cell>
          <cell r="F1781">
            <v>0.27755698770736298</v>
          </cell>
        </row>
        <row r="1782">
          <cell r="D1782">
            <v>1779</v>
          </cell>
          <cell r="E1782">
            <v>0.632560829623253</v>
          </cell>
          <cell r="F1782">
            <v>0.27739721151091901</v>
          </cell>
        </row>
        <row r="1783">
          <cell r="D1783">
            <v>1780</v>
          </cell>
          <cell r="E1783">
            <v>0.63238079973528205</v>
          </cell>
          <cell r="F1783">
            <v>0.27723761920386097</v>
          </cell>
        </row>
        <row r="1784">
          <cell r="D1784">
            <v>1781</v>
          </cell>
          <cell r="E1784">
            <v>0.63318326196422303</v>
          </cell>
          <cell r="F1784">
            <v>0.27707821046883002</v>
          </cell>
        </row>
        <row r="1785">
          <cell r="D1785">
            <v>1782</v>
          </cell>
          <cell r="E1785">
            <v>0.63339830290492305</v>
          </cell>
          <cell r="F1785">
            <v>0.27749350570494702</v>
          </cell>
        </row>
        <row r="1786">
          <cell r="D1786">
            <v>1783</v>
          </cell>
          <cell r="E1786">
            <v>0.63302695573324497</v>
          </cell>
          <cell r="F1786">
            <v>0.277334133201047</v>
          </cell>
        </row>
        <row r="1787">
          <cell r="D1787">
            <v>1784</v>
          </cell>
          <cell r="E1787">
            <v>0.63265604383615703</v>
          </cell>
          <cell r="F1787">
            <v>0.27832266603452999</v>
          </cell>
        </row>
        <row r="1788">
          <cell r="D1788">
            <v>1785</v>
          </cell>
          <cell r="E1788">
            <v>0.63287101604717799</v>
          </cell>
          <cell r="F1788">
            <v>0.27816300080866602</v>
          </cell>
        </row>
        <row r="1789">
          <cell r="D1789">
            <v>1786</v>
          </cell>
          <cell r="E1789">
            <v>0.633085736738488</v>
          </cell>
          <cell r="F1789">
            <v>0.27857672184307902</v>
          </cell>
        </row>
        <row r="1790">
          <cell r="D1790">
            <v>1787</v>
          </cell>
          <cell r="E1790">
            <v>0.63330020635135498</v>
          </cell>
          <cell r="F1790">
            <v>0.27841709410795401</v>
          </cell>
        </row>
        <row r="1791">
          <cell r="D1791">
            <v>1788</v>
          </cell>
          <cell r="E1791">
            <v>0.63351442532601598</v>
          </cell>
          <cell r="F1791">
            <v>0.278257649248839</v>
          </cell>
        </row>
        <row r="1792">
          <cell r="D1792">
            <v>1789</v>
          </cell>
          <cell r="E1792">
            <v>0.63431247557089898</v>
          </cell>
          <cell r="F1792">
            <v>0.27809838695157502</v>
          </cell>
        </row>
        <row r="1793">
          <cell r="D1793">
            <v>1790</v>
          </cell>
          <cell r="E1793">
            <v>0.63335837268087902</v>
          </cell>
          <cell r="F1793">
            <v>0.27793930690272101</v>
          </cell>
        </row>
        <row r="1794">
          <cell r="D1794">
            <v>1791</v>
          </cell>
          <cell r="E1794">
            <v>0.63317929076864699</v>
          </cell>
          <cell r="F1794">
            <v>0.27778040878955301</v>
          </cell>
        </row>
        <row r="1795">
          <cell r="D1795">
            <v>1792</v>
          </cell>
          <cell r="E1795">
            <v>0.633393141837295</v>
          </cell>
          <cell r="F1795">
            <v>0.27819293035006298</v>
          </cell>
        </row>
        <row r="1796">
          <cell r="D1796">
            <v>1793</v>
          </cell>
          <cell r="E1796">
            <v>0.63302384875711903</v>
          </cell>
          <cell r="F1796">
            <v>0.27803406896888799</v>
          </cell>
        </row>
        <row r="1797">
          <cell r="D1797">
            <v>1794</v>
          </cell>
          <cell r="E1797">
            <v>0.63341633652106299</v>
          </cell>
          <cell r="F1797">
            <v>0.27787538896194303</v>
          </cell>
        </row>
        <row r="1798">
          <cell r="D1798">
            <v>1795</v>
          </cell>
          <cell r="E1798">
            <v>0.63421212002018201</v>
          </cell>
          <cell r="F1798">
            <v>0.27771689001871702</v>
          </cell>
        </row>
        <row r="1799">
          <cell r="D1799">
            <v>1796</v>
          </cell>
          <cell r="E1799">
            <v>0.63403320122204299</v>
          </cell>
          <cell r="F1799">
            <v>0.27755857182940502</v>
          </cell>
        </row>
        <row r="1800">
          <cell r="D1800">
            <v>1797</v>
          </cell>
          <cell r="E1800">
            <v>0.63424605785869204</v>
          </cell>
          <cell r="F1800">
            <v>0.27797004483251703</v>
          </cell>
        </row>
        <row r="1801">
          <cell r="D1801">
            <v>1798</v>
          </cell>
          <cell r="E1801">
            <v>0.63445866697141096</v>
          </cell>
          <cell r="F1801">
            <v>0.27838104927551199</v>
          </cell>
        </row>
        <row r="1802">
          <cell r="D1802">
            <v>1799</v>
          </cell>
          <cell r="E1802">
            <v>0.63467102899181105</v>
          </cell>
          <cell r="F1802">
            <v>0.27879158595847298</v>
          </cell>
        </row>
        <row r="1803">
          <cell r="D1803">
            <v>1800</v>
          </cell>
          <cell r="E1803">
            <v>0.63430228145539502</v>
          </cell>
          <cell r="F1803">
            <v>0.27920165567966398</v>
          </cell>
        </row>
        <row r="1804">
          <cell r="D1804">
            <v>1801</v>
          </cell>
          <cell r="E1804">
            <v>0.63451448787061904</v>
          </cell>
          <cell r="F1804">
            <v>0.27904294366797899</v>
          </cell>
        </row>
        <row r="1805">
          <cell r="D1805">
            <v>1802</v>
          </cell>
          <cell r="E1805">
            <v>0.63472644809077805</v>
          </cell>
          <cell r="F1805">
            <v>0.27888441203563902</v>
          </cell>
        </row>
        <row r="1806">
          <cell r="D1806">
            <v>1803</v>
          </cell>
          <cell r="E1806">
            <v>0.63493816254416902</v>
          </cell>
          <cell r="F1806">
            <v>0.27872606047523801</v>
          </cell>
        </row>
        <row r="1807">
          <cell r="D1807">
            <v>1804</v>
          </cell>
          <cell r="E1807">
            <v>0.63457011557081799</v>
          </cell>
          <cell r="F1807">
            <v>0.278486474143115</v>
          </cell>
        </row>
        <row r="1808">
          <cell r="D1808">
            <v>1805</v>
          </cell>
          <cell r="E1808">
            <v>0.63362331477630895</v>
          </cell>
          <cell r="F1808">
            <v>0.27832857549478601</v>
          </cell>
        </row>
        <row r="1809">
          <cell r="D1809">
            <v>1806</v>
          </cell>
          <cell r="E1809">
            <v>0.63267761045538795</v>
          </cell>
          <cell r="F1809">
            <v>0.27817085583874102</v>
          </cell>
        </row>
        <row r="1810">
          <cell r="D1810">
            <v>1807</v>
          </cell>
          <cell r="E1810">
            <v>0.63289002085179102</v>
          </cell>
          <cell r="F1810">
            <v>0.27809444882933898</v>
          </cell>
        </row>
        <row r="1811">
          <cell r="D1811">
            <v>1808</v>
          </cell>
          <cell r="E1811">
            <v>0.63194583464648202</v>
          </cell>
          <cell r="F1811">
            <v>0.27793699304193997</v>
          </cell>
        </row>
        <row r="1812">
          <cell r="D1812">
            <v>1809</v>
          </cell>
          <cell r="E1812">
            <v>0.63158058132641104</v>
          </cell>
          <cell r="F1812">
            <v>0.27777971549664798</v>
          </cell>
        </row>
        <row r="1813">
          <cell r="D1813">
            <v>1810</v>
          </cell>
          <cell r="E1813">
            <v>0.63179325763271899</v>
          </cell>
          <cell r="F1813">
            <v>0.27762261589090698</v>
          </cell>
        </row>
        <row r="1814">
          <cell r="D1814">
            <v>1811</v>
          </cell>
          <cell r="E1814">
            <v>0.63142851433443403</v>
          </cell>
          <cell r="F1814">
            <v>0.27746569392284098</v>
          </cell>
        </row>
        <row r="1815">
          <cell r="D1815">
            <v>1812</v>
          </cell>
          <cell r="E1815">
            <v>0.63164103316437203</v>
          </cell>
          <cell r="F1815">
            <v>0.27730894929126099</v>
          </cell>
        </row>
        <row r="1816">
          <cell r="D1816">
            <v>1813</v>
          </cell>
          <cell r="E1816">
            <v>0.63185330699891196</v>
          </cell>
          <cell r="F1816">
            <v>0.27715238169565698</v>
          </cell>
        </row>
        <row r="1817">
          <cell r="D1817">
            <v>1814</v>
          </cell>
          <cell r="E1817">
            <v>0.63206533626156503</v>
          </cell>
          <cell r="F1817">
            <v>0.277560137457044</v>
          </cell>
        </row>
        <row r="1818">
          <cell r="D1818">
            <v>1815</v>
          </cell>
          <cell r="E1818">
            <v>0.632852965747702</v>
          </cell>
          <cell r="F1818">
            <v>0.27796743334412899</v>
          </cell>
        </row>
        <row r="1819">
          <cell r="D1819">
            <v>1816</v>
          </cell>
          <cell r="E1819">
            <v>0.63248866276037496</v>
          </cell>
          <cell r="F1819">
            <v>0.27837427013463201</v>
          </cell>
        </row>
        <row r="1820">
          <cell r="D1820">
            <v>1817</v>
          </cell>
          <cell r="E1820">
            <v>0.63327514262126705</v>
          </cell>
          <cell r="F1820">
            <v>0.27821745537502202</v>
          </cell>
        </row>
        <row r="1821">
          <cell r="D1821">
            <v>1818</v>
          </cell>
          <cell r="E1821">
            <v>0.63291101602942401</v>
          </cell>
          <cell r="F1821">
            <v>0.27806081723154802</v>
          </cell>
        </row>
        <row r="1822">
          <cell r="D1822">
            <v>1819</v>
          </cell>
          <cell r="E1822">
            <v>0.63312182875124701</v>
          </cell>
          <cell r="F1822">
            <v>0.277904355405933</v>
          </cell>
        </row>
        <row r="1823">
          <cell r="D1823">
            <v>1820</v>
          </cell>
          <cell r="E1823">
            <v>0.63333239942185304</v>
          </cell>
          <cell r="F1823">
            <v>0.27831031265644102</v>
          </cell>
        </row>
        <row r="1824">
          <cell r="D1824">
            <v>1821</v>
          </cell>
          <cell r="E1824">
            <v>0.63411658962506401</v>
          </cell>
          <cell r="F1824">
            <v>0.27871581360564202</v>
          </cell>
        </row>
        <row r="1825">
          <cell r="D1825">
            <v>1822</v>
          </cell>
          <cell r="E1825">
            <v>0.63432634823584599</v>
          </cell>
          <cell r="F1825">
            <v>0.27855924763624901</v>
          </cell>
        </row>
        <row r="1826">
          <cell r="D1826">
            <v>1823</v>
          </cell>
          <cell r="E1826">
            <v>0.63396266328898299</v>
          </cell>
          <cell r="F1826">
            <v>0.27840285750733501</v>
          </cell>
        </row>
        <row r="1827">
          <cell r="D1827">
            <v>1824</v>
          </cell>
          <cell r="E1827">
            <v>0.63474514459179698</v>
          </cell>
          <cell r="F1827">
            <v>0.27824664292276502</v>
          </cell>
        </row>
        <row r="1828">
          <cell r="D1828">
            <v>1825</v>
          </cell>
          <cell r="E1828">
            <v>0.63495418316247598</v>
          </cell>
          <cell r="F1828">
            <v>0.27809060358707099</v>
          </cell>
        </row>
        <row r="1829">
          <cell r="D1829">
            <v>1826</v>
          </cell>
          <cell r="E1829">
            <v>0.63516298254372205</v>
          </cell>
          <cell r="F1829">
            <v>0.27793473920544798</v>
          </cell>
        </row>
        <row r="1830">
          <cell r="D1830">
            <v>1827</v>
          </cell>
          <cell r="E1830">
            <v>0.63537154314593303</v>
          </cell>
          <cell r="F1830">
            <v>0.27777904948375098</v>
          </cell>
        </row>
        <row r="1831">
          <cell r="D1831">
            <v>1828</v>
          </cell>
          <cell r="E1831">
            <v>0.635008300751427</v>
          </cell>
          <cell r="F1831">
            <v>0.277623534128495</v>
          </cell>
        </row>
        <row r="1832">
          <cell r="D1832">
            <v>1829</v>
          </cell>
          <cell r="E1832">
            <v>0.634645473550145</v>
          </cell>
          <cell r="F1832">
            <v>0.27746819284685098</v>
          </cell>
        </row>
        <row r="1833">
          <cell r="D1833">
            <v>1830</v>
          </cell>
          <cell r="E1833">
            <v>0.63428306083046104</v>
          </cell>
          <cell r="F1833">
            <v>0.27731302534664698</v>
          </cell>
        </row>
        <row r="1834">
          <cell r="D1834">
            <v>1831</v>
          </cell>
          <cell r="E1834">
            <v>0.63392106188237995</v>
          </cell>
          <cell r="F1834">
            <v>0.27715803133636402</v>
          </cell>
        </row>
        <row r="1835">
          <cell r="D1835">
            <v>1832</v>
          </cell>
          <cell r="E1835">
            <v>0.63355947599752505</v>
          </cell>
          <cell r="F1835">
            <v>0.27700321052513399</v>
          </cell>
        </row>
        <row r="1836">
          <cell r="D1836">
            <v>1833</v>
          </cell>
          <cell r="E1836">
            <v>0.633768237934904</v>
          </cell>
          <cell r="F1836">
            <v>0.27684856262273999</v>
          </cell>
        </row>
        <row r="1837">
          <cell r="D1837">
            <v>1834</v>
          </cell>
          <cell r="E1837">
            <v>0.63397676208727904</v>
          </cell>
          <cell r="F1837">
            <v>0.27669408733961398</v>
          </cell>
        </row>
        <row r="1838">
          <cell r="D1838">
            <v>1835</v>
          </cell>
          <cell r="E1838">
            <v>0.63475433526011504</v>
          </cell>
          <cell r="F1838">
            <v>0.27709732427470801</v>
          </cell>
        </row>
        <row r="1839">
          <cell r="D1839">
            <v>1836</v>
          </cell>
          <cell r="E1839">
            <v>0.63496206108093101</v>
          </cell>
          <cell r="F1839">
            <v>0.27694288261618899</v>
          </cell>
        </row>
        <row r="1840">
          <cell r="D1840">
            <v>1837</v>
          </cell>
          <cell r="E1840">
            <v>0.63516955070098702</v>
          </cell>
          <cell r="F1840">
            <v>0.27678861305837998</v>
          </cell>
        </row>
        <row r="1841">
          <cell r="D1841">
            <v>1838</v>
          </cell>
          <cell r="E1841">
            <v>0.63537680452301604</v>
          </cell>
          <cell r="F1841">
            <v>0.27663451531370797</v>
          </cell>
        </row>
        <row r="1842">
          <cell r="D1842">
            <v>1839</v>
          </cell>
          <cell r="E1842">
            <v>0.63558382294883997</v>
          </cell>
          <cell r="F1842">
            <v>0.27648058909523998</v>
          </cell>
        </row>
        <row r="1843">
          <cell r="D1843">
            <v>1840</v>
          </cell>
          <cell r="E1843">
            <v>0.63579060637936202</v>
          </cell>
          <cell r="F1843">
            <v>0.27632683411668402</v>
          </cell>
        </row>
        <row r="1844">
          <cell r="D1844">
            <v>1841</v>
          </cell>
          <cell r="E1844">
            <v>0.63560468093546496</v>
          </cell>
          <cell r="F1844">
            <v>0.27680818571687998</v>
          </cell>
        </row>
        <row r="1845">
          <cell r="D1845">
            <v>1842</v>
          </cell>
          <cell r="E1845">
            <v>0.63524409580507002</v>
          </cell>
          <cell r="F1845">
            <v>0.27673362937204499</v>
          </cell>
        </row>
        <row r="1846">
          <cell r="D1846">
            <v>1843</v>
          </cell>
          <cell r="E1846">
            <v>0.63545078030479696</v>
          </cell>
          <cell r="F1846">
            <v>0.27657989951329298</v>
          </cell>
        </row>
        <row r="1847">
          <cell r="D1847">
            <v>1844</v>
          </cell>
          <cell r="E1847">
            <v>0.635657230653906</v>
          </cell>
          <cell r="F1847">
            <v>0.27642634039957797</v>
          </cell>
        </row>
        <row r="1848">
          <cell r="D1848">
            <v>1845</v>
          </cell>
          <cell r="E1848">
            <v>0.63548263052244203</v>
          </cell>
          <cell r="F1848">
            <v>0.276272951746525</v>
          </cell>
        </row>
        <row r="1849">
          <cell r="D1849">
            <v>1846</v>
          </cell>
          <cell r="E1849">
            <v>0.63512282320378199</v>
          </cell>
          <cell r="F1849">
            <v>0.27619872070853002</v>
          </cell>
        </row>
        <row r="1850">
          <cell r="D1850">
            <v>1847</v>
          </cell>
          <cell r="E1850">
            <v>0.63476342319193402</v>
          </cell>
          <cell r="F1850">
            <v>0.27612457066457602</v>
          </cell>
        </row>
        <row r="1851">
          <cell r="D1851">
            <v>1848</v>
          </cell>
          <cell r="E1851">
            <v>0.63610069832437899</v>
          </cell>
          <cell r="F1851">
            <v>0.27652567371078801</v>
          </cell>
        </row>
        <row r="1852">
          <cell r="D1852">
            <v>1849</v>
          </cell>
          <cell r="E1852">
            <v>0.63574115206353599</v>
          </cell>
          <cell r="F1852">
            <v>0.276372479717369</v>
          </cell>
        </row>
        <row r="1853">
          <cell r="D1853">
            <v>1850</v>
          </cell>
          <cell r="E1853">
            <v>0.63538201212356205</v>
          </cell>
          <cell r="F1853">
            <v>0.27669396407616798</v>
          </cell>
        </row>
        <row r="1854">
          <cell r="D1854">
            <v>1851</v>
          </cell>
          <cell r="E1854">
            <v>0.63615220808758699</v>
          </cell>
          <cell r="F1854">
            <v>0.27654089165897</v>
          </cell>
        </row>
        <row r="1855">
          <cell r="D1855">
            <v>1852</v>
          </cell>
          <cell r="E1855">
            <v>0.63579324169530305</v>
          </cell>
          <cell r="F1855">
            <v>0.27646684843075597</v>
          </cell>
        </row>
        <row r="1856">
          <cell r="D1856">
            <v>1853</v>
          </cell>
          <cell r="E1856">
            <v>0.63543468028160899</v>
          </cell>
          <cell r="F1856">
            <v>0.276314025852611</v>
          </cell>
        </row>
        <row r="1857">
          <cell r="D1857">
            <v>1854</v>
          </cell>
          <cell r="E1857">
            <v>0.63507652316139895</v>
          </cell>
          <cell r="F1857">
            <v>0.27671369492021602</v>
          </cell>
        </row>
        <row r="1858">
          <cell r="D1858">
            <v>1855</v>
          </cell>
          <cell r="E1858">
            <v>0.63471876965111496</v>
          </cell>
          <cell r="F1858">
            <v>0.277112922669073</v>
          </cell>
        </row>
        <row r="1859">
          <cell r="D1859">
            <v>1856</v>
          </cell>
          <cell r="E1859">
            <v>0.63548717136522004</v>
          </cell>
          <cell r="F1859">
            <v>0.27695999668911198</v>
          </cell>
        </row>
        <row r="1860">
          <cell r="D1860">
            <v>1857</v>
          </cell>
          <cell r="E1860">
            <v>0.63569214900547499</v>
          </cell>
          <cell r="F1860">
            <v>0.27735864828839801</v>
          </cell>
        </row>
        <row r="1861">
          <cell r="D1861">
            <v>1858</v>
          </cell>
          <cell r="E1861">
            <v>0.63589689619077905</v>
          </cell>
          <cell r="F1861">
            <v>0.27720575553898302</v>
          </cell>
        </row>
        <row r="1862">
          <cell r="D1862">
            <v>1859</v>
          </cell>
          <cell r="E1862">
            <v>0.63553948626609202</v>
          </cell>
          <cell r="F1862">
            <v>0.27705303130255698</v>
          </cell>
        </row>
        <row r="1863">
          <cell r="D1863">
            <v>1860</v>
          </cell>
          <cell r="E1863">
            <v>0.63518247797701299</v>
          </cell>
          <cell r="F1863">
            <v>0.27690047530060702</v>
          </cell>
        </row>
        <row r="1864">
          <cell r="D1864">
            <v>1861</v>
          </cell>
          <cell r="E1864">
            <v>0.63482587064676599</v>
          </cell>
          <cell r="F1864">
            <v>0.27674808725523797</v>
          </cell>
        </row>
        <row r="1865">
          <cell r="D1865">
            <v>1862</v>
          </cell>
          <cell r="E1865">
            <v>0.63503064473502002</v>
          </cell>
          <cell r="F1865">
            <v>0.27714575926866403</v>
          </cell>
        </row>
        <row r="1866">
          <cell r="D1866">
            <v>1863</v>
          </cell>
          <cell r="E1866">
            <v>0.63467452270275204</v>
          </cell>
          <cell r="F1866">
            <v>0.27699340401303402</v>
          </cell>
        </row>
        <row r="1867">
          <cell r="D1867">
            <v>1864</v>
          </cell>
          <cell r="E1867">
            <v>0.63431879996082197</v>
          </cell>
          <cell r="F1867">
            <v>0.277390504343629</v>
          </cell>
        </row>
        <row r="1868">
          <cell r="D1868">
            <v>1865</v>
          </cell>
          <cell r="E1868">
            <v>0.634523514244134</v>
          </cell>
          <cell r="F1868">
            <v>0.27778716860062302</v>
          </cell>
        </row>
        <row r="1869">
          <cell r="D1869">
            <v>1866</v>
          </cell>
          <cell r="E1869">
            <v>0.63472799939861602</v>
          </cell>
          <cell r="F1869">
            <v>0.27818339750211202</v>
          </cell>
        </row>
        <row r="1870">
          <cell r="D1870">
            <v>1867</v>
          </cell>
          <cell r="E1870">
            <v>0.63381343245056998</v>
          </cell>
          <cell r="F1870">
            <v>0.27857919176461499</v>
          </cell>
        </row>
        <row r="1871">
          <cell r="D1871">
            <v>1868</v>
          </cell>
          <cell r="E1871">
            <v>0.63457718501702598</v>
          </cell>
          <cell r="F1871">
            <v>0.27889569635116401</v>
          </cell>
        </row>
        <row r="1872">
          <cell r="D1872">
            <v>1869</v>
          </cell>
          <cell r="E1872">
            <v>0.63422251122333295</v>
          </cell>
          <cell r="F1872">
            <v>0.27874292790132199</v>
          </cell>
        </row>
        <row r="1873">
          <cell r="D1873">
            <v>1870</v>
          </cell>
          <cell r="E1873">
            <v>0.633309759547383</v>
          </cell>
          <cell r="F1873">
            <v>0.27859032676199402</v>
          </cell>
        </row>
        <row r="1874">
          <cell r="D1874">
            <v>1871</v>
          </cell>
          <cell r="E1874">
            <v>0.633514351969375</v>
          </cell>
          <cell r="F1874">
            <v>0.27843789265840901</v>
          </cell>
        </row>
        <row r="1875">
          <cell r="D1875">
            <v>1872</v>
          </cell>
          <cell r="E1875">
            <v>0.63371871616492204</v>
          </cell>
          <cell r="F1875">
            <v>0.278285625316398</v>
          </cell>
        </row>
        <row r="1876">
          <cell r="D1876">
            <v>1873</v>
          </cell>
          <cell r="E1876">
            <v>0.63448039240365794</v>
          </cell>
          <cell r="F1876">
            <v>0.27867995574817001</v>
          </cell>
        </row>
        <row r="1877">
          <cell r="D1877">
            <v>1874</v>
          </cell>
          <cell r="E1877">
            <v>0.63412676140286395</v>
          </cell>
          <cell r="F1877">
            <v>0.27852772261284903</v>
          </cell>
        </row>
        <row r="1878">
          <cell r="D1878">
            <v>1875</v>
          </cell>
          <cell r="E1878">
            <v>0.63377352446767898</v>
          </cell>
          <cell r="F1878">
            <v>0.27837565574620099</v>
          </cell>
        </row>
        <row r="1879">
          <cell r="D1879">
            <v>1876</v>
          </cell>
          <cell r="E1879">
            <v>0.63342068093963699</v>
          </cell>
          <cell r="F1879">
            <v>0.278223754875911</v>
          </cell>
        </row>
        <row r="1880">
          <cell r="D1880">
            <v>1877</v>
          </cell>
          <cell r="E1880">
            <v>0.63306823016173797</v>
          </cell>
          <cell r="F1880">
            <v>0.27861725898463302</v>
          </cell>
        </row>
        <row r="1881">
          <cell r="D1881">
            <v>1878</v>
          </cell>
          <cell r="E1881">
            <v>0.63271617147844395</v>
          </cell>
          <cell r="F1881">
            <v>0.27846539209701898</v>
          </cell>
        </row>
        <row r="1882">
          <cell r="D1882">
            <v>1879</v>
          </cell>
          <cell r="E1882">
            <v>0.632545613144196</v>
          </cell>
          <cell r="F1882">
            <v>0.27831369071626799</v>
          </cell>
        </row>
        <row r="1883">
          <cell r="D1883">
            <v>1880</v>
          </cell>
          <cell r="E1883">
            <v>0.63293093143526002</v>
          </cell>
          <cell r="F1883">
            <v>0.27816215457190602</v>
          </cell>
        </row>
        <row r="1884">
          <cell r="D1884">
            <v>1881</v>
          </cell>
          <cell r="E1884">
            <v>0.63257932840490205</v>
          </cell>
          <cell r="F1884">
            <v>0.278010783394046</v>
          </cell>
        </row>
        <row r="1885">
          <cell r="D1885">
            <v>1882</v>
          </cell>
          <cell r="E1885">
            <v>0.632228115893815</v>
          </cell>
          <cell r="F1885">
            <v>0.27785957691339003</v>
          </cell>
        </row>
        <row r="1886">
          <cell r="D1886">
            <v>1883</v>
          </cell>
          <cell r="E1886">
            <v>0.63187729325159003</v>
          </cell>
          <cell r="F1886">
            <v>0.27879545671978101</v>
          </cell>
        </row>
        <row r="1887">
          <cell r="D1887">
            <v>1884</v>
          </cell>
          <cell r="E1887">
            <v>0.63226213174241896</v>
          </cell>
          <cell r="F1887">
            <v>0.279187153977069</v>
          </cell>
        </row>
        <row r="1888">
          <cell r="D1888">
            <v>1885</v>
          </cell>
          <cell r="E1888">
            <v>0.63264685768731299</v>
          </cell>
          <cell r="F1888">
            <v>0.27903555516008499</v>
          </cell>
        </row>
        <row r="1889">
          <cell r="D1889">
            <v>1886</v>
          </cell>
          <cell r="E1889">
            <v>0.63174202010079805</v>
          </cell>
          <cell r="F1889">
            <v>0.27888412092957499</v>
          </cell>
        </row>
        <row r="1890">
          <cell r="D1890">
            <v>1887</v>
          </cell>
          <cell r="E1890">
            <v>0.63139203783126496</v>
          </cell>
          <cell r="F1890">
            <v>0.27873285101758999</v>
          </cell>
        </row>
        <row r="1891">
          <cell r="D1891">
            <v>1888</v>
          </cell>
          <cell r="E1891">
            <v>0.631765324293591</v>
          </cell>
          <cell r="F1891">
            <v>0.27858174515676298</v>
          </cell>
        </row>
        <row r="1892">
          <cell r="D1892">
            <v>1889</v>
          </cell>
          <cell r="E1892">
            <v>0.63252240187812003</v>
          </cell>
          <cell r="F1892">
            <v>0.27843080308030799</v>
          </cell>
        </row>
        <row r="1893">
          <cell r="D1893">
            <v>1890</v>
          </cell>
          <cell r="E1893">
            <v>0.63272556011572301</v>
          </cell>
          <cell r="F1893">
            <v>0.278280024522014</v>
          </cell>
        </row>
        <row r="1894">
          <cell r="D1894">
            <v>1891</v>
          </cell>
          <cell r="E1894">
            <v>0.63310908290643197</v>
          </cell>
          <cell r="F1894">
            <v>0.27812940921624901</v>
          </cell>
        </row>
        <row r="1895">
          <cell r="D1895">
            <v>1892</v>
          </cell>
          <cell r="E1895">
            <v>0.63331174725418604</v>
          </cell>
          <cell r="F1895">
            <v>0.27797895689795799</v>
          </cell>
        </row>
        <row r="1896">
          <cell r="D1896">
            <v>1893</v>
          </cell>
          <cell r="E1896">
            <v>0.63296186502708196</v>
          </cell>
          <cell r="F1896">
            <v>0.27782866730265499</v>
          </cell>
        </row>
        <row r="1897">
          <cell r="D1897">
            <v>1894</v>
          </cell>
          <cell r="E1897">
            <v>0.63261236928039299</v>
          </cell>
          <cell r="F1897">
            <v>0.27767854016643101</v>
          </cell>
        </row>
        <row r="1898">
          <cell r="D1898">
            <v>1895</v>
          </cell>
          <cell r="E1898">
            <v>0.63226325937395</v>
          </cell>
          <cell r="F1898">
            <v>0.27752857522594299</v>
          </cell>
        </row>
        <row r="1899">
          <cell r="D1899">
            <v>1896</v>
          </cell>
          <cell r="E1899">
            <v>0.63191453466899505</v>
          </cell>
          <cell r="F1899">
            <v>0.277378772218421</v>
          </cell>
        </row>
        <row r="1900">
          <cell r="D1900">
            <v>1897</v>
          </cell>
          <cell r="E1900">
            <v>0.63156619452818097</v>
          </cell>
          <cell r="F1900">
            <v>0.27776848716742097</v>
          </cell>
        </row>
        <row r="1901">
          <cell r="D1901">
            <v>1898</v>
          </cell>
          <cell r="E1901">
            <v>0.631218238315567</v>
          </cell>
          <cell r="F1901">
            <v>0.277618716422801</v>
          </cell>
        </row>
        <row r="1902">
          <cell r="D1902">
            <v>1899</v>
          </cell>
          <cell r="E1902">
            <v>0.63142116335943699</v>
          </cell>
          <cell r="F1902">
            <v>0.27800788210506699</v>
          </cell>
        </row>
        <row r="1903">
          <cell r="D1903">
            <v>1900</v>
          </cell>
          <cell r="E1903">
            <v>0.63107367014266003</v>
          </cell>
          <cell r="F1903">
            <v>0.278396628606978</v>
          </cell>
        </row>
        <row r="1904">
          <cell r="D1904">
            <v>1901</v>
          </cell>
          <cell r="E1904">
            <v>0.63072655928801102</v>
          </cell>
          <cell r="F1904">
            <v>0.27824676170867102</v>
          </cell>
        </row>
        <row r="1905">
          <cell r="D1905">
            <v>1902</v>
          </cell>
          <cell r="E1905">
            <v>0.63037983016458399</v>
          </cell>
          <cell r="F1905">
            <v>0.27863496144553701</v>
          </cell>
        </row>
        <row r="1906">
          <cell r="D1906">
            <v>1903</v>
          </cell>
          <cell r="E1906">
            <v>0.63058277027026999</v>
          </cell>
          <cell r="F1906">
            <v>0.278485127640834</v>
          </cell>
        </row>
        <row r="1907">
          <cell r="D1907">
            <v>1904</v>
          </cell>
          <cell r="E1907">
            <v>0.63023650109390505</v>
          </cell>
          <cell r="F1907">
            <v>0.27833545493119899</v>
          </cell>
        </row>
        <row r="1908">
          <cell r="D1908">
            <v>1905</v>
          </cell>
          <cell r="E1908">
            <v>0.629890612095513</v>
          </cell>
          <cell r="F1908">
            <v>0.27818594305690603</v>
          </cell>
        </row>
        <row r="1909">
          <cell r="D1909">
            <v>1906</v>
          </cell>
          <cell r="E1909">
            <v>0.62954510264917096</v>
          </cell>
          <cell r="F1909">
            <v>0.27803659175878898</v>
          </cell>
        </row>
        <row r="1910">
          <cell r="D1910">
            <v>1907</v>
          </cell>
          <cell r="E1910">
            <v>0.62991528214644998</v>
          </cell>
          <cell r="F1910">
            <v>0.27788740077823698</v>
          </cell>
        </row>
        <row r="1911">
          <cell r="D1911">
            <v>1908</v>
          </cell>
          <cell r="E1911">
            <v>0.63011797800361202</v>
          </cell>
          <cell r="F1911">
            <v>0.27773836985719402</v>
          </cell>
        </row>
        <row r="1912">
          <cell r="D1912">
            <v>1909</v>
          </cell>
          <cell r="E1912">
            <v>0.630868080436783</v>
          </cell>
          <cell r="F1912">
            <v>0.27766166107276502</v>
          </cell>
        </row>
        <row r="1913">
          <cell r="D1913">
            <v>1910</v>
          </cell>
          <cell r="E1913">
            <v>0.630522704184316</v>
          </cell>
          <cell r="F1913">
            <v>0.27758503571278798</v>
          </cell>
        </row>
        <row r="1914">
          <cell r="D1914">
            <v>1911</v>
          </cell>
          <cell r="E1914">
            <v>0.630724735236043</v>
          </cell>
          <cell r="F1914">
            <v>0.27743633130664203</v>
          </cell>
        </row>
        <row r="1915">
          <cell r="D1915">
            <v>1912</v>
          </cell>
          <cell r="E1915">
            <v>0.630379815304139</v>
          </cell>
          <cell r="F1915">
            <v>0.277287786173814</v>
          </cell>
        </row>
        <row r="1916">
          <cell r="D1916">
            <v>1913</v>
          </cell>
          <cell r="E1916">
            <v>0.63058170379095801</v>
          </cell>
          <cell r="F1916">
            <v>0.27713940005849502</v>
          </cell>
        </row>
        <row r="1917">
          <cell r="D1917">
            <v>1914</v>
          </cell>
          <cell r="E1917">
            <v>0.63078337179968802</v>
          </cell>
          <cell r="F1917">
            <v>0.27752590469906602</v>
          </cell>
        </row>
        <row r="1918">
          <cell r="D1918">
            <v>1915</v>
          </cell>
          <cell r="E1918">
            <v>0.63043898507227902</v>
          </cell>
          <cell r="F1918">
            <v>0.27737755000633901</v>
          </cell>
        </row>
        <row r="1919">
          <cell r="D1919">
            <v>1916</v>
          </cell>
          <cell r="E1919">
            <v>0.63064051105206598</v>
          </cell>
          <cell r="F1919">
            <v>0.27776351447725001</v>
          </cell>
        </row>
        <row r="1920">
          <cell r="D1920">
            <v>1917</v>
          </cell>
          <cell r="E1920">
            <v>0.62975133880088296</v>
          </cell>
          <cell r="F1920">
            <v>0.27814906677958701</v>
          </cell>
        </row>
        <row r="1921">
          <cell r="D1921">
            <v>1918</v>
          </cell>
          <cell r="E1921">
            <v>0.62886313596860999</v>
          </cell>
          <cell r="F1921">
            <v>0.27906779800933301</v>
          </cell>
        </row>
        <row r="1922">
          <cell r="D1922">
            <v>1919</v>
          </cell>
          <cell r="E1922">
            <v>0.62906519134498995</v>
          </cell>
          <cell r="F1922">
            <v>0.27945224332507501</v>
          </cell>
        </row>
        <row r="1923">
          <cell r="D1923">
            <v>1920</v>
          </cell>
          <cell r="E1923">
            <v>0.62926702678106405</v>
          </cell>
          <cell r="F1923">
            <v>0.27975953895071498</v>
          </cell>
        </row>
        <row r="1924">
          <cell r="D1924">
            <v>1921</v>
          </cell>
          <cell r="E1924">
            <v>0.62892459022214797</v>
          </cell>
          <cell r="F1924">
            <v>0.27961051059865399</v>
          </cell>
        </row>
        <row r="1925">
          <cell r="D1925">
            <v>1922</v>
          </cell>
          <cell r="E1925">
            <v>0.62912628275693205</v>
          </cell>
          <cell r="F1925">
            <v>0.27946164097008602</v>
          </cell>
        </row>
        <row r="1926">
          <cell r="D1926">
            <v>1923</v>
          </cell>
          <cell r="E1926">
            <v>0.62932775610430203</v>
          </cell>
          <cell r="F1926">
            <v>0.27931292981151801</v>
          </cell>
        </row>
        <row r="1927">
          <cell r="D1927">
            <v>1924</v>
          </cell>
          <cell r="E1927">
            <v>0.62952901062144695</v>
          </cell>
          <cell r="F1927">
            <v>0.27916437687000001</v>
          </cell>
        </row>
        <row r="1928">
          <cell r="D1928">
            <v>1925</v>
          </cell>
          <cell r="E1928">
            <v>0.62918717593490103</v>
          </cell>
          <cell r="F1928">
            <v>0.27901598189311799</v>
          </cell>
        </row>
        <row r="1929">
          <cell r="D1929">
            <v>1926</v>
          </cell>
          <cell r="E1929">
            <v>0.628845712368439</v>
          </cell>
          <cell r="F1929">
            <v>0.27939892128542998</v>
          </cell>
        </row>
        <row r="1930">
          <cell r="D1930">
            <v>1927</v>
          </cell>
          <cell r="E1930">
            <v>0.62850461931787405</v>
          </cell>
          <cell r="F1930">
            <v>0.27932686668831902</v>
          </cell>
        </row>
        <row r="1931">
          <cell r="D1931">
            <v>1928</v>
          </cell>
          <cell r="E1931">
            <v>0.62816389618032897</v>
          </cell>
          <cell r="F1931">
            <v>0.27917858019976399</v>
          </cell>
        </row>
        <row r="1932">
          <cell r="D1932">
            <v>1929</v>
          </cell>
          <cell r="E1932">
            <v>0.62836523652365195</v>
          </cell>
          <cell r="F1932">
            <v>0.27956092724585102</v>
          </cell>
        </row>
        <row r="1933">
          <cell r="D1933">
            <v>1930</v>
          </cell>
          <cell r="E1933">
            <v>0.62802495806524505</v>
          </cell>
          <cell r="F1933">
            <v>0.27941267397500802</v>
          </cell>
        </row>
        <row r="1934">
          <cell r="D1934">
            <v>1931</v>
          </cell>
          <cell r="E1934">
            <v>0.62822615583670405</v>
          </cell>
          <cell r="F1934">
            <v>0.27926457789381998</v>
          </cell>
        </row>
        <row r="1935">
          <cell r="D1935">
            <v>1932</v>
          </cell>
          <cell r="E1935">
            <v>0.62788632093099095</v>
          </cell>
          <cell r="F1935">
            <v>0.27964627184298202</v>
          </cell>
        </row>
        <row r="1936">
          <cell r="D1936">
            <v>1933</v>
          </cell>
          <cell r="E1936">
            <v>0.62700633087758895</v>
          </cell>
          <cell r="F1936">
            <v>0.28002756163827802</v>
          </cell>
        </row>
        <row r="1937">
          <cell r="D1937">
            <v>1934</v>
          </cell>
          <cell r="E1937">
            <v>0.62720775317748301</v>
          </cell>
          <cell r="F1937">
            <v>0.27987937537815799</v>
          </cell>
        </row>
        <row r="1938">
          <cell r="D1938">
            <v>1935</v>
          </cell>
          <cell r="E1938">
            <v>0.62686901913875503</v>
          </cell>
          <cell r="F1938">
            <v>0.27973134590395998</v>
          </cell>
        </row>
        <row r="1939">
          <cell r="D1939">
            <v>1936</v>
          </cell>
          <cell r="E1939">
            <v>0.62653065086689996</v>
          </cell>
          <cell r="F1939">
            <v>0.27958347296693398</v>
          </cell>
        </row>
        <row r="1940">
          <cell r="D1940">
            <v>1937</v>
          </cell>
          <cell r="E1940">
            <v>0.62673200405542395</v>
          </cell>
          <cell r="F1940">
            <v>0.27943575631885997</v>
          </cell>
        </row>
        <row r="1941">
          <cell r="D1941">
            <v>1938</v>
          </cell>
          <cell r="E1941">
            <v>0.62639407472484498</v>
          </cell>
          <cell r="F1941">
            <v>0.279288195712041</v>
          </cell>
        </row>
        <row r="1942">
          <cell r="D1942">
            <v>1939</v>
          </cell>
          <cell r="E1942">
            <v>0.62713405963236102</v>
          </cell>
          <cell r="F1942">
            <v>0.27966846725260802</v>
          </cell>
        </row>
        <row r="1943">
          <cell r="D1943">
            <v>1940</v>
          </cell>
          <cell r="E1943">
            <v>0.626796277946852</v>
          </cell>
          <cell r="F1943">
            <v>0.27959684276600699</v>
          </cell>
        </row>
        <row r="1944">
          <cell r="D1944">
            <v>1941</v>
          </cell>
          <cell r="E1944">
            <v>0.62699705491412305</v>
          </cell>
          <cell r="F1944">
            <v>0.27944938956174897</v>
          </cell>
        </row>
        <row r="1945">
          <cell r="D1945">
            <v>1942</v>
          </cell>
          <cell r="E1945">
            <v>0.62773552124892396</v>
          </cell>
          <cell r="F1945">
            <v>0.27930209183645099</v>
          </cell>
        </row>
        <row r="1946">
          <cell r="D1946">
            <v>1943</v>
          </cell>
          <cell r="E1946">
            <v>0.62793557738319505</v>
          </cell>
          <cell r="F1946">
            <v>0.27968165679587098</v>
          </cell>
        </row>
        <row r="1947">
          <cell r="D1947">
            <v>1944</v>
          </cell>
          <cell r="E1947">
            <v>0.62813541856095001</v>
          </cell>
          <cell r="F1947">
            <v>0.27953439195659102</v>
          </cell>
        </row>
        <row r="1948">
          <cell r="D1948">
            <v>1945</v>
          </cell>
          <cell r="E1948">
            <v>0.627260968128314</v>
          </cell>
          <cell r="F1948">
            <v>0.27938728215228398</v>
          </cell>
        </row>
        <row r="1949">
          <cell r="D1949">
            <v>1946</v>
          </cell>
          <cell r="E1949">
            <v>0.62746095707726701</v>
          </cell>
          <cell r="F1949">
            <v>0.27924032713820401</v>
          </cell>
        </row>
        <row r="1950">
          <cell r="D1950">
            <v>1947</v>
          </cell>
          <cell r="E1950">
            <v>0.62766073148752299</v>
          </cell>
          <cell r="F1950">
            <v>0.27961912653202098</v>
          </cell>
        </row>
        <row r="1951">
          <cell r="D1951">
            <v>1948</v>
          </cell>
          <cell r="E1951">
            <v>0.62732411724501402</v>
          </cell>
          <cell r="F1951">
            <v>0.279472204196409</v>
          </cell>
        </row>
        <row r="1952">
          <cell r="D1952">
            <v>1949</v>
          </cell>
          <cell r="E1952">
            <v>0.62768688246372195</v>
          </cell>
          <cell r="F1952">
            <v>0.279325436209998</v>
          </cell>
        </row>
        <row r="1953">
          <cell r="D1953">
            <v>1950</v>
          </cell>
          <cell r="E1953">
            <v>0.627513661814045</v>
          </cell>
          <cell r="F1953">
            <v>0.27917882232963598</v>
          </cell>
        </row>
        <row r="1954">
          <cell r="D1954">
            <v>1951</v>
          </cell>
          <cell r="E1954">
            <v>0.62824868073878604</v>
          </cell>
          <cell r="F1954">
            <v>0.27903236231268203</v>
          </cell>
        </row>
        <row r="1955">
          <cell r="D1955">
            <v>1952</v>
          </cell>
          <cell r="E1955">
            <v>0.62791230343992999</v>
          </cell>
          <cell r="F1955">
            <v>0.27941027782662198</v>
          </cell>
        </row>
        <row r="1956">
          <cell r="D1956">
            <v>1953</v>
          </cell>
          <cell r="E1956">
            <v>0.62864632252650998</v>
          </cell>
          <cell r="F1956">
            <v>0.27933921176638499</v>
          </cell>
        </row>
        <row r="1957">
          <cell r="D1957">
            <v>1954</v>
          </cell>
          <cell r="E1957">
            <v>0.628844824520427</v>
          </cell>
          <cell r="F1957">
            <v>0.27926821904573701</v>
          </cell>
        </row>
        <row r="1958">
          <cell r="D1958">
            <v>1955</v>
          </cell>
          <cell r="E1958">
            <v>0.62850866822245699</v>
          </cell>
          <cell r="F1958">
            <v>0.27912193787169998</v>
          </cell>
        </row>
        <row r="1959">
          <cell r="D1959">
            <v>1956</v>
          </cell>
          <cell r="E1959">
            <v>0.629241192411924</v>
          </cell>
          <cell r="F1959">
            <v>0.278975809897345</v>
          </cell>
        </row>
        <row r="1960">
          <cell r="D1960">
            <v>1957</v>
          </cell>
          <cell r="E1960">
            <v>0.62997293435683899</v>
          </cell>
          <cell r="F1960">
            <v>0.27935296778053997</v>
          </cell>
        </row>
        <row r="1961">
          <cell r="D1961">
            <v>1958</v>
          </cell>
          <cell r="E1961">
            <v>0.63070389530981197</v>
          </cell>
          <cell r="F1961">
            <v>0.27920687189646198</v>
          </cell>
        </row>
        <row r="1962">
          <cell r="D1962">
            <v>1959</v>
          </cell>
          <cell r="E1962">
            <v>0.63090077071290895</v>
          </cell>
          <cell r="F1962">
            <v>0.27906092877786098</v>
          </cell>
        </row>
        <row r="1963">
          <cell r="D1963">
            <v>1960</v>
          </cell>
          <cell r="E1963">
            <v>0.63126082269690598</v>
          </cell>
          <cell r="F1963">
            <v>0.27891513818519797</v>
          </cell>
        </row>
        <row r="1964">
          <cell r="D1964">
            <v>1961</v>
          </cell>
          <cell r="E1964">
            <v>0.63092436974789901</v>
          </cell>
          <cell r="F1964">
            <v>0.278769499879434</v>
          </cell>
        </row>
        <row r="1965">
          <cell r="D1965">
            <v>1962</v>
          </cell>
          <cell r="E1965">
            <v>0.63058827533106099</v>
          </cell>
          <cell r="F1965">
            <v>0.27869895770869102</v>
          </cell>
        </row>
        <row r="1966">
          <cell r="D1966">
            <v>1963</v>
          </cell>
          <cell r="E1966">
            <v>0.63078484676105195</v>
          </cell>
          <cell r="F1966">
            <v>0.27862848800037199</v>
          </cell>
        </row>
        <row r="1967">
          <cell r="D1967">
            <v>1964</v>
          </cell>
          <cell r="E1967">
            <v>0.63044918443171405</v>
          </cell>
          <cell r="F1967">
            <v>0.27848314655622403</v>
          </cell>
        </row>
        <row r="1968">
          <cell r="D1968">
            <v>1965</v>
          </cell>
          <cell r="E1968">
            <v>0.630645620891087</v>
          </cell>
          <cell r="F1968">
            <v>0.27833795669943501</v>
          </cell>
        </row>
        <row r="1969">
          <cell r="D1969">
            <v>1966</v>
          </cell>
          <cell r="E1969">
            <v>0.63031038957188101</v>
          </cell>
          <cell r="F1969">
            <v>0.27819291819291803</v>
          </cell>
        </row>
        <row r="1970">
          <cell r="D1970">
            <v>1967</v>
          </cell>
          <cell r="E1970">
            <v>0.62997551453330902</v>
          </cell>
          <cell r="F1970">
            <v>0.27804803080008</v>
          </cell>
        </row>
        <row r="1971">
          <cell r="D1971">
            <v>1968</v>
          </cell>
          <cell r="E1971">
            <v>0.63034408889550497</v>
          </cell>
          <cell r="F1971">
            <v>0.27842371243891401</v>
          </cell>
        </row>
        <row r="1972">
          <cell r="D1972">
            <v>1969</v>
          </cell>
          <cell r="E1972">
            <v>0.630009457599088</v>
          </cell>
          <cell r="F1972">
            <v>0.27827885580556699</v>
          </cell>
        </row>
        <row r="1973">
          <cell r="D1973">
            <v>1970</v>
          </cell>
          <cell r="E1973">
            <v>0.63020565762442304</v>
          </cell>
          <cell r="F1973">
            <v>0.27813414986073498</v>
          </cell>
        </row>
        <row r="1974">
          <cell r="D1974">
            <v>1971</v>
          </cell>
          <cell r="E1974">
            <v>0.62934125997786405</v>
          </cell>
          <cell r="F1974">
            <v>0.27806412496590399</v>
          </cell>
        </row>
        <row r="1975">
          <cell r="D1975">
            <v>1972</v>
          </cell>
          <cell r="E1975">
            <v>0.62900769252365296</v>
          </cell>
          <cell r="F1975">
            <v>0.27799417167116902</v>
          </cell>
        </row>
        <row r="1976">
          <cell r="D1976">
            <v>1973</v>
          </cell>
          <cell r="E1976">
            <v>0.62814484546548799</v>
          </cell>
          <cell r="F1976">
            <v>0.27784975927021999</v>
          </cell>
        </row>
        <row r="1977">
          <cell r="D1977">
            <v>1974</v>
          </cell>
          <cell r="E1977">
            <v>0.62781226484498698</v>
          </cell>
          <cell r="F1977">
            <v>0.27770549686884399</v>
          </cell>
        </row>
        <row r="1978">
          <cell r="D1978">
            <v>1975</v>
          </cell>
          <cell r="E1978">
            <v>0.62800910883530103</v>
          </cell>
          <cell r="F1978">
            <v>0.27756138423339999</v>
          </cell>
        </row>
        <row r="1979">
          <cell r="D1979">
            <v>1976</v>
          </cell>
          <cell r="E1979">
            <v>0.62820574467656798</v>
          </cell>
          <cell r="F1979">
            <v>0.27741742113072798</v>
          </cell>
        </row>
        <row r="1980">
          <cell r="D1980">
            <v>1977</v>
          </cell>
          <cell r="E1980">
            <v>0.62840217269883802</v>
          </cell>
          <cell r="F1980">
            <v>0.27727360732815398</v>
          </cell>
        </row>
        <row r="1981">
          <cell r="D1981">
            <v>1978</v>
          </cell>
          <cell r="E1981">
            <v>0.62807015928757104</v>
          </cell>
          <cell r="F1981">
            <v>0.277129942593486</v>
          </cell>
        </row>
        <row r="1982">
          <cell r="D1982">
            <v>1979</v>
          </cell>
          <cell r="E1982">
            <v>0.62773849660041003</v>
          </cell>
          <cell r="F1982">
            <v>0.276986426695015</v>
          </cell>
        </row>
        <row r="1983">
          <cell r="D1983">
            <v>1980</v>
          </cell>
          <cell r="E1983">
            <v>0.62846253678840902</v>
          </cell>
          <cell r="F1983">
            <v>0.27691704226845898</v>
          </cell>
        </row>
        <row r="1984">
          <cell r="D1984">
            <v>1981</v>
          </cell>
          <cell r="E1984">
            <v>0.62830158440436801</v>
          </cell>
          <cell r="F1984">
            <v>0.27677374559523499</v>
          </cell>
        </row>
        <row r="1985">
          <cell r="D1985">
            <v>1982</v>
          </cell>
          <cell r="E1985">
            <v>0.62849749501434804</v>
          </cell>
          <cell r="F1985">
            <v>0.276630597188462</v>
          </cell>
        </row>
        <row r="1986">
          <cell r="D1986">
            <v>1983</v>
          </cell>
          <cell r="E1986">
            <v>0.62816621409254703</v>
          </cell>
          <cell r="F1986">
            <v>0.27648759681808599</v>
          </cell>
        </row>
        <row r="1987">
          <cell r="D1987">
            <v>1984</v>
          </cell>
          <cell r="E1987">
            <v>0.62836198975042201</v>
          </cell>
          <cell r="F1987">
            <v>0.27634474425452898</v>
          </cell>
        </row>
        <row r="1988">
          <cell r="D1988">
            <v>1985</v>
          </cell>
          <cell r="E1988">
            <v>0.62803112919814097</v>
          </cell>
          <cell r="F1988">
            <v>0.27620203926868497</v>
          </cell>
        </row>
        <row r="1989">
          <cell r="D1989">
            <v>1986</v>
          </cell>
          <cell r="E1989">
            <v>0.62822677003733995</v>
          </cell>
          <cell r="F1989">
            <v>0.27605948163192501</v>
          </cell>
        </row>
        <row r="1990">
          <cell r="D1990">
            <v>1987</v>
          </cell>
          <cell r="E1990">
            <v>0.62842220514153302</v>
          </cell>
          <cell r="F1990">
            <v>0.27591707111608899</v>
          </cell>
        </row>
        <row r="1991">
          <cell r="D1991">
            <v>1988</v>
          </cell>
          <cell r="E1991">
            <v>0.62914303469704802</v>
          </cell>
          <cell r="F1991">
            <v>0.27680574135327801</v>
          </cell>
        </row>
        <row r="1992">
          <cell r="D1992">
            <v>1989</v>
          </cell>
          <cell r="E1992">
            <v>0.629337783134019</v>
          </cell>
          <cell r="F1992">
            <v>0.27666309311835402</v>
          </cell>
        </row>
        <row r="1993">
          <cell r="D1993">
            <v>1990</v>
          </cell>
          <cell r="E1993">
            <v>0.63005737490976998</v>
          </cell>
          <cell r="F1993">
            <v>0.27703552779540602</v>
          </cell>
        </row>
        <row r="1994">
          <cell r="D1994">
            <v>1991</v>
          </cell>
          <cell r="E1994">
            <v>0.62972666690895296</v>
          </cell>
          <cell r="F1994">
            <v>0.27733389797984398</v>
          </cell>
        </row>
        <row r="1995">
          <cell r="D1995">
            <v>1992</v>
          </cell>
          <cell r="E1995">
            <v>0.62939630596845497</v>
          </cell>
          <cell r="F1995">
            <v>0.27719123737726198</v>
          </cell>
        </row>
        <row r="1996">
          <cell r="D1996">
            <v>1993</v>
          </cell>
          <cell r="E1996">
            <v>0.63011473536134999</v>
          </cell>
          <cell r="F1996">
            <v>0.27704872350569398</v>
          </cell>
        </row>
        <row r="1997">
          <cell r="D1997">
            <v>1994</v>
          </cell>
          <cell r="E1997">
            <v>0.63100264721712596</v>
          </cell>
          <cell r="F1997">
            <v>0.27690635613882097</v>
          </cell>
        </row>
        <row r="1998">
          <cell r="D1998">
            <v>1995</v>
          </cell>
          <cell r="E1998">
            <v>0.63189019168697702</v>
          </cell>
          <cell r="F1998">
            <v>0.276764135050792</v>
          </cell>
        </row>
        <row r="1999">
          <cell r="D1999">
            <v>1996</v>
          </cell>
          <cell r="E1999">
            <v>0.63208288745054797</v>
          </cell>
          <cell r="F1999">
            <v>0.27662206001621997</v>
          </cell>
        </row>
        <row r="2000">
          <cell r="D2000">
            <v>1997</v>
          </cell>
          <cell r="E2000">
            <v>0.63227538153094398</v>
          </cell>
          <cell r="F2000">
            <v>0.27648013081017903</v>
          </cell>
        </row>
        <row r="2001">
          <cell r="D2001">
            <v>1998</v>
          </cell>
          <cell r="E2001">
            <v>0.63142140844777495</v>
          </cell>
          <cell r="F2001">
            <v>0.27633834720820699</v>
          </cell>
        </row>
        <row r="2002">
          <cell r="D2002">
            <v>1999</v>
          </cell>
          <cell r="E2002">
            <v>0.63161404728637904</v>
          </cell>
          <cell r="F2002">
            <v>0.27670913330723901</v>
          </cell>
        </row>
        <row r="2003">
          <cell r="D2003">
            <v>2000</v>
          </cell>
          <cell r="E2003">
            <v>0.63128389880834501</v>
          </cell>
          <cell r="F2003">
            <v>0.27656737773152901</v>
          </cell>
        </row>
        <row r="2004">
          <cell r="D2004">
            <v>2001</v>
          </cell>
          <cell r="E2004">
            <v>0.63147640836311703</v>
          </cell>
          <cell r="F2004">
            <v>0.27642576735815</v>
          </cell>
        </row>
        <row r="2005">
          <cell r="D2005">
            <v>2002</v>
          </cell>
          <cell r="E2005">
            <v>0.63114667669332702</v>
          </cell>
          <cell r="F2005">
            <v>0.27628430196406001</v>
          </cell>
        </row>
        <row r="2006">
          <cell r="D2006">
            <v>2003</v>
          </cell>
          <cell r="E2006">
            <v>0.63098696604832805</v>
          </cell>
          <cell r="F2006">
            <v>0.27614298132667497</v>
          </cell>
        </row>
        <row r="2007">
          <cell r="D2007">
            <v>2004</v>
          </cell>
          <cell r="E2007">
            <v>0.63082741946151699</v>
          </cell>
          <cell r="F2007">
            <v>0.27600180522386603</v>
          </cell>
        </row>
        <row r="2008">
          <cell r="D2008">
            <v>2005</v>
          </cell>
          <cell r="E2008">
            <v>0.63049835989976599</v>
          </cell>
          <cell r="F2008">
            <v>0.27637162671809601</v>
          </cell>
        </row>
        <row r="2009">
          <cell r="D2009">
            <v>2006</v>
          </cell>
          <cell r="E2009">
            <v>0.62964841140995798</v>
          </cell>
          <cell r="F2009">
            <v>0.27674107049771601</v>
          </cell>
        </row>
        <row r="2010">
          <cell r="D2010">
            <v>2007</v>
          </cell>
          <cell r="E2010">
            <v>0.62932030932030902</v>
          </cell>
          <cell r="F2010">
            <v>0.27667267225335501</v>
          </cell>
        </row>
        <row r="2011">
          <cell r="D2011">
            <v>2008</v>
          </cell>
          <cell r="E2011">
            <v>0.62951323827209205</v>
          </cell>
          <cell r="F2011">
            <v>0.276531475825541</v>
          </cell>
        </row>
        <row r="2012">
          <cell r="D2012">
            <v>2009</v>
          </cell>
          <cell r="E2012">
            <v>0.62918554829653695</v>
          </cell>
          <cell r="F2012">
            <v>0.27690036890775699</v>
          </cell>
        </row>
        <row r="2013">
          <cell r="D2013">
            <v>2010</v>
          </cell>
          <cell r="E2013">
            <v>0.62885819938117804</v>
          </cell>
          <cell r="F2013">
            <v>0.27675920043922497</v>
          </cell>
        </row>
        <row r="2014">
          <cell r="D2014">
            <v>2011</v>
          </cell>
          <cell r="E2014">
            <v>0.62853119099369903</v>
          </cell>
          <cell r="F2014">
            <v>0.27661817587446802</v>
          </cell>
        </row>
        <row r="2015">
          <cell r="D2015">
            <v>2012</v>
          </cell>
          <cell r="E2015">
            <v>0.62837294782014497</v>
          </cell>
          <cell r="F2015">
            <v>0.27698646128262699</v>
          </cell>
        </row>
        <row r="2016">
          <cell r="D2016">
            <v>2013</v>
          </cell>
          <cell r="E2016">
            <v>0.62821486644942603</v>
          </cell>
          <cell r="F2016">
            <v>0.27684546468099203</v>
          </cell>
        </row>
        <row r="2017">
          <cell r="D2017">
            <v>2014</v>
          </cell>
          <cell r="E2017">
            <v>0.62788852141625395</v>
          </cell>
          <cell r="F2017">
            <v>0.27670461158833198</v>
          </cell>
        </row>
        <row r="2018">
          <cell r="D2018">
            <v>2015</v>
          </cell>
          <cell r="E2018">
            <v>0.62808159104916295</v>
          </cell>
          <cell r="F2018">
            <v>0.27656390178560297</v>
          </cell>
        </row>
        <row r="2019">
          <cell r="D2019">
            <v>2016</v>
          </cell>
          <cell r="E2019">
            <v>0.62775565406058698</v>
          </cell>
          <cell r="F2019">
            <v>0.27693146618482101</v>
          </cell>
        </row>
        <row r="2020">
          <cell r="D2020">
            <v>2017</v>
          </cell>
          <cell r="E2020">
            <v>0.62898566697490299</v>
          </cell>
          <cell r="F2020">
            <v>0.276790784174476</v>
          </cell>
        </row>
        <row r="2021">
          <cell r="D2021">
            <v>2018</v>
          </cell>
          <cell r="E2021">
            <v>0.629177867843699</v>
          </cell>
          <cell r="F2021">
            <v>0.27665024506179697</v>
          </cell>
        </row>
        <row r="2022">
          <cell r="D2022">
            <v>2019</v>
          </cell>
          <cell r="E2022">
            <v>0.6288518697355</v>
          </cell>
          <cell r="F2022">
            <v>0.27650984862911798</v>
          </cell>
        </row>
        <row r="2023">
          <cell r="D2023">
            <v>2020</v>
          </cell>
          <cell r="E2023">
            <v>0.62852620936027703</v>
          </cell>
          <cell r="F2023">
            <v>0.27636959465921301</v>
          </cell>
        </row>
        <row r="2024">
          <cell r="D2024">
            <v>2021</v>
          </cell>
          <cell r="E2024">
            <v>0.62888636702089395</v>
          </cell>
          <cell r="F2024">
            <v>0.27622948293529798</v>
          </cell>
        </row>
        <row r="2025">
          <cell r="D2025">
            <v>2022</v>
          </cell>
          <cell r="E2025">
            <v>0.62856093625833798</v>
          </cell>
          <cell r="F2025">
            <v>0.27608951324102798</v>
          </cell>
        </row>
        <row r="2026">
          <cell r="D2026">
            <v>2023</v>
          </cell>
          <cell r="E2026">
            <v>0.62823584221304996</v>
          </cell>
          <cell r="F2026">
            <v>0.27594968536049702</v>
          </cell>
        </row>
        <row r="2027">
          <cell r="D2027">
            <v>2024</v>
          </cell>
          <cell r="E2027">
            <v>0.62791108436257004</v>
          </cell>
          <cell r="F2027">
            <v>0.27631607247104101</v>
          </cell>
        </row>
        <row r="2028">
          <cell r="D2028">
            <v>2025</v>
          </cell>
          <cell r="E2028">
            <v>0.62758666218551895</v>
          </cell>
          <cell r="F2028">
            <v>0.27617627152633201</v>
          </cell>
        </row>
        <row r="2029">
          <cell r="D2029">
            <v>2026</v>
          </cell>
          <cell r="E2029">
            <v>0.627778840655554</v>
          </cell>
          <cell r="F2029">
            <v>0.27603661200929003</v>
          </cell>
        </row>
        <row r="2030">
          <cell r="D2030">
            <v>2027</v>
          </cell>
          <cell r="E2030">
            <v>0.62745482180265599</v>
          </cell>
          <cell r="F2030">
            <v>0.27596907302593798</v>
          </cell>
        </row>
        <row r="2031">
          <cell r="D2031">
            <v>2028</v>
          </cell>
          <cell r="E2031">
            <v>0.62764687018370102</v>
          </cell>
          <cell r="F2031">
            <v>0.276334804315788</v>
          </cell>
        </row>
        <row r="2032">
          <cell r="D2032">
            <v>2029</v>
          </cell>
          <cell r="E2032">
            <v>0.62680778675155602</v>
          </cell>
          <cell r="F2032">
            <v>0.27619523889994602</v>
          </cell>
        </row>
        <row r="2033">
          <cell r="D2033">
            <v>2030</v>
          </cell>
          <cell r="E2033">
            <v>0.625969568228678</v>
          </cell>
          <cell r="F2033">
            <v>0.276055814427214</v>
          </cell>
        </row>
        <row r="2034">
          <cell r="D2034">
            <v>2031</v>
          </cell>
          <cell r="E2034">
            <v>0.62616208512865001</v>
          </cell>
          <cell r="F2034">
            <v>0.27642094847332799</v>
          </cell>
        </row>
        <row r="2035">
          <cell r="D2035">
            <v>2032</v>
          </cell>
          <cell r="E2035">
            <v>0.62651048356670103</v>
          </cell>
          <cell r="F2035">
            <v>0.27634900134239099</v>
          </cell>
        </row>
        <row r="2036">
          <cell r="D2036">
            <v>2033</v>
          </cell>
          <cell r="E2036">
            <v>0.62670257465575296</v>
          </cell>
          <cell r="F2036">
            <v>0.276277127890031</v>
          </cell>
        </row>
        <row r="2037">
          <cell r="D2037">
            <v>2034</v>
          </cell>
          <cell r="E2037">
            <v>0.62689446820572003</v>
          </cell>
          <cell r="F2037">
            <v>0.276137877532452</v>
          </cell>
        </row>
        <row r="2038">
          <cell r="D2038">
            <v>2035</v>
          </cell>
          <cell r="E2038">
            <v>0.627086164521237</v>
          </cell>
          <cell r="F2038">
            <v>0.27599876750941799</v>
          </cell>
        </row>
        <row r="2039">
          <cell r="D2039">
            <v>2036</v>
          </cell>
          <cell r="E2039">
            <v>0.62676392298582895</v>
          </cell>
          <cell r="F2039">
            <v>0.27636319140009802</v>
          </cell>
        </row>
        <row r="2040">
          <cell r="D2040">
            <v>2037</v>
          </cell>
          <cell r="E2040">
            <v>0.62695548960485703</v>
          </cell>
          <cell r="F2040">
            <v>0.27672724852278402</v>
          </cell>
        </row>
        <row r="2041">
          <cell r="D2041">
            <v>2038</v>
          </cell>
          <cell r="E2041">
            <v>0.62663364615919304</v>
          </cell>
          <cell r="F2041">
            <v>0.27709093943102098</v>
          </cell>
        </row>
        <row r="2042">
          <cell r="D2042">
            <v>2039</v>
          </cell>
          <cell r="E2042">
            <v>0.62682508320972097</v>
          </cell>
          <cell r="F2042">
            <v>0.27695163013978502</v>
          </cell>
        </row>
        <row r="2043">
          <cell r="D2043">
            <v>2040</v>
          </cell>
          <cell r="E2043">
            <v>0.62650363689875499</v>
          </cell>
          <cell r="F2043">
            <v>0.27681246088939998</v>
          </cell>
        </row>
        <row r="2044">
          <cell r="D2044">
            <v>2041</v>
          </cell>
          <cell r="E2044">
            <v>0.62669494450880303</v>
          </cell>
          <cell r="F2044">
            <v>0.27717556110844599</v>
          </cell>
        </row>
        <row r="2045">
          <cell r="D2045">
            <v>2042</v>
          </cell>
          <cell r="E2045">
            <v>0.62586173257023903</v>
          </cell>
          <cell r="F2045">
            <v>0.27761016199285199</v>
          </cell>
        </row>
        <row r="2046">
          <cell r="D2046">
            <v>2043</v>
          </cell>
          <cell r="E2046">
            <v>0.62502937397092795</v>
          </cell>
          <cell r="F2046">
            <v>0.27747083474912199</v>
          </cell>
        </row>
        <row r="2047">
          <cell r="D2047">
            <v>2044</v>
          </cell>
          <cell r="E2047">
            <v>0.62419786740028405</v>
          </cell>
          <cell r="F2047">
            <v>0.27733164732144799</v>
          </cell>
        </row>
        <row r="2048">
          <cell r="D2048">
            <v>2045</v>
          </cell>
          <cell r="E2048">
            <v>0.62387858744174796</v>
          </cell>
          <cell r="F2048">
            <v>0.27719259949942499</v>
          </cell>
        </row>
        <row r="2049">
          <cell r="D2049">
            <v>2046</v>
          </cell>
          <cell r="E2049">
            <v>0.62407074847840904</v>
          </cell>
          <cell r="F2049">
            <v>0.27712533693263702</v>
          </cell>
        </row>
        <row r="2050">
          <cell r="D2050">
            <v>2047</v>
          </cell>
          <cell r="E2050">
            <v>0.62426271321536697</v>
          </cell>
          <cell r="F2050">
            <v>0.27705814066704798</v>
          </cell>
        </row>
        <row r="2051">
          <cell r="D2051">
            <v>2048</v>
          </cell>
          <cell r="E2051">
            <v>0.62445448195333497</v>
          </cell>
          <cell r="F2051">
            <v>0.27691936474510798</v>
          </cell>
        </row>
        <row r="2052">
          <cell r="D2052">
            <v>2049</v>
          </cell>
          <cell r="E2052">
            <v>0.62430014421744295</v>
          </cell>
          <cell r="F2052">
            <v>0.27678072781349899</v>
          </cell>
        </row>
        <row r="2053">
          <cell r="D2053">
            <v>2050</v>
          </cell>
          <cell r="E2053">
            <v>0.62398154046981003</v>
          </cell>
          <cell r="F2053">
            <v>0.27714248685996101</v>
          </cell>
        </row>
        <row r="2054">
          <cell r="D2054">
            <v>2051</v>
          </cell>
          <cell r="E2054">
            <v>0.62417320726168501</v>
          </cell>
          <cell r="F2054">
            <v>0.27700387708500701</v>
          </cell>
        </row>
        <row r="2055">
          <cell r="D2055">
            <v>2052</v>
          </cell>
          <cell r="E2055">
            <v>0.62385499325527005</v>
          </cell>
          <cell r="F2055">
            <v>0.27686540592557202</v>
          </cell>
        </row>
        <row r="2056">
          <cell r="D2056">
            <v>2053</v>
          </cell>
          <cell r="E2056">
            <v>0.62353710362863601</v>
          </cell>
          <cell r="F2056">
            <v>0.27722658052607202</v>
          </cell>
        </row>
        <row r="2057">
          <cell r="D2057">
            <v>2054</v>
          </cell>
          <cell r="E2057">
            <v>0.623219537885911</v>
          </cell>
          <cell r="F2057">
            <v>0.27708813652579201</v>
          </cell>
        </row>
        <row r="2058">
          <cell r="D2058">
            <v>2055</v>
          </cell>
          <cell r="E2058">
            <v>0.62290229553223297</v>
          </cell>
          <cell r="F2058">
            <v>0.27694983076771401</v>
          </cell>
        </row>
        <row r="2059">
          <cell r="D2059">
            <v>2056</v>
          </cell>
          <cell r="E2059">
            <v>0.62309402425681404</v>
          </cell>
          <cell r="F2059">
            <v>0.27681166304482402</v>
          </cell>
        </row>
        <row r="2060">
          <cell r="D2060">
            <v>2057</v>
          </cell>
          <cell r="E2060">
            <v>0.62328555806829</v>
          </cell>
          <cell r="F2060">
            <v>0.27717214420124597</v>
          </cell>
        </row>
        <row r="2061">
          <cell r="D2061">
            <v>2058</v>
          </cell>
          <cell r="E2061">
            <v>0.62398502839442405</v>
          </cell>
          <cell r="F2061">
            <v>0.277034003474807</v>
          </cell>
        </row>
        <row r="2062">
          <cell r="D2062">
            <v>2059</v>
          </cell>
          <cell r="E2062">
            <v>0.62417591513840598</v>
          </cell>
          <cell r="F2062">
            <v>0.27689600041259399</v>
          </cell>
        </row>
        <row r="2063">
          <cell r="D2063">
            <v>2060</v>
          </cell>
          <cell r="E2063">
            <v>0.62487422324967401</v>
          </cell>
          <cell r="F2063">
            <v>0.27675813480887101</v>
          </cell>
        </row>
        <row r="2064">
          <cell r="D2064">
            <v>2061</v>
          </cell>
          <cell r="E2064">
            <v>0.62607918019877395</v>
          </cell>
          <cell r="F2064">
            <v>0.27662040645831498</v>
          </cell>
        </row>
        <row r="2065">
          <cell r="D2065">
            <v>2062</v>
          </cell>
          <cell r="E2065">
            <v>0.62626871450298705</v>
          </cell>
          <cell r="F2065">
            <v>0.27648281515600598</v>
          </cell>
        </row>
        <row r="2066">
          <cell r="D2066">
            <v>2063</v>
          </cell>
          <cell r="E2066">
            <v>0.62645805671197896</v>
          </cell>
          <cell r="F2066">
            <v>0.27634536069743898</v>
          </cell>
        </row>
        <row r="2067">
          <cell r="D2067">
            <v>2064</v>
          </cell>
          <cell r="E2067">
            <v>0.62664720711771005</v>
          </cell>
          <cell r="F2067">
            <v>0.276704819934045</v>
          </cell>
        </row>
        <row r="2068">
          <cell r="D2068">
            <v>2065</v>
          </cell>
          <cell r="E2068">
            <v>0.62683616601155201</v>
          </cell>
          <cell r="F2068">
            <v>0.276567391821951</v>
          </cell>
        </row>
        <row r="2069">
          <cell r="D2069">
            <v>2066</v>
          </cell>
          <cell r="E2069">
            <v>0.62702493368428602</v>
          </cell>
          <cell r="F2069">
            <v>0.276430100187531</v>
          </cell>
        </row>
        <row r="2070">
          <cell r="D2070">
            <v>2067</v>
          </cell>
          <cell r="E2070">
            <v>0.62670769307898599</v>
          </cell>
          <cell r="F2070">
            <v>0.27629294482753097</v>
          </cell>
        </row>
        <row r="2071">
          <cell r="D2071">
            <v>2068</v>
          </cell>
          <cell r="E2071">
            <v>0.62639077340569804</v>
          </cell>
          <cell r="F2071">
            <v>0.27615592553910401</v>
          </cell>
        </row>
        <row r="2072">
          <cell r="D2072">
            <v>2069</v>
          </cell>
          <cell r="E2072">
            <v>0.62674294972923605</v>
          </cell>
          <cell r="F2072">
            <v>0.27651458797639</v>
          </cell>
        </row>
        <row r="2073">
          <cell r="D2073">
            <v>2070</v>
          </cell>
          <cell r="E2073">
            <v>0.62642624744346997</v>
          </cell>
          <cell r="F2073">
            <v>0.276377594716534</v>
          </cell>
        </row>
        <row r="2074">
          <cell r="D2074">
            <v>2071</v>
          </cell>
          <cell r="E2074">
            <v>0.62560493783735605</v>
          </cell>
          <cell r="F2074">
            <v>0.27624073716531999</v>
          </cell>
        </row>
        <row r="2075">
          <cell r="D2075">
            <v>2072</v>
          </cell>
          <cell r="E2075">
            <v>0.62579380235785398</v>
          </cell>
          <cell r="F2075">
            <v>0.27610401512114002</v>
          </cell>
        </row>
        <row r="2076">
          <cell r="D2076">
            <v>2073</v>
          </cell>
          <cell r="E2076">
            <v>0.62547805858928296</v>
          </cell>
          <cell r="F2076">
            <v>0.27596742838278898</v>
          </cell>
        </row>
        <row r="2077">
          <cell r="D2077">
            <v>2074</v>
          </cell>
          <cell r="E2077">
            <v>0.625315258511979</v>
          </cell>
          <cell r="F2077">
            <v>0.275830976749458</v>
          </cell>
        </row>
        <row r="2078">
          <cell r="D2078">
            <v>2075</v>
          </cell>
          <cell r="E2078">
            <v>0.62565678049549001</v>
          </cell>
          <cell r="F2078">
            <v>0.27569466002073401</v>
          </cell>
        </row>
        <row r="2079">
          <cell r="D2079">
            <v>2076</v>
          </cell>
          <cell r="E2079">
            <v>0.62584533557537603</v>
          </cell>
          <cell r="F2079">
            <v>0.276052310394446</v>
          </cell>
        </row>
        <row r="2080">
          <cell r="D2080">
            <v>2077</v>
          </cell>
          <cell r="E2080">
            <v>0.62603370075585096</v>
          </cell>
          <cell r="F2080">
            <v>0.27591601906252999</v>
          </cell>
        </row>
        <row r="2081">
          <cell r="D2081">
            <v>2078</v>
          </cell>
          <cell r="E2081">
            <v>0.62622187632371995</v>
          </cell>
          <cell r="F2081">
            <v>0.27577986227705098</v>
          </cell>
        </row>
        <row r="2082">
          <cell r="D2082">
            <v>2079</v>
          </cell>
          <cell r="E2082">
            <v>0.62640986256521103</v>
          </cell>
          <cell r="F2082">
            <v>0.27564383983882301</v>
          </cell>
        </row>
        <row r="2083">
          <cell r="D2083">
            <v>2080</v>
          </cell>
          <cell r="E2083">
            <v>0.62659765976597603</v>
          </cell>
          <cell r="F2083">
            <v>0.27600081013858302</v>
          </cell>
        </row>
        <row r="2084">
          <cell r="D2084">
            <v>2081</v>
          </cell>
          <cell r="E2084">
            <v>0.62728790274855195</v>
          </cell>
          <cell r="F2084">
            <v>0.27586481294673199</v>
          </cell>
        </row>
        <row r="2085">
          <cell r="D2085">
            <v>2082</v>
          </cell>
          <cell r="E2085">
            <v>0.62747507014675297</v>
          </cell>
          <cell r="F2085">
            <v>0.27622132287073697</v>
          </cell>
        </row>
        <row r="2086">
          <cell r="D2086">
            <v>2083</v>
          </cell>
          <cell r="E2086">
            <v>0.62766204961151695</v>
          </cell>
          <cell r="F2086">
            <v>0.27608535108958798</v>
          </cell>
        </row>
        <row r="2087">
          <cell r="D2087">
            <v>2084</v>
          </cell>
          <cell r="E2087">
            <v>0.62766204961151695</v>
          </cell>
          <cell r="F2087">
            <v>0.27601526113456498</v>
          </cell>
        </row>
        <row r="2088">
          <cell r="D2088">
            <v>2085</v>
          </cell>
          <cell r="E2088">
            <v>0.62801141528582005</v>
          </cell>
          <cell r="F2088">
            <v>0.275945241199478</v>
          </cell>
        </row>
        <row r="2089">
          <cell r="D2089">
            <v>2086</v>
          </cell>
          <cell r="E2089">
            <v>0.62769622833842997</v>
          </cell>
          <cell r="F2089">
            <v>0.27630118230205503</v>
          </cell>
        </row>
        <row r="2090">
          <cell r="D2090">
            <v>2087</v>
          </cell>
          <cell r="E2090">
            <v>0.62788286156682405</v>
          </cell>
          <cell r="F2090">
            <v>0.27665677353565699</v>
          </cell>
        </row>
        <row r="2091">
          <cell r="D2091">
            <v>2088</v>
          </cell>
          <cell r="E2091">
            <v>0.62756805528622195</v>
          </cell>
          <cell r="F2091">
            <v>0.27652085936030302</v>
          </cell>
        </row>
        <row r="2092">
          <cell r="D2092">
            <v>2089</v>
          </cell>
          <cell r="E2092">
            <v>0.62791690267015299</v>
          </cell>
          <cell r="F2092">
            <v>0.27687599357558002</v>
          </cell>
        </row>
        <row r="2093">
          <cell r="D2093">
            <v>2090</v>
          </cell>
          <cell r="E2093">
            <v>0.62776464784052799</v>
          </cell>
          <cell r="F2093">
            <v>0.27674010528368098</v>
          </cell>
        </row>
        <row r="2094">
          <cell r="D2094">
            <v>2091</v>
          </cell>
          <cell r="E2094">
            <v>0.62795096453954002</v>
          </cell>
          <cell r="F2094">
            <v>0.27660435034367598</v>
          </cell>
        </row>
        <row r="2095">
          <cell r="D2095">
            <v>2092</v>
          </cell>
          <cell r="E2095">
            <v>0.62763658712138803</v>
          </cell>
          <cell r="F2095">
            <v>0.27646872855931998</v>
          </cell>
        </row>
        <row r="2096">
          <cell r="D2096">
            <v>2093</v>
          </cell>
          <cell r="E2096">
            <v>0.62782278160514604</v>
          </cell>
          <cell r="F2096">
            <v>0.27626347419151198</v>
          </cell>
        </row>
        <row r="2097">
          <cell r="D2097">
            <v>2094</v>
          </cell>
          <cell r="E2097">
            <v>0.627508782927229</v>
          </cell>
          <cell r="F2097">
            <v>0.276128187480708</v>
          </cell>
        </row>
        <row r="2098">
          <cell r="D2098">
            <v>2095</v>
          </cell>
          <cell r="E2098">
            <v>0.62719509826099995</v>
          </cell>
          <cell r="F2098">
            <v>0.27648238258548302</v>
          </cell>
        </row>
        <row r="2099">
          <cell r="D2099">
            <v>2096</v>
          </cell>
          <cell r="E2099">
            <v>0.62688172713553403</v>
          </cell>
          <cell r="F2099">
            <v>0.27634712121125099</v>
          </cell>
        </row>
        <row r="2100">
          <cell r="D2100">
            <v>2097</v>
          </cell>
          <cell r="E2100">
            <v>0.62706792698449698</v>
          </cell>
          <cell r="F2100">
            <v>0.276211992148439</v>
          </cell>
        </row>
        <row r="2101">
          <cell r="D2101">
            <v>2098</v>
          </cell>
          <cell r="E2101">
            <v>0.62725394103606602</v>
          </cell>
          <cell r="F2101">
            <v>0.27607699520295698</v>
          </cell>
        </row>
        <row r="2102">
          <cell r="D2102">
            <v>2099</v>
          </cell>
          <cell r="E2102">
            <v>0.62743976956826797</v>
          </cell>
          <cell r="F2102">
            <v>0.27594213018109798</v>
          </cell>
        </row>
        <row r="2103">
          <cell r="D2103">
            <v>2100</v>
          </cell>
          <cell r="E2103">
            <v>0.62762541285857798</v>
          </cell>
          <cell r="F2103">
            <v>0.27580739688953199</v>
          </cell>
        </row>
        <row r="2104">
          <cell r="D2104">
            <v>2101</v>
          </cell>
          <cell r="E2104">
            <v>0.62781087118391599</v>
          </cell>
          <cell r="F2104">
            <v>0.27567279513530601</v>
          </cell>
        </row>
        <row r="2105">
          <cell r="D2105">
            <v>2102</v>
          </cell>
          <cell r="E2105">
            <v>0.627498130431419</v>
          </cell>
          <cell r="F2105">
            <v>0.275538324725844</v>
          </cell>
        </row>
        <row r="2106">
          <cell r="D2106">
            <v>2103</v>
          </cell>
          <cell r="E2106">
            <v>0.62718570118557304</v>
          </cell>
          <cell r="F2106">
            <v>0.27540398546894601</v>
          </cell>
        </row>
        <row r="2107">
          <cell r="D2107">
            <v>2104</v>
          </cell>
          <cell r="E2107">
            <v>0.62687358298107299</v>
          </cell>
          <cell r="F2107">
            <v>0.27575698031822599</v>
          </cell>
        </row>
        <row r="2108">
          <cell r="D2108">
            <v>2105</v>
          </cell>
          <cell r="E2108">
            <v>0.62705904660382095</v>
          </cell>
          <cell r="F2108">
            <v>0.27610963132608102</v>
          </cell>
        </row>
        <row r="2109">
          <cell r="D2109">
            <v>2106</v>
          </cell>
          <cell r="E2109">
            <v>0.62724432589958201</v>
          </cell>
          <cell r="F2109">
            <v>0.27646193899476601</v>
          </cell>
        </row>
        <row r="2110">
          <cell r="D2110">
            <v>2107</v>
          </cell>
          <cell r="E2110">
            <v>0.62742942114308797</v>
          </cell>
          <cell r="F2110">
            <v>0.27681390382556298</v>
          </cell>
        </row>
        <row r="2111">
          <cell r="D2111">
            <v>2108</v>
          </cell>
          <cell r="E2111">
            <v>0.62761433260852295</v>
          </cell>
          <cell r="F2111">
            <v>0.27667927100944401</v>
          </cell>
        </row>
        <row r="2112">
          <cell r="D2112">
            <v>2109</v>
          </cell>
          <cell r="E2112">
            <v>0.62779906056952794</v>
          </cell>
          <cell r="F2112">
            <v>0.27654476912093601</v>
          </cell>
        </row>
        <row r="2113">
          <cell r="D2113">
            <v>2110</v>
          </cell>
          <cell r="E2113">
            <v>0.62847964290212299</v>
          </cell>
          <cell r="F2113">
            <v>0.27689618074233402</v>
          </cell>
        </row>
        <row r="2114">
          <cell r="D2114">
            <v>2111</v>
          </cell>
          <cell r="E2114">
            <v>0.62816796707009903</v>
          </cell>
          <cell r="F2114">
            <v>0.27676170421287299</v>
          </cell>
        </row>
        <row r="2115">
          <cell r="D2115">
            <v>2112</v>
          </cell>
          <cell r="E2115">
            <v>0.62785660029764601</v>
          </cell>
          <cell r="F2115">
            <v>0.276627358268421</v>
          </cell>
        </row>
        <row r="2116">
          <cell r="D2116">
            <v>2113</v>
          </cell>
          <cell r="E2116">
            <v>0.62804084247413205</v>
          </cell>
          <cell r="F2116">
            <v>0.27656226831639102</v>
          </cell>
        </row>
        <row r="2117">
          <cell r="D2117">
            <v>2114</v>
          </cell>
          <cell r="E2117">
            <v>0.62822490226306604</v>
          </cell>
          <cell r="F2117">
            <v>0.27649724053241398</v>
          </cell>
        </row>
        <row r="2118">
          <cell r="D2118">
            <v>2115</v>
          </cell>
          <cell r="E2118">
            <v>0.62890358999815399</v>
          </cell>
          <cell r="F2118">
            <v>0.27636314922989602</v>
          </cell>
        </row>
        <row r="2119">
          <cell r="D2119">
            <v>2116</v>
          </cell>
          <cell r="E2119">
            <v>0.62908704104463897</v>
          </cell>
          <cell r="F2119">
            <v>0.27622918795455897</v>
          </cell>
        </row>
        <row r="2120">
          <cell r="D2120">
            <v>2117</v>
          </cell>
          <cell r="E2120">
            <v>0.62927031075637996</v>
          </cell>
          <cell r="F2120">
            <v>0.27657973433577199</v>
          </cell>
        </row>
        <row r="2121">
          <cell r="D2121">
            <v>2118</v>
          </cell>
          <cell r="E2121">
            <v>0.62994747585382804</v>
          </cell>
          <cell r="F2121">
            <v>0.27692994123728798</v>
          </cell>
        </row>
        <row r="2122">
          <cell r="D2122">
            <v>2119</v>
          </cell>
          <cell r="E2122">
            <v>0.63013013964814601</v>
          </cell>
          <cell r="F2122">
            <v>0.27727980915212902</v>
          </cell>
        </row>
        <row r="2123">
          <cell r="D2123">
            <v>2120</v>
          </cell>
          <cell r="E2123">
            <v>0.63031262315357905</v>
          </cell>
          <cell r="F2123">
            <v>0.27714566376648803</v>
          </cell>
        </row>
        <row r="2124">
          <cell r="D2124">
            <v>2121</v>
          </cell>
          <cell r="E2124">
            <v>0.63049492663698004</v>
          </cell>
          <cell r="F2124">
            <v>0.27701164814566798</v>
          </cell>
        </row>
        <row r="2125">
          <cell r="D2125">
            <v>2122</v>
          </cell>
          <cell r="E2125">
            <v>0.630183948683392</v>
          </cell>
          <cell r="F2125">
            <v>0.27687776210142401</v>
          </cell>
        </row>
        <row r="2126">
          <cell r="D2126">
            <v>2123</v>
          </cell>
          <cell r="E2126">
            <v>0.630366136012942</v>
          </cell>
          <cell r="F2126">
            <v>0.27674400544587302</v>
          </cell>
        </row>
        <row r="2127">
          <cell r="D2127">
            <v>2124</v>
          </cell>
          <cell r="E2127">
            <v>0.63104075961564998</v>
          </cell>
          <cell r="F2127">
            <v>0.27661037799150001</v>
          </cell>
        </row>
        <row r="2128">
          <cell r="D2128">
            <v>2125</v>
          </cell>
          <cell r="E2128">
            <v>0.63072997254441099</v>
          </cell>
          <cell r="F2128">
            <v>0.27695938719434399</v>
          </cell>
        </row>
        <row r="2129">
          <cell r="D2129">
            <v>2126</v>
          </cell>
          <cell r="E2129">
            <v>0.63041949152542298</v>
          </cell>
          <cell r="F2129">
            <v>0.27682578482447801</v>
          </cell>
        </row>
        <row r="2130">
          <cell r="D2130">
            <v>2127</v>
          </cell>
          <cell r="E2130">
            <v>0.630901845588833</v>
          </cell>
          <cell r="F2130">
            <v>0.27669231131991101</v>
          </cell>
        </row>
        <row r="2131">
          <cell r="D2131">
            <v>2128</v>
          </cell>
          <cell r="E2131">
            <v>0.63108332345620399</v>
          </cell>
          <cell r="F2131">
            <v>0.27704077654039899</v>
          </cell>
        </row>
        <row r="2132">
          <cell r="D2132">
            <v>2129</v>
          </cell>
          <cell r="E2132">
            <v>0.631756262025161</v>
          </cell>
          <cell r="F2132">
            <v>0.277388906085341</v>
          </cell>
        </row>
        <row r="2133">
          <cell r="D2133">
            <v>2130</v>
          </cell>
          <cell r="E2133">
            <v>0.63242853914811803</v>
          </cell>
          <cell r="F2133">
            <v>0.27773670043965099</v>
          </cell>
        </row>
        <row r="2134">
          <cell r="D2134">
            <v>2131</v>
          </cell>
          <cell r="E2134">
            <v>0.63310015580005496</v>
          </cell>
          <cell r="F2134">
            <v>0.27760304562348898</v>
          </cell>
        </row>
        <row r="2135">
          <cell r="D2135">
            <v>2132</v>
          </cell>
          <cell r="E2135">
            <v>0.63377111295403299</v>
          </cell>
          <cell r="F2135">
            <v>0.27746951941287801</v>
          </cell>
        </row>
        <row r="2136">
          <cell r="D2136">
            <v>2133</v>
          </cell>
          <cell r="E2136">
            <v>0.63395073763566601</v>
          </cell>
          <cell r="F2136">
            <v>0.27829742533670399</v>
          </cell>
        </row>
        <row r="2137">
          <cell r="D2137">
            <v>2134</v>
          </cell>
          <cell r="E2137">
            <v>0.63413018616023598</v>
          </cell>
          <cell r="F2137">
            <v>0.278644114728753</v>
          </cell>
        </row>
        <row r="2138">
          <cell r="D2138">
            <v>2135</v>
          </cell>
          <cell r="E2138">
            <v>0.63479965156794405</v>
          </cell>
          <cell r="F2138">
            <v>0.278990471118856</v>
          </cell>
        </row>
        <row r="2139">
          <cell r="D2139">
            <v>2136</v>
          </cell>
          <cell r="E2139">
            <v>0.63463930348258701</v>
          </cell>
          <cell r="F2139">
            <v>0.27926741906583202</v>
          </cell>
        </row>
        <row r="2140">
          <cell r="D2140">
            <v>2137</v>
          </cell>
          <cell r="E2140">
            <v>0.63432836715958896</v>
          </cell>
          <cell r="F2140">
            <v>0.27913344884159802</v>
          </cell>
        </row>
        <row r="2141">
          <cell r="D2141">
            <v>2138</v>
          </cell>
          <cell r="E2141">
            <v>0.63450732442375601</v>
          </cell>
          <cell r="F2141">
            <v>0.27899960712144001</v>
          </cell>
        </row>
        <row r="2142">
          <cell r="D2142">
            <v>2139</v>
          </cell>
          <cell r="E2142">
            <v>0.63419675722263102</v>
          </cell>
          <cell r="F2142">
            <v>0.27886589372051601</v>
          </cell>
        </row>
        <row r="2143">
          <cell r="D2143">
            <v>2140</v>
          </cell>
          <cell r="E2143">
            <v>0.63437560391326198</v>
          </cell>
          <cell r="F2143">
            <v>0.278732308454334</v>
          </cell>
        </row>
        <row r="2144">
          <cell r="D2144">
            <v>2141</v>
          </cell>
          <cell r="E2144">
            <v>0.63455427576756396</v>
          </cell>
          <cell r="F2144">
            <v>0.27859885113875799</v>
          </cell>
        </row>
        <row r="2145">
          <cell r="D2145">
            <v>2142</v>
          </cell>
          <cell r="E2145">
            <v>0.63424414119192696</v>
          </cell>
          <cell r="F2145">
            <v>0.27846552159000298</v>
          </cell>
        </row>
        <row r="2146">
          <cell r="D2146">
            <v>2143</v>
          </cell>
          <cell r="E2146">
            <v>0.63442270284114599</v>
          </cell>
          <cell r="F2146">
            <v>0.278332319624638</v>
          </cell>
        </row>
        <row r="2147">
          <cell r="D2147">
            <v>2144</v>
          </cell>
          <cell r="E2147">
            <v>0.63411293550354497</v>
          </cell>
          <cell r="F2147">
            <v>0.27819924505958099</v>
          </cell>
        </row>
        <row r="2148">
          <cell r="D2148">
            <v>2145</v>
          </cell>
          <cell r="E2148">
            <v>0.63429138703698795</v>
          </cell>
          <cell r="F2148">
            <v>0.27806629771210101</v>
          </cell>
        </row>
        <row r="2149">
          <cell r="D2149">
            <v>2146</v>
          </cell>
          <cell r="E2149">
            <v>0.63349430764402004</v>
          </cell>
          <cell r="F2149">
            <v>0.277933477399817</v>
          </cell>
        </row>
        <row r="2150">
          <cell r="D2150">
            <v>2147</v>
          </cell>
          <cell r="E2150">
            <v>0.63318544623745399</v>
          </cell>
          <cell r="F2150">
            <v>0.27827810487530202</v>
          </cell>
        </row>
        <row r="2151">
          <cell r="D2151">
            <v>2148</v>
          </cell>
          <cell r="E2151">
            <v>0.63385129221557102</v>
          </cell>
          <cell r="F2151">
            <v>0.27862240346629202</v>
          </cell>
        </row>
        <row r="2152">
          <cell r="D2152">
            <v>2149</v>
          </cell>
          <cell r="E2152">
            <v>0.633542557945734</v>
          </cell>
          <cell r="F2152">
            <v>0.27855795158977198</v>
          </cell>
        </row>
        <row r="2153">
          <cell r="D2153">
            <v>2150</v>
          </cell>
          <cell r="E2153">
            <v>0.63323412435244897</v>
          </cell>
          <cell r="F2153">
            <v>0.27842511668916298</v>
          </cell>
        </row>
        <row r="2154">
          <cell r="D2154">
            <v>2151</v>
          </cell>
          <cell r="E2154">
            <v>0.63341248291895103</v>
          </cell>
          <cell r="F2154">
            <v>0.278292408446557</v>
          </cell>
        </row>
        <row r="2155">
          <cell r="D2155">
            <v>2152</v>
          </cell>
          <cell r="E2155">
            <v>0.63310441274920204</v>
          </cell>
          <cell r="F2155">
            <v>0.27815982668084299</v>
          </cell>
        </row>
        <row r="2156">
          <cell r="D2156">
            <v>2153</v>
          </cell>
          <cell r="E2156">
            <v>0.63279664217128095</v>
          </cell>
          <cell r="F2156">
            <v>0.27802737121126098</v>
          </cell>
        </row>
        <row r="2157">
          <cell r="D2157">
            <v>2154</v>
          </cell>
          <cell r="E2157">
            <v>0.63297495352151201</v>
          </cell>
          <cell r="F2157">
            <v>0.27789504185739</v>
          </cell>
        </row>
        <row r="2158">
          <cell r="D2158">
            <v>2155</v>
          </cell>
          <cell r="E2158">
            <v>0.63266754489363797</v>
          </cell>
          <cell r="F2158">
            <v>0.277762838439156</v>
          </cell>
        </row>
        <row r="2159">
          <cell r="D2159">
            <v>2156</v>
          </cell>
          <cell r="E2159">
            <v>0.632360434778513</v>
          </cell>
          <cell r="F2159">
            <v>0.27810615591514398</v>
          </cell>
        </row>
        <row r="2160">
          <cell r="D2160">
            <v>2157</v>
          </cell>
          <cell r="E2160">
            <v>0.63221164143203101</v>
          </cell>
          <cell r="F2160">
            <v>0.27797397788397699</v>
          </cell>
        </row>
        <row r="2161">
          <cell r="D2161">
            <v>2158</v>
          </cell>
          <cell r="E2161">
            <v>0.63206299019953804</v>
          </cell>
          <cell r="F2161">
            <v>0.27784192546499797</v>
          </cell>
        </row>
        <row r="2162">
          <cell r="D2162">
            <v>2159</v>
          </cell>
          <cell r="E2162">
            <v>0.63224130981716498</v>
          </cell>
          <cell r="F2162">
            <v>0.27770999847918998</v>
          </cell>
        </row>
        <row r="2163">
          <cell r="D2163">
            <v>2160</v>
          </cell>
          <cell r="E2163">
            <v>0.63241945663280597</v>
          </cell>
          <cell r="F2163">
            <v>0.27757819674787898</v>
          </cell>
        </row>
        <row r="2164">
          <cell r="D2164">
            <v>2161</v>
          </cell>
          <cell r="E2164">
            <v>0.63259743089758103</v>
          </cell>
          <cell r="F2164">
            <v>0.27744652009273002</v>
          </cell>
        </row>
        <row r="2165">
          <cell r="D2165">
            <v>2162</v>
          </cell>
          <cell r="E2165">
            <v>0.632775232862125</v>
          </cell>
          <cell r="F2165">
            <v>0.27731496833574598</v>
          </cell>
        </row>
        <row r="2166">
          <cell r="D2166">
            <v>2163</v>
          </cell>
          <cell r="E2166">
            <v>0.63343677169308399</v>
          </cell>
          <cell r="F2166">
            <v>0.27718354129926698</v>
          </cell>
        </row>
        <row r="2167">
          <cell r="D2167">
            <v>2164</v>
          </cell>
          <cell r="E2167">
            <v>0.63409767050238497</v>
          </cell>
          <cell r="F2167">
            <v>0.27705223880597002</v>
          </cell>
        </row>
        <row r="2168">
          <cell r="D2168">
            <v>2165</v>
          </cell>
          <cell r="E2168">
            <v>0.63475793021860905</v>
          </cell>
          <cell r="F2168">
            <v>0.27692106067886901</v>
          </cell>
        </row>
        <row r="2169">
          <cell r="D2169">
            <v>2166</v>
          </cell>
          <cell r="E2169">
            <v>0.63396792997743101</v>
          </cell>
          <cell r="F2169">
            <v>0.27685751751187698</v>
          </cell>
        </row>
        <row r="2170">
          <cell r="D2170">
            <v>2167</v>
          </cell>
          <cell r="E2170">
            <v>0.63366166691969705</v>
          </cell>
          <cell r="F2170">
            <v>0.27672652276683901</v>
          </cell>
        </row>
        <row r="2171">
          <cell r="D2171">
            <v>2168</v>
          </cell>
          <cell r="E2171">
            <v>0.63335569969432604</v>
          </cell>
          <cell r="F2171">
            <v>0.27659565195235702</v>
          </cell>
        </row>
        <row r="2172">
          <cell r="D2172">
            <v>2169</v>
          </cell>
          <cell r="E2172">
            <v>0.63353253551598399</v>
          </cell>
          <cell r="F2172">
            <v>0.276464904892602</v>
          </cell>
        </row>
        <row r="2173">
          <cell r="D2173">
            <v>2170</v>
          </cell>
          <cell r="E2173">
            <v>0.633226925913834</v>
          </cell>
          <cell r="F2173">
            <v>0.276334281412079</v>
          </cell>
        </row>
        <row r="2174">
          <cell r="D2174">
            <v>2171</v>
          </cell>
          <cell r="E2174">
            <v>0.63292161108543998</v>
          </cell>
          <cell r="F2174">
            <v>0.27667592455158002</v>
          </cell>
        </row>
        <row r="2175">
          <cell r="D2175">
            <v>2172</v>
          </cell>
          <cell r="E2175">
            <v>0.63261659060442499</v>
          </cell>
          <cell r="F2175">
            <v>0.27654532483795002</v>
          </cell>
        </row>
        <row r="2176">
          <cell r="D2176">
            <v>2173</v>
          </cell>
          <cell r="E2176">
            <v>0.63231186404523099</v>
          </cell>
          <cell r="F2176">
            <v>0.276414848389398</v>
          </cell>
        </row>
        <row r="2177">
          <cell r="D2177">
            <v>2174</v>
          </cell>
          <cell r="E2177">
            <v>0.63200743098312195</v>
          </cell>
          <cell r="F2177">
            <v>0.27628449503145303</v>
          </cell>
        </row>
        <row r="2178">
          <cell r="D2178">
            <v>2175</v>
          </cell>
          <cell r="E2178">
            <v>0.63218440545799903</v>
          </cell>
          <cell r="F2178">
            <v>0.276154264589971</v>
          </cell>
        </row>
        <row r="2179">
          <cell r="D2179">
            <v>2176</v>
          </cell>
          <cell r="E2179">
            <v>0.63284209280303005</v>
          </cell>
          <cell r="F2179">
            <v>0.27602415689113702</v>
          </cell>
        </row>
        <row r="2180">
          <cell r="D2180">
            <v>2177</v>
          </cell>
          <cell r="E2180">
            <v>0.63253784411589498</v>
          </cell>
          <cell r="F2180">
            <v>0.27589417176146602</v>
          </cell>
        </row>
        <row r="2181">
          <cell r="D2181">
            <v>2178</v>
          </cell>
          <cell r="E2181">
            <v>0.63223388790179302</v>
          </cell>
          <cell r="F2181">
            <v>0.27576430902779703</v>
          </cell>
        </row>
        <row r="2182">
          <cell r="D2182">
            <v>2179</v>
          </cell>
          <cell r="E2182">
            <v>0.63193022373909702</v>
          </cell>
          <cell r="F2182">
            <v>0.27610493467517599</v>
          </cell>
        </row>
        <row r="2183">
          <cell r="D2183">
            <v>2180</v>
          </cell>
          <cell r="E2183">
            <v>0.63177387914229999</v>
          </cell>
          <cell r="F2183">
            <v>0.27597509502342399</v>
          </cell>
        </row>
        <row r="2184">
          <cell r="D2184">
            <v>2181</v>
          </cell>
          <cell r="E2184">
            <v>0.63195049984484797</v>
          </cell>
          <cell r="F2184">
            <v>0.27631530144017202</v>
          </cell>
        </row>
        <row r="2185">
          <cell r="D2185">
            <v>2182</v>
          </cell>
          <cell r="E2185">
            <v>0.631647340419904</v>
          </cell>
          <cell r="F2185">
            <v>0.27712489142455798</v>
          </cell>
        </row>
        <row r="2186">
          <cell r="D2186">
            <v>2183</v>
          </cell>
          <cell r="E2186">
            <v>0.63182385255336504</v>
          </cell>
          <cell r="F2186">
            <v>0.27746423844649598</v>
          </cell>
        </row>
        <row r="2187">
          <cell r="D2187">
            <v>2184</v>
          </cell>
          <cell r="E2187">
            <v>0.63152104454233704</v>
          </cell>
          <cell r="F2187">
            <v>0.27780326693725199</v>
          </cell>
        </row>
        <row r="2188">
          <cell r="D2188">
            <v>2185</v>
          </cell>
          <cell r="E2188">
            <v>0.63217636969024305</v>
          </cell>
          <cell r="F2188">
            <v>0.277672935224898</v>
          </cell>
        </row>
        <row r="2189">
          <cell r="D2189">
            <v>2186</v>
          </cell>
          <cell r="E2189">
            <v>0.63235237517920795</v>
          </cell>
          <cell r="F2189">
            <v>0.27848037011790899</v>
          </cell>
        </row>
        <row r="2190">
          <cell r="D2190">
            <v>2187</v>
          </cell>
          <cell r="E2190">
            <v>0.63252821227145095</v>
          </cell>
          <cell r="F2190">
            <v>0.2783498432723</v>
          </cell>
        </row>
        <row r="2191">
          <cell r="D2191">
            <v>2188</v>
          </cell>
          <cell r="E2191">
            <v>0.631747412756266</v>
          </cell>
          <cell r="F2191">
            <v>0.27821943875644101</v>
          </cell>
        </row>
        <row r="2192">
          <cell r="D2192">
            <v>2189</v>
          </cell>
          <cell r="E2192">
            <v>0.63287938223176099</v>
          </cell>
          <cell r="F2192">
            <v>0.27808915639840298</v>
          </cell>
        </row>
        <row r="2193">
          <cell r="D2193">
            <v>2190</v>
          </cell>
          <cell r="E2193">
            <v>0.63257693843783802</v>
          </cell>
          <cell r="F2193">
            <v>0.27842694046433197</v>
          </cell>
        </row>
        <row r="2194">
          <cell r="D2194">
            <v>2191</v>
          </cell>
          <cell r="E2194">
            <v>0.63227478363807199</v>
          </cell>
          <cell r="F2194">
            <v>0.27923213402255298</v>
          </cell>
        </row>
        <row r="2195">
          <cell r="D2195">
            <v>2192</v>
          </cell>
          <cell r="E2195">
            <v>0.63292755928756494</v>
          </cell>
          <cell r="F2195">
            <v>0.27910156096358602</v>
          </cell>
        </row>
        <row r="2196">
          <cell r="D2196">
            <v>2193</v>
          </cell>
          <cell r="E2196">
            <v>0.63310261883522301</v>
          </cell>
          <cell r="F2196">
            <v>0.27897110999143299</v>
          </cell>
        </row>
        <row r="2197">
          <cell r="D2197">
            <v>2194</v>
          </cell>
          <cell r="E2197">
            <v>0.63295616739662197</v>
          </cell>
          <cell r="F2197">
            <v>0.27930785091972299</v>
          </cell>
        </row>
        <row r="2198">
          <cell r="D2198">
            <v>2195</v>
          </cell>
          <cell r="E2198">
            <v>0.63265433192897302</v>
          </cell>
          <cell r="F2198">
            <v>0.27917742550525598</v>
          </cell>
        </row>
        <row r="2199">
          <cell r="D2199">
            <v>2196</v>
          </cell>
          <cell r="E2199">
            <v>0.63235278426126895</v>
          </cell>
          <cell r="F2199">
            <v>0.279047121868643</v>
          </cell>
        </row>
        <row r="2200">
          <cell r="D2200">
            <v>2197</v>
          </cell>
          <cell r="E2200">
            <v>0.63205152398198505</v>
          </cell>
          <cell r="F2200">
            <v>0.278916939839367</v>
          </cell>
        </row>
        <row r="2201">
          <cell r="D2201">
            <v>2198</v>
          </cell>
          <cell r="E2201">
            <v>0.63175055068038199</v>
          </cell>
          <cell r="F2201">
            <v>0.278786879247232</v>
          </cell>
        </row>
        <row r="2202">
          <cell r="D2202">
            <v>2199</v>
          </cell>
          <cell r="E2202">
            <v>0.63192571162091504</v>
          </cell>
          <cell r="F2202">
            <v>0.27865693992236001</v>
          </cell>
        </row>
        <row r="2203">
          <cell r="D2203">
            <v>2200</v>
          </cell>
          <cell r="E2203">
            <v>0.63210070596856105</v>
          </cell>
          <cell r="F2203">
            <v>0.27899288611273698</v>
          </cell>
        </row>
        <row r="2204">
          <cell r="D2204">
            <v>2201</v>
          </cell>
          <cell r="E2204">
            <v>0.63227553396092695</v>
          </cell>
          <cell r="F2204">
            <v>0.27932851946133802</v>
          </cell>
        </row>
        <row r="2205">
          <cell r="D2205">
            <v>2202</v>
          </cell>
          <cell r="E2205">
            <v>0.63197502664220595</v>
          </cell>
          <cell r="F2205">
            <v>0.27919850955578901</v>
          </cell>
        </row>
        <row r="2206">
          <cell r="D2206">
            <v>2203</v>
          </cell>
          <cell r="E2206">
            <v>0.63167480490332895</v>
          </cell>
          <cell r="F2206">
            <v>0.27906862064445898</v>
          </cell>
        </row>
        <row r="2207">
          <cell r="D2207">
            <v>2204</v>
          </cell>
          <cell r="E2207">
            <v>0.63232430422954</v>
          </cell>
          <cell r="F2207">
            <v>0.278938852558484</v>
          </cell>
        </row>
        <row r="2208">
          <cell r="D2208">
            <v>2205</v>
          </cell>
          <cell r="E2208">
            <v>0.63202420182594099</v>
          </cell>
          <cell r="F2208">
            <v>0.27880920512931201</v>
          </cell>
        </row>
        <row r="2209">
          <cell r="D2209">
            <v>2206</v>
          </cell>
          <cell r="E2209">
            <v>0.63172438421113997</v>
          </cell>
          <cell r="F2209">
            <v>0.27867967818870498</v>
          </cell>
        </row>
        <row r="2210">
          <cell r="D2210">
            <v>2207</v>
          </cell>
          <cell r="E2210">
            <v>0.63189889366076801</v>
          </cell>
          <cell r="F2210">
            <v>0.27855027156873702</v>
          </cell>
        </row>
        <row r="2211">
          <cell r="D2211">
            <v>2208</v>
          </cell>
          <cell r="E2211">
            <v>0.63159941974687595</v>
          </cell>
          <cell r="F2211">
            <v>0.27888502007696597</v>
          </cell>
        </row>
        <row r="2212">
          <cell r="D2212">
            <v>2209</v>
          </cell>
          <cell r="E2212">
            <v>0.63130022962112498</v>
          </cell>
          <cell r="F2212">
            <v>0.27875563831828198</v>
          </cell>
        </row>
        <row r="2213">
          <cell r="D2213">
            <v>2210</v>
          </cell>
          <cell r="E2213">
            <v>0.63100132288022703</v>
          </cell>
          <cell r="F2213">
            <v>0.27908998119795803</v>
          </cell>
        </row>
        <row r="2214">
          <cell r="D2214">
            <v>2211</v>
          </cell>
          <cell r="E2214">
            <v>0.63085653135612496</v>
          </cell>
          <cell r="F2214">
            <v>0.27896062443082598</v>
          </cell>
        </row>
        <row r="2215">
          <cell r="D2215">
            <v>2212</v>
          </cell>
          <cell r="E2215">
            <v>0.63055804247554903</v>
          </cell>
          <cell r="F2215">
            <v>0.27883138754765802</v>
          </cell>
        </row>
        <row r="2216">
          <cell r="D2216">
            <v>2213</v>
          </cell>
          <cell r="E2216">
            <v>0.63025983598716495</v>
          </cell>
          <cell r="F2216">
            <v>0.27870227038183698</v>
          </cell>
        </row>
        <row r="2217">
          <cell r="D2217">
            <v>2214</v>
          </cell>
          <cell r="E2217">
            <v>0.62996191149032399</v>
          </cell>
          <cell r="F2217">
            <v>0.279036019067331</v>
          </cell>
        </row>
        <row r="2218">
          <cell r="D2218">
            <v>2215</v>
          </cell>
          <cell r="E2218">
            <v>0.62966426858513103</v>
          </cell>
          <cell r="F2218">
            <v>0.27890692675414602</v>
          </cell>
        </row>
        <row r="2219">
          <cell r="D2219">
            <v>2216</v>
          </cell>
          <cell r="E2219">
            <v>0.62983905008841101</v>
          </cell>
          <cell r="F2219">
            <v>0.27877795385834397</v>
          </cell>
        </row>
        <row r="2220">
          <cell r="D2220">
            <v>2217</v>
          </cell>
          <cell r="E2220">
            <v>0.63001366665300995</v>
          </cell>
          <cell r="F2220">
            <v>0.27864910021426098</v>
          </cell>
        </row>
        <row r="2221">
          <cell r="D2221">
            <v>2218</v>
          </cell>
          <cell r="E2221">
            <v>0.62971642081885204</v>
          </cell>
          <cell r="F2221">
            <v>0.27852036565654198</v>
          </cell>
        </row>
        <row r="2222">
          <cell r="D2222">
            <v>2219</v>
          </cell>
          <cell r="E2222">
            <v>0.62941945540441901</v>
          </cell>
          <cell r="F2222">
            <v>0.27931510574159701</v>
          </cell>
        </row>
        <row r="2223">
          <cell r="D2223">
            <v>2220</v>
          </cell>
          <cell r="E2223">
            <v>0.63053652904672497</v>
          </cell>
          <cell r="F2223">
            <v>0.27918618266978901</v>
          </cell>
        </row>
        <row r="2224">
          <cell r="D2224">
            <v>2221</v>
          </cell>
          <cell r="E2224">
            <v>0.63071048818640496</v>
          </cell>
          <cell r="F2224">
            <v>0.27905737858344898</v>
          </cell>
        </row>
        <row r="2225">
          <cell r="D2225">
            <v>2222</v>
          </cell>
          <cell r="E2225">
            <v>0.62994266521645403</v>
          </cell>
          <cell r="F2225">
            <v>0.27892869331789599</v>
          </cell>
        </row>
        <row r="2226">
          <cell r="D2226">
            <v>2223</v>
          </cell>
          <cell r="E2226">
            <v>0.62917556513680095</v>
          </cell>
          <cell r="F2226">
            <v>0.27880012670875198</v>
          </cell>
        </row>
        <row r="2227">
          <cell r="D2227">
            <v>2224</v>
          </cell>
          <cell r="E2227">
            <v>0.62902303505403501</v>
          </cell>
          <cell r="F2227">
            <v>0.27867167859194297</v>
          </cell>
        </row>
        <row r="2228">
          <cell r="D2228">
            <v>2225</v>
          </cell>
          <cell r="E2228">
            <v>0.629349919242565</v>
          </cell>
          <cell r="F2228">
            <v>0.27854334880369502</v>
          </cell>
        </row>
        <row r="2229">
          <cell r="D2229">
            <v>2226</v>
          </cell>
          <cell r="E2229">
            <v>0.62952410943162695</v>
          </cell>
          <cell r="F2229">
            <v>0.27841513718053901</v>
          </cell>
        </row>
        <row r="2230">
          <cell r="D2230">
            <v>2227</v>
          </cell>
          <cell r="E2230">
            <v>0.62875828797100497</v>
          </cell>
          <cell r="F2230">
            <v>0.27874702214370101</v>
          </cell>
        </row>
        <row r="2231">
          <cell r="D2231">
            <v>2228</v>
          </cell>
          <cell r="E2231">
            <v>0.62940229577781004</v>
          </cell>
          <cell r="F2231">
            <v>0.27907860188547801</v>
          </cell>
        </row>
        <row r="2232">
          <cell r="D2232">
            <v>2229</v>
          </cell>
          <cell r="E2232">
            <v>0.62957621617047599</v>
          </cell>
          <cell r="F2232">
            <v>0.27895032110835499</v>
          </cell>
        </row>
        <row r="2233">
          <cell r="D2233">
            <v>2230</v>
          </cell>
          <cell r="E2233">
            <v>0.62974997336113703</v>
          </cell>
          <cell r="F2233">
            <v>0.27882215823392298</v>
          </cell>
        </row>
        <row r="2234">
          <cell r="D2234">
            <v>2231</v>
          </cell>
          <cell r="E2234">
            <v>0.63039260969976896</v>
          </cell>
          <cell r="F2234">
            <v>0.27869411309967101</v>
          </cell>
        </row>
        <row r="2235">
          <cell r="D2235">
            <v>2232</v>
          </cell>
          <cell r="E2235">
            <v>0.63009699905466399</v>
          </cell>
          <cell r="F2235">
            <v>0.27902510841908101</v>
          </cell>
        </row>
        <row r="2236">
          <cell r="D2236">
            <v>2233</v>
          </cell>
          <cell r="E2236">
            <v>0.63027026801556196</v>
          </cell>
          <cell r="F2236">
            <v>0.27935580003382698</v>
          </cell>
        </row>
        <row r="2237">
          <cell r="D2237">
            <v>2234</v>
          </cell>
          <cell r="E2237">
            <v>0.63091175758405205</v>
          </cell>
          <cell r="F2237">
            <v>0.27968618836180598</v>
          </cell>
        </row>
        <row r="2238">
          <cell r="D2238">
            <v>2235</v>
          </cell>
          <cell r="E2238">
            <v>0.63061631930748996</v>
          </cell>
          <cell r="F2238">
            <v>0.28047456559399397</v>
          </cell>
        </row>
        <row r="2239">
          <cell r="D2239">
            <v>2236</v>
          </cell>
          <cell r="E2239">
            <v>0.63125704653173798</v>
          </cell>
          <cell r="F2239">
            <v>0.28034605682521901</v>
          </cell>
        </row>
        <row r="2240">
          <cell r="D2240">
            <v>2237</v>
          </cell>
          <cell r="E2240">
            <v>0.63142944879471796</v>
          </cell>
          <cell r="F2240">
            <v>0.28021766578969798</v>
          </cell>
        </row>
        <row r="2241">
          <cell r="D2241">
            <v>2238</v>
          </cell>
          <cell r="E2241">
            <v>0.63160168988577003</v>
          </cell>
          <cell r="F2241">
            <v>0.28008939232567798</v>
          </cell>
        </row>
        <row r="2242">
          <cell r="D2242">
            <v>2239</v>
          </cell>
          <cell r="E2242">
            <v>0.631773770030851</v>
          </cell>
          <cell r="F2242">
            <v>0.28035265984865898</v>
          </cell>
        </row>
        <row r="2243">
          <cell r="D2243">
            <v>2240</v>
          </cell>
          <cell r="E2243">
            <v>0.63194568945549401</v>
          </cell>
          <cell r="F2243">
            <v>0.28022447308161502</v>
          </cell>
        </row>
        <row r="2244">
          <cell r="D2244">
            <v>2241</v>
          </cell>
          <cell r="E2244">
            <v>0.63165059650269595</v>
          </cell>
          <cell r="F2244">
            <v>0.28009640350871601</v>
          </cell>
        </row>
        <row r="2245">
          <cell r="D2245">
            <v>2242</v>
          </cell>
          <cell r="E2245">
            <v>0.63135577907738105</v>
          </cell>
          <cell r="F2245">
            <v>0.27996845096928502</v>
          </cell>
        </row>
        <row r="2246">
          <cell r="D2246">
            <v>2243</v>
          </cell>
          <cell r="E2246">
            <v>0.63199406936846603</v>
          </cell>
          <cell r="F2246">
            <v>0.280297125278963</v>
          </cell>
        </row>
        <row r="2247">
          <cell r="D2247">
            <v>2244</v>
          </cell>
          <cell r="E2247">
            <v>0.63169936685618799</v>
          </cell>
          <cell r="F2247">
            <v>0.28062549960031902</v>
          </cell>
        </row>
        <row r="2248">
          <cell r="D2248">
            <v>2245</v>
          </cell>
          <cell r="E2248">
            <v>0.63187092062662298</v>
          </cell>
          <cell r="F2248">
            <v>0.28095357434396201</v>
          </cell>
        </row>
        <row r="2249">
          <cell r="D2249">
            <v>2246</v>
          </cell>
          <cell r="E2249">
            <v>0.63157655019845105</v>
          </cell>
          <cell r="F2249">
            <v>0.280825464425555</v>
          </cell>
        </row>
        <row r="2250">
          <cell r="D2250">
            <v>2247</v>
          </cell>
          <cell r="E2250">
            <v>0.63174800151506005</v>
          </cell>
          <cell r="F2250">
            <v>0.28069747131046802</v>
          </cell>
        </row>
        <row r="2251">
          <cell r="D2251">
            <v>2248</v>
          </cell>
          <cell r="E2251">
            <v>0.63191929329460295</v>
          </cell>
          <cell r="F2251">
            <v>0.28056959483900001</v>
          </cell>
        </row>
        <row r="2252">
          <cell r="D2252">
            <v>2249</v>
          </cell>
          <cell r="E2252">
            <v>0.63209042575970098</v>
          </cell>
          <cell r="F2252">
            <v>0.28089709757065401</v>
          </cell>
        </row>
        <row r="2253">
          <cell r="D2253">
            <v>2250</v>
          </cell>
          <cell r="E2253">
            <v>0.63179650104496698</v>
          </cell>
          <cell r="F2253">
            <v>0.28122430219991801</v>
          </cell>
        </row>
        <row r="2254">
          <cell r="D2254">
            <v>2251</v>
          </cell>
          <cell r="E2254">
            <v>0.63196753162644104</v>
          </cell>
          <cell r="F2254">
            <v>0.28109636065368199</v>
          </cell>
        </row>
        <row r="2255">
          <cell r="D2255">
            <v>2252</v>
          </cell>
          <cell r="E2255">
            <v>0.63213840335804505</v>
          </cell>
          <cell r="F2255">
            <v>0.280968535491806</v>
          </cell>
        </row>
        <row r="2256">
          <cell r="D2256">
            <v>2253</v>
          </cell>
          <cell r="E2256">
            <v>0.63277336691364905</v>
          </cell>
          <cell r="F2256">
            <v>0.281295261549947</v>
          </cell>
        </row>
        <row r="2257">
          <cell r="D2257">
            <v>2254</v>
          </cell>
          <cell r="E2257">
            <v>0.63277336691364905</v>
          </cell>
          <cell r="F2257">
            <v>0.28162169075329302</v>
          </cell>
        </row>
        <row r="2258">
          <cell r="D2258">
            <v>2255</v>
          </cell>
          <cell r="E2258">
            <v>0.63340774110658804</v>
          </cell>
          <cell r="F2258">
            <v>0.28240184576639099</v>
          </cell>
        </row>
        <row r="2259">
          <cell r="D2259">
            <v>2256</v>
          </cell>
          <cell r="E2259">
            <v>0.63357770705952199</v>
          </cell>
          <cell r="F2259">
            <v>0.28272747638673301</v>
          </cell>
        </row>
        <row r="2260">
          <cell r="D2260">
            <v>2257</v>
          </cell>
          <cell r="E2260">
            <v>0.63421112006446401</v>
          </cell>
          <cell r="F2260">
            <v>0.28305281155054202</v>
          </cell>
        </row>
        <row r="2261">
          <cell r="D2261">
            <v>2258</v>
          </cell>
          <cell r="E2261">
            <v>0.63391716648068097</v>
          </cell>
          <cell r="F2261">
            <v>0.28292444709718301</v>
          </cell>
        </row>
        <row r="2262">
          <cell r="D2262">
            <v>2259</v>
          </cell>
          <cell r="E2262">
            <v>0.63454983544898902</v>
          </cell>
          <cell r="F2262">
            <v>0.28279619904205999</v>
          </cell>
        </row>
        <row r="2263">
          <cell r="D2263">
            <v>2260</v>
          </cell>
          <cell r="E2263">
            <v>0.63471895796262201</v>
          </cell>
          <cell r="F2263">
            <v>0.28312106092436901</v>
          </cell>
        </row>
        <row r="2264">
          <cell r="D2264">
            <v>2261</v>
          </cell>
          <cell r="E2264">
            <v>0.63488792398072702</v>
          </cell>
          <cell r="F2264">
            <v>0.282992840037739</v>
          </cell>
        </row>
        <row r="2265">
          <cell r="D2265">
            <v>2262</v>
          </cell>
          <cell r="E2265">
            <v>0.63551926593730901</v>
          </cell>
          <cell r="F2265">
            <v>0.28286473526113398</v>
          </cell>
        </row>
        <row r="2266">
          <cell r="D2266">
            <v>2263</v>
          </cell>
          <cell r="E2266">
            <v>0.63661234239293396</v>
          </cell>
          <cell r="F2266">
            <v>0.28273674643687702</v>
          </cell>
        </row>
        <row r="2267">
          <cell r="D2267">
            <v>2264</v>
          </cell>
          <cell r="E2267">
            <v>0.63585598987532799</v>
          </cell>
          <cell r="F2267">
            <v>0.28260887340757801</v>
          </cell>
        </row>
        <row r="2268">
          <cell r="D2268">
            <v>2265</v>
          </cell>
          <cell r="E2268">
            <v>0.63648600974247904</v>
          </cell>
          <cell r="F2268">
            <v>0.28248111601613002</v>
          </cell>
        </row>
        <row r="2269">
          <cell r="D2269">
            <v>2266</v>
          </cell>
          <cell r="E2269">
            <v>0.63619209208581995</v>
          </cell>
          <cell r="F2269">
            <v>0.28235347410571199</v>
          </cell>
        </row>
        <row r="2270">
          <cell r="D2270">
            <v>2267</v>
          </cell>
          <cell r="E2270">
            <v>0.63589844581647803</v>
          </cell>
          <cell r="F2270">
            <v>0.28222594751978503</v>
          </cell>
        </row>
        <row r="2271">
          <cell r="D2271">
            <v>2268</v>
          </cell>
          <cell r="E2271">
            <v>0.636066322424093</v>
          </cell>
          <cell r="F2271">
            <v>0.28209853610209401</v>
          </cell>
        </row>
        <row r="2272">
          <cell r="D2272">
            <v>2269</v>
          </cell>
          <cell r="E2272">
            <v>0.63623404426230901</v>
          </cell>
          <cell r="F2272">
            <v>0.28197123969666599</v>
          </cell>
        </row>
        <row r="2273">
          <cell r="D2273">
            <v>2270</v>
          </cell>
          <cell r="E2273">
            <v>0.636401611545103</v>
          </cell>
          <cell r="F2273">
            <v>0.281844058147809</v>
          </cell>
        </row>
        <row r="2274">
          <cell r="D2274">
            <v>2271</v>
          </cell>
          <cell r="E2274">
            <v>0.63656902448605901</v>
          </cell>
          <cell r="F2274">
            <v>0.28216773848619198</v>
          </cell>
        </row>
        <row r="2275">
          <cell r="D2275">
            <v>2272</v>
          </cell>
          <cell r="E2275">
            <v>0.63627588106893795</v>
          </cell>
          <cell r="F2275">
            <v>0.28204058306084201</v>
          </cell>
        </row>
        <row r="2276">
          <cell r="D2276">
            <v>2273</v>
          </cell>
          <cell r="E2276">
            <v>0.63644319788543202</v>
          </cell>
          <cell r="F2276">
            <v>0.281913542209696</v>
          </cell>
        </row>
        <row r="2277">
          <cell r="D2277">
            <v>2274</v>
          </cell>
          <cell r="E2277">
            <v>0.63661036080343603</v>
          </cell>
          <cell r="F2277">
            <v>0.28178661577793701</v>
          </cell>
        </row>
        <row r="2278">
          <cell r="D2278">
            <v>2275</v>
          </cell>
          <cell r="E2278">
            <v>0.63723713708941099</v>
          </cell>
          <cell r="F2278">
            <v>0.281659803611023</v>
          </cell>
        </row>
        <row r="2279">
          <cell r="D2279">
            <v>2276</v>
          </cell>
          <cell r="E2279">
            <v>0.63694422579272003</v>
          </cell>
          <cell r="F2279">
            <v>0.28198283895014697</v>
          </cell>
        </row>
        <row r="2280">
          <cell r="D2280">
            <v>2277</v>
          </cell>
          <cell r="E2280">
            <v>0.63665158371040698</v>
          </cell>
          <cell r="F2280">
            <v>0.28230558382382698</v>
          </cell>
        </row>
        <row r="2281">
          <cell r="D2281">
            <v>2278</v>
          </cell>
          <cell r="E2281">
            <v>0.63727747773038501</v>
          </cell>
          <cell r="F2281">
            <v>0.28217870946853102</v>
          </cell>
        </row>
        <row r="2282">
          <cell r="D2282">
            <v>2279</v>
          </cell>
          <cell r="E2282">
            <v>0.63790279720809795</v>
          </cell>
          <cell r="F2282">
            <v>0.28205194912579501</v>
          </cell>
        </row>
        <row r="2283">
          <cell r="D2283">
            <v>2280</v>
          </cell>
          <cell r="E2283">
            <v>0.638068830619136</v>
          </cell>
          <cell r="F2283">
            <v>0.28192530264197102</v>
          </cell>
        </row>
        <row r="2284">
          <cell r="D2284">
            <v>2281</v>
          </cell>
          <cell r="E2284">
            <v>0.63823471180267799</v>
          </cell>
          <cell r="F2284">
            <v>0.28224749401952698</v>
          </cell>
        </row>
        <row r="2285">
          <cell r="D2285">
            <v>2282</v>
          </cell>
          <cell r="E2285">
            <v>0.63840044096802895</v>
          </cell>
          <cell r="F2285">
            <v>0.28212087348920201</v>
          </cell>
        </row>
        <row r="2286">
          <cell r="D2286">
            <v>2283</v>
          </cell>
          <cell r="E2286">
            <v>0.63948218190850703</v>
          </cell>
          <cell r="F2286">
            <v>0.281994366539082</v>
          </cell>
        </row>
        <row r="2287">
          <cell r="D2287">
            <v>2284</v>
          </cell>
          <cell r="E2287">
            <v>0.63964718808530896</v>
          </cell>
          <cell r="F2287">
            <v>0.281867973016382</v>
          </cell>
        </row>
        <row r="2288">
          <cell r="D2288">
            <v>2285</v>
          </cell>
          <cell r="E2288">
            <v>0.63981204325375596</v>
          </cell>
          <cell r="F2288">
            <v>0.28174169276858901</v>
          </cell>
        </row>
        <row r="2289">
          <cell r="D2289">
            <v>2286</v>
          </cell>
          <cell r="E2289">
            <v>0.64011887209653695</v>
          </cell>
          <cell r="F2289">
            <v>0.28161552564346098</v>
          </cell>
        </row>
        <row r="2290">
          <cell r="D2290">
            <v>2287</v>
          </cell>
          <cell r="E2290">
            <v>0.64074074461333197</v>
          </cell>
          <cell r="F2290">
            <v>0.28148947148903197</v>
          </cell>
        </row>
        <row r="2291">
          <cell r="D2291">
            <v>2288</v>
          </cell>
          <cell r="E2291">
            <v>0.64090491233348301</v>
          </cell>
          <cell r="F2291">
            <v>0.28136353015360799</v>
          </cell>
        </row>
        <row r="2292">
          <cell r="D2292">
            <v>2289</v>
          </cell>
          <cell r="E2292">
            <v>0.64152585730218303</v>
          </cell>
          <cell r="F2292">
            <v>0.28123770148576499</v>
          </cell>
        </row>
        <row r="2293">
          <cell r="D2293">
            <v>2290</v>
          </cell>
          <cell r="E2293">
            <v>0.64077607946151405</v>
          </cell>
          <cell r="F2293">
            <v>0.28111198533435</v>
          </cell>
        </row>
        <row r="2294">
          <cell r="D2294">
            <v>2291</v>
          </cell>
          <cell r="E2294">
            <v>0.64094000633821702</v>
          </cell>
          <cell r="F2294">
            <v>0.28098638154848099</v>
          </cell>
        </row>
        <row r="2295">
          <cell r="D2295">
            <v>2292</v>
          </cell>
          <cell r="E2295">
            <v>0.64156008526512098</v>
          </cell>
          <cell r="F2295">
            <v>0.280925428534049</v>
          </cell>
        </row>
        <row r="2296">
          <cell r="D2296">
            <v>2293</v>
          </cell>
          <cell r="E2296">
            <v>0.64126741157079703</v>
          </cell>
          <cell r="F2296">
            <v>0.28124641347386098</v>
          </cell>
        </row>
        <row r="2297">
          <cell r="D2297">
            <v>2294</v>
          </cell>
          <cell r="E2297">
            <v>0.64097500484144498</v>
          </cell>
          <cell r="F2297">
            <v>0.28112088828264298</v>
          </cell>
        </row>
        <row r="2298">
          <cell r="D2298">
            <v>2295</v>
          </cell>
          <cell r="E2298">
            <v>0.64068286471188196</v>
          </cell>
          <cell r="F2298">
            <v>0.28099547511312201</v>
          </cell>
        </row>
        <row r="2299">
          <cell r="D2299">
            <v>2296</v>
          </cell>
          <cell r="E2299">
            <v>0.64039099081758899</v>
          </cell>
          <cell r="F2299">
            <v>0.28087017381537699</v>
          </cell>
        </row>
        <row r="2300">
          <cell r="D2300">
            <v>2297</v>
          </cell>
          <cell r="E2300">
            <v>0.64055464551363095</v>
          </cell>
          <cell r="F2300">
            <v>0.28119061119886601</v>
          </cell>
        </row>
        <row r="2301">
          <cell r="D2301">
            <v>2298</v>
          </cell>
          <cell r="E2301">
            <v>0.64071815129042797</v>
          </cell>
          <cell r="F2301">
            <v>0.28106533465946798</v>
          </cell>
        </row>
        <row r="2302">
          <cell r="D2302">
            <v>2299</v>
          </cell>
          <cell r="E2302">
            <v>0.64042665987117298</v>
          </cell>
          <cell r="F2302">
            <v>0.28094016972055003</v>
          </cell>
        </row>
        <row r="2303">
          <cell r="D2303">
            <v>2300</v>
          </cell>
          <cell r="E2303">
            <v>0.64104471689878095</v>
          </cell>
          <cell r="F2303">
            <v>0.28126014811294597</v>
          </cell>
        </row>
        <row r="2304">
          <cell r="D2304">
            <v>2301</v>
          </cell>
          <cell r="E2304">
            <v>0.64075334214123703</v>
          </cell>
          <cell r="F2304">
            <v>0.28113500792134599</v>
          </cell>
        </row>
        <row r="2305">
          <cell r="D2305">
            <v>2302</v>
          </cell>
          <cell r="E2305">
            <v>0.64091646073047803</v>
          </cell>
          <cell r="F2305">
            <v>0.28100997905990499</v>
          </cell>
        </row>
        <row r="2306">
          <cell r="D2306">
            <v>2303</v>
          </cell>
          <cell r="E2306">
            <v>0.64153345348538804</v>
          </cell>
          <cell r="F2306">
            <v>0.28088506138009101</v>
          </cell>
        </row>
        <row r="2307">
          <cell r="D2307">
            <v>2304</v>
          </cell>
          <cell r="E2307">
            <v>0.64169607000134998</v>
          </cell>
          <cell r="F2307">
            <v>0.28076025473363603</v>
          </cell>
        </row>
        <row r="2308">
          <cell r="D2308">
            <v>2305</v>
          </cell>
          <cell r="E2308">
            <v>0.64185853901284895</v>
          </cell>
          <cell r="F2308">
            <v>0.280635558972539</v>
          </cell>
        </row>
        <row r="2309">
          <cell r="D2309">
            <v>2306</v>
          </cell>
          <cell r="E2309">
            <v>0.64156745615787503</v>
          </cell>
          <cell r="F2309">
            <v>0.28057506325222797</v>
          </cell>
        </row>
        <row r="2310">
          <cell r="D2310">
            <v>2307</v>
          </cell>
          <cell r="E2310">
            <v>0.64172983628775104</v>
          </cell>
          <cell r="F2310">
            <v>0.28045053113274299</v>
          </cell>
        </row>
        <row r="2311">
          <cell r="D2311">
            <v>2308</v>
          </cell>
          <cell r="E2311">
            <v>0.64189206932773102</v>
          </cell>
          <cell r="F2311">
            <v>0.28076966350481197</v>
          </cell>
        </row>
        <row r="2312">
          <cell r="D2312">
            <v>2309</v>
          </cell>
          <cell r="E2312">
            <v>0.64160136693356296</v>
          </cell>
          <cell r="F2312">
            <v>0.28064515558479802</v>
          </cell>
        </row>
        <row r="2313">
          <cell r="D2313">
            <v>2310</v>
          </cell>
          <cell r="E2313">
            <v>0.64221609493687903</v>
          </cell>
          <cell r="F2313">
            <v>0.28052075806603599</v>
          </cell>
        </row>
        <row r="2314">
          <cell r="D2314">
            <v>2311</v>
          </cell>
          <cell r="E2314">
            <v>0.64237788790458605</v>
          </cell>
          <cell r="F2314">
            <v>0.28083943521056898</v>
          </cell>
        </row>
        <row r="2315">
          <cell r="D2315">
            <v>2312</v>
          </cell>
          <cell r="E2315">
            <v>0.64268069467906197</v>
          </cell>
          <cell r="F2315">
            <v>0.28115783011811801</v>
          </cell>
        </row>
        <row r="2316">
          <cell r="D2316">
            <v>2313</v>
          </cell>
          <cell r="E2316">
            <v>0.642539534579469</v>
          </cell>
          <cell r="F2316">
            <v>0.281033370925863</v>
          </cell>
        </row>
        <row r="2317">
          <cell r="D2317">
            <v>2314</v>
          </cell>
          <cell r="E2317">
            <v>0.64270103515989896</v>
          </cell>
          <cell r="F2317">
            <v>0.28135139830859901</v>
          </cell>
        </row>
        <row r="2318">
          <cell r="D2318">
            <v>2315</v>
          </cell>
          <cell r="E2318">
            <v>0.64241062428531603</v>
          </cell>
          <cell r="F2318">
            <v>0.28166914440368601</v>
          </cell>
        </row>
        <row r="2319">
          <cell r="D2319">
            <v>2316</v>
          </cell>
          <cell r="E2319">
            <v>0.64257203731304702</v>
          </cell>
          <cell r="F2319">
            <v>0.281986609584225</v>
          </cell>
        </row>
        <row r="2320">
          <cell r="D2320">
            <v>2317</v>
          </cell>
          <cell r="E2320">
            <v>0.64228194699724905</v>
          </cell>
          <cell r="F2320">
            <v>0.28186200424734997</v>
          </cell>
        </row>
        <row r="2321">
          <cell r="D2321">
            <v>2318</v>
          </cell>
          <cell r="E2321">
            <v>0.64289442650839901</v>
          </cell>
          <cell r="F2321">
            <v>0.28211499943290702</v>
          </cell>
        </row>
        <row r="2322">
          <cell r="D2322">
            <v>2319</v>
          </cell>
          <cell r="E2322">
            <v>0.64350635356307795</v>
          </cell>
          <cell r="F2322">
            <v>0.28199047657246901</v>
          </cell>
        </row>
        <row r="2323">
          <cell r="D2323">
            <v>2320</v>
          </cell>
          <cell r="E2323">
            <v>0.64321623453641597</v>
          </cell>
          <cell r="F2323">
            <v>0.281866063612489</v>
          </cell>
        </row>
        <row r="2324">
          <cell r="D2324">
            <v>2321</v>
          </cell>
          <cell r="E2324">
            <v>0.64427800922844103</v>
          </cell>
          <cell r="F2324">
            <v>0.28218267083067999</v>
          </cell>
        </row>
        <row r="2325">
          <cell r="D2325">
            <v>2322</v>
          </cell>
          <cell r="E2325">
            <v>0.64443814521098397</v>
          </cell>
          <cell r="F2325">
            <v>0.282058282879321</v>
          </cell>
        </row>
        <row r="2326">
          <cell r="D2326">
            <v>2323</v>
          </cell>
          <cell r="E2326">
            <v>0.64369786032340204</v>
          </cell>
          <cell r="F2326">
            <v>0.28193400456412099</v>
          </cell>
        </row>
        <row r="2327">
          <cell r="D2327">
            <v>2324</v>
          </cell>
          <cell r="E2327">
            <v>0.64385811336641197</v>
          </cell>
          <cell r="F2327">
            <v>0.281809835740161</v>
          </cell>
        </row>
        <row r="2328">
          <cell r="D2328">
            <v>2325</v>
          </cell>
          <cell r="E2328">
            <v>0.64401822229124595</v>
          </cell>
          <cell r="F2328">
            <v>0.28168577626278202</v>
          </cell>
        </row>
        <row r="2329">
          <cell r="D2329">
            <v>2326</v>
          </cell>
          <cell r="E2329">
            <v>0.64417818729226795</v>
          </cell>
          <cell r="F2329">
            <v>0.28200176634068302</v>
          </cell>
        </row>
        <row r="2330">
          <cell r="D2330">
            <v>2327</v>
          </cell>
          <cell r="E2330">
            <v>0.64388867940828998</v>
          </cell>
          <cell r="F2330">
            <v>0.28187773162159702</v>
          </cell>
        </row>
        <row r="2331">
          <cell r="D2331">
            <v>2328</v>
          </cell>
          <cell r="E2331">
            <v>0.64449768629859105</v>
          </cell>
          <cell r="F2331">
            <v>0.28175380598681299</v>
          </cell>
        </row>
        <row r="2332">
          <cell r="D2332">
            <v>2329</v>
          </cell>
          <cell r="E2332">
            <v>0.64465722069087705</v>
          </cell>
          <cell r="F2332">
            <v>0.282069349650171</v>
          </cell>
        </row>
        <row r="2333">
          <cell r="D2333">
            <v>2330</v>
          </cell>
          <cell r="E2333">
            <v>0.64481661193332396</v>
          </cell>
          <cell r="F2333">
            <v>0.28194544876059302</v>
          </cell>
        </row>
        <row r="2334">
          <cell r="D2334">
            <v>2331</v>
          </cell>
          <cell r="E2334">
            <v>0.64542438306989103</v>
          </cell>
          <cell r="F2334">
            <v>0.28226063123710798</v>
          </cell>
        </row>
        <row r="2335">
          <cell r="D2335">
            <v>2332</v>
          </cell>
          <cell r="E2335">
            <v>0.64558328746626203</v>
          </cell>
          <cell r="F2335">
            <v>0.28301431897662799</v>
          </cell>
        </row>
        <row r="2336">
          <cell r="D2336">
            <v>2333</v>
          </cell>
          <cell r="E2336">
            <v>0.64529392868615398</v>
          </cell>
          <cell r="F2336">
            <v>0.28289016667359002</v>
          </cell>
        </row>
        <row r="2337">
          <cell r="D2337">
            <v>2334</v>
          </cell>
          <cell r="E2337">
            <v>0.64500482923174596</v>
          </cell>
          <cell r="F2337">
            <v>0.282766123270767</v>
          </cell>
        </row>
        <row r="2338">
          <cell r="D2338">
            <v>2335</v>
          </cell>
          <cell r="E2338">
            <v>0.64471598875450598</v>
          </cell>
          <cell r="F2338">
            <v>0.283080393568514</v>
          </cell>
        </row>
        <row r="2339">
          <cell r="D2339">
            <v>2336</v>
          </cell>
          <cell r="E2339">
            <v>0.644874925939104</v>
          </cell>
          <cell r="F2339">
            <v>0.28295637555828101</v>
          </cell>
        </row>
        <row r="2340">
          <cell r="D2340">
            <v>2337</v>
          </cell>
          <cell r="E2340">
            <v>0.64458640214841001</v>
          </cell>
          <cell r="F2340">
            <v>0.28327028734253201</v>
          </cell>
        </row>
        <row r="2341">
          <cell r="D2341">
            <v>2338</v>
          </cell>
          <cell r="E2341">
            <v>0.64474525523445703</v>
          </cell>
          <cell r="F2341">
            <v>0.283146294826148</v>
          </cell>
        </row>
        <row r="2342">
          <cell r="D2342">
            <v>2339</v>
          </cell>
          <cell r="E2342">
            <v>0.64490396635527403</v>
          </cell>
          <cell r="F2342">
            <v>0.28302241083170399</v>
          </cell>
        </row>
        <row r="2343">
          <cell r="D2343">
            <v>2340</v>
          </cell>
          <cell r="E2343">
            <v>0.64506253570112404</v>
          </cell>
          <cell r="F2343">
            <v>0.28289863521675901</v>
          </cell>
        </row>
        <row r="2344">
          <cell r="D2344">
            <v>2341</v>
          </cell>
          <cell r="E2344">
            <v>0.644922605410441</v>
          </cell>
          <cell r="F2344">
            <v>0.28277496783912498</v>
          </cell>
        </row>
        <row r="2345">
          <cell r="D2345">
            <v>2342</v>
          </cell>
          <cell r="E2345">
            <v>0.64463463659723097</v>
          </cell>
          <cell r="F2345">
            <v>0.28265140855686</v>
          </cell>
        </row>
        <row r="2346">
          <cell r="D2346">
            <v>2343</v>
          </cell>
          <cell r="E2346">
            <v>0.64434692488910605</v>
          </cell>
          <cell r="F2346">
            <v>0.28296463104160702</v>
          </cell>
        </row>
        <row r="2347">
          <cell r="D2347">
            <v>2344</v>
          </cell>
          <cell r="E2347">
            <v>0.64405946994182195</v>
          </cell>
          <cell r="F2347">
            <v>0.28284109688612102</v>
          </cell>
        </row>
        <row r="2348">
          <cell r="D2348">
            <v>2345</v>
          </cell>
          <cell r="E2348">
            <v>0.64377227141175397</v>
          </cell>
          <cell r="F2348">
            <v>0.282717670568084</v>
          </cell>
        </row>
        <row r="2349">
          <cell r="D2349">
            <v>2346</v>
          </cell>
          <cell r="E2349">
            <v>0.64348532895588395</v>
          </cell>
          <cell r="F2349">
            <v>0.28259435194632598</v>
          </cell>
        </row>
        <row r="2350">
          <cell r="D2350">
            <v>2347</v>
          </cell>
          <cell r="E2350">
            <v>0.643198642231811</v>
          </cell>
          <cell r="F2350">
            <v>0.28247114087992498</v>
          </cell>
        </row>
        <row r="2351">
          <cell r="D2351">
            <v>2348</v>
          </cell>
          <cell r="E2351">
            <v>0.64291221089774098</v>
          </cell>
          <cell r="F2351">
            <v>0.28234803722820201</v>
          </cell>
        </row>
        <row r="2352">
          <cell r="D2352">
            <v>2349</v>
          </cell>
          <cell r="E2352">
            <v>0.64307106649241597</v>
          </cell>
          <cell r="F2352">
            <v>0.28222504085072597</v>
          </cell>
        </row>
        <row r="2353">
          <cell r="D2353">
            <v>2350</v>
          </cell>
          <cell r="E2353">
            <v>0.64322978078206805</v>
          </cell>
          <cell r="F2353">
            <v>0.28210215160731</v>
          </cell>
        </row>
        <row r="2354">
          <cell r="D2354">
            <v>2351</v>
          </cell>
          <cell r="E2354">
            <v>0.64294371791237803</v>
          </cell>
          <cell r="F2354">
            <v>0.28197936935800999</v>
          </cell>
        </row>
        <row r="2355">
          <cell r="D2355">
            <v>2352</v>
          </cell>
          <cell r="E2355">
            <v>0.64265790942343604</v>
          </cell>
          <cell r="F2355">
            <v>0.28185669396312601</v>
          </cell>
        </row>
        <row r="2356">
          <cell r="D2356">
            <v>2353</v>
          </cell>
          <cell r="E2356">
            <v>0.64237235497601097</v>
          </cell>
          <cell r="F2356">
            <v>0.28216890016790003</v>
          </cell>
        </row>
        <row r="2357">
          <cell r="D2357">
            <v>2354</v>
          </cell>
          <cell r="E2357">
            <v>0.642531097837443</v>
          </cell>
          <cell r="F2357">
            <v>0.282046249078995</v>
          </cell>
        </row>
        <row r="2358">
          <cell r="D2358">
            <v>2355</v>
          </cell>
          <cell r="E2358">
            <v>0.64239258943983302</v>
          </cell>
          <cell r="F2358">
            <v>0.28192370459111898</v>
          </cell>
        </row>
        <row r="2359">
          <cell r="D2359">
            <v>2356</v>
          </cell>
          <cell r="E2359">
            <v>0.64255121689907102</v>
          </cell>
          <cell r="F2359">
            <v>0.281801266565329</v>
          </cell>
        </row>
        <row r="2360">
          <cell r="D2360">
            <v>2357</v>
          </cell>
          <cell r="E2360">
            <v>0.64270970366267399</v>
          </cell>
          <cell r="F2360">
            <v>0.281678934862921</v>
          </cell>
        </row>
        <row r="2361">
          <cell r="D2361">
            <v>2358</v>
          </cell>
          <cell r="E2361">
            <v>0.64286804991778401</v>
          </cell>
          <cell r="F2361">
            <v>0.28155670934543398</v>
          </cell>
        </row>
        <row r="2362">
          <cell r="D2362">
            <v>2359</v>
          </cell>
          <cell r="E2362">
            <v>0.642583095095975</v>
          </cell>
          <cell r="F2362">
            <v>0.28143458987464598</v>
          </cell>
        </row>
        <row r="2363">
          <cell r="D2363">
            <v>2360</v>
          </cell>
          <cell r="E2363">
            <v>0.641855428422895</v>
          </cell>
          <cell r="F2363">
            <v>0.281312576312576</v>
          </cell>
        </row>
        <row r="2364">
          <cell r="D2364">
            <v>2361</v>
          </cell>
          <cell r="E2364">
            <v>0.64157117455299795</v>
          </cell>
          <cell r="F2364">
            <v>0.281190668521481</v>
          </cell>
        </row>
        <row r="2365">
          <cell r="D2365">
            <v>2362</v>
          </cell>
          <cell r="E2365">
            <v>0.64128717239618205</v>
          </cell>
          <cell r="F2365">
            <v>0.28106886636385697</v>
          </cell>
        </row>
        <row r="2366">
          <cell r="D2366">
            <v>2363</v>
          </cell>
          <cell r="E2366">
            <v>0.64144579803061297</v>
          </cell>
          <cell r="F2366">
            <v>0.28138006210568001</v>
          </cell>
        </row>
        <row r="2367">
          <cell r="D2367">
            <v>2364</v>
          </cell>
          <cell r="E2367">
            <v>0.64204646416664402</v>
          </cell>
          <cell r="F2367">
            <v>0.28125828345166598</v>
          </cell>
        </row>
        <row r="2368">
          <cell r="D2368">
            <v>2365</v>
          </cell>
          <cell r="E2368">
            <v>0.64132064342744599</v>
          </cell>
          <cell r="F2368">
            <v>0.28113661018217101</v>
          </cell>
        </row>
        <row r="2369">
          <cell r="D2369">
            <v>2366</v>
          </cell>
          <cell r="E2369">
            <v>0.64103725417383195</v>
          </cell>
          <cell r="F2369">
            <v>0.28101504216043199</v>
          </cell>
        </row>
        <row r="2370">
          <cell r="D2370">
            <v>2367</v>
          </cell>
          <cell r="E2370">
            <v>0.64089155950647803</v>
          </cell>
          <cell r="F2370">
            <v>0.28089357924991898</v>
          </cell>
        </row>
        <row r="2371">
          <cell r="D2371">
            <v>2368</v>
          </cell>
          <cell r="E2371">
            <v>0.64149154018155496</v>
          </cell>
          <cell r="F2371">
            <v>0.28077222131434398</v>
          </cell>
        </row>
        <row r="2372">
          <cell r="D2372">
            <v>2369</v>
          </cell>
          <cell r="E2372">
            <v>0.64164969160621399</v>
          </cell>
          <cell r="F2372">
            <v>0.28065096821764801</v>
          </cell>
        </row>
        <row r="2373">
          <cell r="D2373">
            <v>2370</v>
          </cell>
          <cell r="E2373">
            <v>0.64224880848166499</v>
          </cell>
          <cell r="F2373">
            <v>0.28052981982401398</v>
          </cell>
        </row>
        <row r="2374">
          <cell r="D2374">
            <v>2371</v>
          </cell>
          <cell r="E2374">
            <v>0.64240648656296995</v>
          </cell>
          <cell r="F2374">
            <v>0.28040877599785302</v>
          </cell>
        </row>
        <row r="2375">
          <cell r="D2375">
            <v>2372</v>
          </cell>
          <cell r="E2375">
            <v>0.64300474175145295</v>
          </cell>
          <cell r="F2375">
            <v>0.28065684315684303</v>
          </cell>
        </row>
        <row r="2376">
          <cell r="D2376">
            <v>2373</v>
          </cell>
          <cell r="E2376">
            <v>0.64316194791190096</v>
          </cell>
          <cell r="F2376">
            <v>0.28053587651134398</v>
          </cell>
        </row>
        <row r="2377">
          <cell r="D2377">
            <v>2374</v>
          </cell>
          <cell r="E2377">
            <v>0.64331901565058802</v>
          </cell>
          <cell r="F2377">
            <v>0.28041501411700898</v>
          </cell>
        </row>
        <row r="2378">
          <cell r="D2378">
            <v>2375</v>
          </cell>
          <cell r="E2378">
            <v>0.64435621320111502</v>
          </cell>
          <cell r="F2378">
            <v>0.280294255839104</v>
          </cell>
        </row>
        <row r="2379">
          <cell r="D2379">
            <v>2376</v>
          </cell>
          <cell r="E2379">
            <v>0.64495255765279402</v>
          </cell>
          <cell r="F2379">
            <v>0.28017360154312398</v>
          </cell>
        </row>
        <row r="2380">
          <cell r="D2380">
            <v>2377</v>
          </cell>
          <cell r="E2380">
            <v>0.64466888386468302</v>
          </cell>
          <cell r="F2380">
            <v>0.280053051094798</v>
          </cell>
        </row>
        <row r="2381">
          <cell r="D2381">
            <v>2378</v>
          </cell>
          <cell r="E2381">
            <v>0.64526456659694498</v>
          </cell>
          <cell r="F2381">
            <v>0.27993260436008499</v>
          </cell>
        </row>
        <row r="2382">
          <cell r="D2382">
            <v>2379</v>
          </cell>
          <cell r="E2382">
            <v>0.64498100511908296</v>
          </cell>
          <cell r="F2382">
            <v>0.27987408773758898</v>
          </cell>
        </row>
        <row r="2383">
          <cell r="D2383">
            <v>2380</v>
          </cell>
          <cell r="E2383">
            <v>0.64557602753593801</v>
          </cell>
          <cell r="F2383">
            <v>0.28024544500761001</v>
          </cell>
        </row>
        <row r="2384">
          <cell r="D2384">
            <v>2381</v>
          </cell>
          <cell r="E2384">
            <v>0.64617052749770398</v>
          </cell>
          <cell r="F2384">
            <v>0.28012501626374098</v>
          </cell>
        </row>
        <row r="2385">
          <cell r="D2385">
            <v>2382</v>
          </cell>
          <cell r="E2385">
            <v>0.64632572380244002</v>
          </cell>
          <cell r="F2385">
            <v>0.28000469099888697</v>
          </cell>
        </row>
        <row r="2386">
          <cell r="D2386">
            <v>2383</v>
          </cell>
          <cell r="E2386">
            <v>0.64648078399514997</v>
          </cell>
          <cell r="F2386">
            <v>0.279946282777016</v>
          </cell>
        </row>
        <row r="2387">
          <cell r="D2387">
            <v>2384</v>
          </cell>
          <cell r="E2387">
            <v>0.64707410534519705</v>
          </cell>
          <cell r="F2387">
            <v>0.27982611027257598</v>
          </cell>
        </row>
        <row r="2388">
          <cell r="D2388">
            <v>2385</v>
          </cell>
          <cell r="E2388">
            <v>0.64722870170386304</v>
          </cell>
          <cell r="F2388">
            <v>0.28013503791328798</v>
          </cell>
        </row>
        <row r="2389">
          <cell r="D2389">
            <v>2386</v>
          </cell>
          <cell r="E2389">
            <v>0.64738316265501605</v>
          </cell>
          <cell r="F2389">
            <v>0.280014887578376</v>
          </cell>
        </row>
        <row r="2390">
          <cell r="D2390">
            <v>2387</v>
          </cell>
          <cell r="E2390">
            <v>0.64797530953160298</v>
          </cell>
          <cell r="F2390">
            <v>0.27989484028581402</v>
          </cell>
        </row>
        <row r="2391">
          <cell r="D2391">
            <v>2388</v>
          </cell>
          <cell r="E2391">
            <v>0.64812930855877304</v>
          </cell>
          <cell r="F2391">
            <v>0.27977489590307297</v>
          </cell>
        </row>
        <row r="2392">
          <cell r="D2392">
            <v>2389</v>
          </cell>
          <cell r="E2392">
            <v>0.64872061091718303</v>
          </cell>
          <cell r="F2392">
            <v>0.27971669410165201</v>
          </cell>
        </row>
        <row r="2393">
          <cell r="D2393">
            <v>2390</v>
          </cell>
          <cell r="E2393">
            <v>0.64843690266839904</v>
          </cell>
          <cell r="F2393">
            <v>0.27959690161188</v>
          </cell>
        </row>
        <row r="2394">
          <cell r="D2394">
            <v>2391</v>
          </cell>
          <cell r="E2394">
            <v>0.64859049810395897</v>
          </cell>
          <cell r="F2394">
            <v>0.27947721170541501</v>
          </cell>
        </row>
        <row r="2395">
          <cell r="D2395">
            <v>2392</v>
          </cell>
          <cell r="E2395">
            <v>0.64874395936157203</v>
          </cell>
          <cell r="F2395">
            <v>0.27935762425051502</v>
          </cell>
        </row>
        <row r="2396">
          <cell r="D2396">
            <v>2393</v>
          </cell>
          <cell r="E2396">
            <v>0.64889728661701995</v>
          </cell>
          <cell r="F2396">
            <v>0.27923813911566497</v>
          </cell>
        </row>
        <row r="2397">
          <cell r="D2397">
            <v>2394</v>
          </cell>
          <cell r="E2397">
            <v>0.64905048004577504</v>
          </cell>
          <cell r="F2397">
            <v>0.27911875616957599</v>
          </cell>
        </row>
        <row r="2398">
          <cell r="D2398">
            <v>2395</v>
          </cell>
          <cell r="E2398">
            <v>0.64920353982300805</v>
          </cell>
          <cell r="F2398">
            <v>0.27899947528118002</v>
          </cell>
        </row>
        <row r="2399">
          <cell r="D2399">
            <v>2396</v>
          </cell>
          <cell r="E2399">
            <v>0.64979256851856004</v>
          </cell>
          <cell r="F2399">
            <v>0.27888029631963701</v>
          </cell>
        </row>
        <row r="2400">
          <cell r="D2400">
            <v>2397</v>
          </cell>
          <cell r="E2400">
            <v>0.64994517137649399</v>
          </cell>
          <cell r="F2400">
            <v>0.278761219154328</v>
          </cell>
        </row>
        <row r="2401">
          <cell r="D2401">
            <v>2398</v>
          </cell>
          <cell r="E2401">
            <v>0.65009764127234304</v>
          </cell>
          <cell r="F2401">
            <v>0.27864224365485901</v>
          </cell>
        </row>
        <row r="2402">
          <cell r="D2402">
            <v>2399</v>
          </cell>
          <cell r="E2402">
            <v>0.650249978379838</v>
          </cell>
          <cell r="F2402">
            <v>0.27852336969105601</v>
          </cell>
        </row>
        <row r="2403">
          <cell r="D2403">
            <v>2400</v>
          </cell>
          <cell r="E2403">
            <v>0.64996684004585503</v>
          </cell>
          <cell r="F2403">
            <v>0.27840459713297</v>
          </cell>
        </row>
        <row r="2404">
          <cell r="D2404">
            <v>2401</v>
          </cell>
          <cell r="E2404">
            <v>0.64968394822763698</v>
          </cell>
          <cell r="F2404">
            <v>0.27828592585087297</v>
          </cell>
        </row>
        <row r="2405">
          <cell r="D2405">
            <v>2402</v>
          </cell>
          <cell r="E2405">
            <v>0.64983626663720795</v>
          </cell>
          <cell r="F2405">
            <v>0.27816735571525703</v>
          </cell>
        </row>
        <row r="2406">
          <cell r="D2406">
            <v>2403</v>
          </cell>
          <cell r="E2406">
            <v>0.64998845262097105</v>
          </cell>
          <cell r="F2406">
            <v>0.27804888659683502</v>
          </cell>
        </row>
        <row r="2407">
          <cell r="D2407">
            <v>2404</v>
          </cell>
          <cell r="E2407">
            <v>0.65014050635158205</v>
          </cell>
          <cell r="F2407">
            <v>0.27793051836654198</v>
          </cell>
        </row>
        <row r="2408">
          <cell r="D2408">
            <v>2405</v>
          </cell>
          <cell r="E2408">
            <v>0.65029242800139597</v>
          </cell>
          <cell r="F2408">
            <v>0.27781225089553102</v>
          </cell>
        </row>
        <row r="2409">
          <cell r="D2409">
            <v>2406</v>
          </cell>
          <cell r="E2409">
            <v>0.64957580089635203</v>
          </cell>
          <cell r="F2409">
            <v>0.27769408405517598</v>
          </cell>
        </row>
        <row r="2410">
          <cell r="D2410">
            <v>2407</v>
          </cell>
          <cell r="E2410">
            <v>0.64929381595520896</v>
          </cell>
          <cell r="F2410">
            <v>0.27757601771706802</v>
          </cell>
        </row>
        <row r="2411">
          <cell r="D2411">
            <v>2408</v>
          </cell>
          <cell r="E2411">
            <v>0.64901207577930597</v>
          </cell>
          <cell r="F2411">
            <v>0.27745805175301702</v>
          </cell>
        </row>
        <row r="2412">
          <cell r="D2412">
            <v>2409</v>
          </cell>
          <cell r="E2412">
            <v>0.64916422348589498</v>
          </cell>
          <cell r="F2412">
            <v>0.277340186035053</v>
          </cell>
        </row>
        <row r="2413">
          <cell r="D2413">
            <v>2410</v>
          </cell>
          <cell r="E2413">
            <v>0.64888278388278298</v>
          </cell>
          <cell r="F2413">
            <v>0.27722242043542</v>
          </cell>
        </row>
        <row r="2414">
          <cell r="D2414">
            <v>2411</v>
          </cell>
          <cell r="E2414">
            <v>0.64860158825370895</v>
          </cell>
          <cell r="F2414">
            <v>0.27710475482658098</v>
          </cell>
        </row>
        <row r="2415">
          <cell r="D2415">
            <v>2412</v>
          </cell>
          <cell r="E2415">
            <v>0.64875371619885702</v>
          </cell>
          <cell r="F2415">
            <v>0.27741136548103501</v>
          </cell>
        </row>
        <row r="2416">
          <cell r="D2416">
            <v>2413</v>
          </cell>
          <cell r="E2416">
            <v>0.64933860485926098</v>
          </cell>
          <cell r="F2416">
            <v>0.27729371958534899</v>
          </cell>
        </row>
        <row r="2417">
          <cell r="D2417">
            <v>2414</v>
          </cell>
          <cell r="E2417">
            <v>0.64949028224761696</v>
          </cell>
          <cell r="F2417">
            <v>0.27717617345168499</v>
          </cell>
        </row>
        <row r="2418">
          <cell r="D2418">
            <v>2415</v>
          </cell>
          <cell r="E2418">
            <v>0.65007434631354499</v>
          </cell>
          <cell r="F2418">
            <v>0.27705872695317602</v>
          </cell>
        </row>
        <row r="2419">
          <cell r="D2419">
            <v>2416</v>
          </cell>
          <cell r="E2419">
            <v>0.65022557447582996</v>
          </cell>
          <cell r="F2419">
            <v>0.27736483773069598</v>
          </cell>
        </row>
        <row r="2420">
          <cell r="D2420">
            <v>2417</v>
          </cell>
          <cell r="E2420">
            <v>0.65080881592366002</v>
          </cell>
          <cell r="F2420">
            <v>0.27767068933490402</v>
          </cell>
        </row>
        <row r="2421">
          <cell r="D2421">
            <v>2418</v>
          </cell>
          <cell r="E2421">
            <v>0.65052763892215704</v>
          </cell>
          <cell r="F2421">
            <v>0.27797628209487801</v>
          </cell>
        </row>
        <row r="2422">
          <cell r="D2422">
            <v>2419</v>
          </cell>
          <cell r="E2422">
            <v>0.65067847554461</v>
          </cell>
          <cell r="F2422">
            <v>0.27828161633914</v>
          </cell>
        </row>
        <row r="2423">
          <cell r="D2423">
            <v>2420</v>
          </cell>
          <cell r="E2423">
            <v>0.65126076632990304</v>
          </cell>
          <cell r="F2423">
            <v>0.27816395082904499</v>
          </cell>
        </row>
        <row r="2424">
          <cell r="D2424">
            <v>2421</v>
          </cell>
          <cell r="E2424">
            <v>0.65054836031501995</v>
          </cell>
          <cell r="F2424">
            <v>0.27804638480215998</v>
          </cell>
        </row>
        <row r="2425">
          <cell r="D2425">
            <v>2422</v>
          </cell>
          <cell r="E2425">
            <v>0.65040413916470097</v>
          </cell>
          <cell r="F2425">
            <v>0.27792891813234699</v>
          </cell>
        </row>
        <row r="2426">
          <cell r="D2426">
            <v>2423</v>
          </cell>
          <cell r="E2426">
            <v>0.65055480234051599</v>
          </cell>
          <cell r="F2426">
            <v>0.27781155069368102</v>
          </cell>
        </row>
        <row r="2427">
          <cell r="D2427">
            <v>2424</v>
          </cell>
          <cell r="E2427">
            <v>0.65070533568683497</v>
          </cell>
          <cell r="F2427">
            <v>0.27769428236044902</v>
          </cell>
        </row>
        <row r="2428">
          <cell r="D2428">
            <v>2425</v>
          </cell>
          <cell r="E2428">
            <v>0.65128648440079595</v>
          </cell>
          <cell r="F2428">
            <v>0.27799896272296698</v>
          </cell>
        </row>
        <row r="2429">
          <cell r="D2429">
            <v>2426</v>
          </cell>
          <cell r="E2429">
            <v>0.65143657309457004</v>
          </cell>
          <cell r="F2429">
            <v>0.27788171430562397</v>
          </cell>
        </row>
        <row r="2430">
          <cell r="D2430">
            <v>2427</v>
          </cell>
          <cell r="E2430">
            <v>0.65158653262102995</v>
          </cell>
          <cell r="F2430">
            <v>0.27776456476789502</v>
          </cell>
        </row>
        <row r="2431">
          <cell r="D2431">
            <v>2428</v>
          </cell>
          <cell r="E2431">
            <v>0.65130617412830205</v>
          </cell>
          <cell r="F2431">
            <v>0.27800858877073498</v>
          </cell>
        </row>
        <row r="2432">
          <cell r="D2432">
            <v>2429</v>
          </cell>
          <cell r="E2432">
            <v>0.65102605683743298</v>
          </cell>
          <cell r="F2432">
            <v>0.27789151059274902</v>
          </cell>
        </row>
        <row r="2433">
          <cell r="D2433">
            <v>2430</v>
          </cell>
          <cell r="E2433">
            <v>0.65088996748803296</v>
          </cell>
          <cell r="F2433">
            <v>0.27777453100344801</v>
          </cell>
        </row>
        <row r="2434">
          <cell r="D2434">
            <v>2431</v>
          </cell>
          <cell r="E2434">
            <v>0.65075399346859097</v>
          </cell>
          <cell r="F2434">
            <v>0.27765764987833003</v>
          </cell>
        </row>
        <row r="2435">
          <cell r="D2435">
            <v>2432</v>
          </cell>
          <cell r="E2435">
            <v>0.65004470798625802</v>
          </cell>
          <cell r="F2435">
            <v>0.27754086709310499</v>
          </cell>
        </row>
        <row r="2436">
          <cell r="D2436">
            <v>2433</v>
          </cell>
          <cell r="E2436">
            <v>0.64933603188699096</v>
          </cell>
          <cell r="F2436">
            <v>0.277424182523691</v>
          </cell>
        </row>
        <row r="2437">
          <cell r="D2437">
            <v>2434</v>
          </cell>
          <cell r="E2437">
            <v>0.64920058214547405</v>
          </cell>
          <cell r="F2437">
            <v>0.27730759604621302</v>
          </cell>
        </row>
        <row r="2438">
          <cell r="D2438">
            <v>2435</v>
          </cell>
          <cell r="E2438">
            <v>0.64935108104663797</v>
          </cell>
          <cell r="F2438">
            <v>0.27719110753700699</v>
          </cell>
        </row>
        <row r="2439">
          <cell r="D2439">
            <v>2436</v>
          </cell>
          <cell r="E2439">
            <v>0.64864345685281899</v>
          </cell>
          <cell r="F2439">
            <v>0.27713454877759802</v>
          </cell>
        </row>
        <row r="2440">
          <cell r="D2440">
            <v>2437</v>
          </cell>
          <cell r="E2440">
            <v>0.64836525270827805</v>
          </cell>
          <cell r="F2440">
            <v>0.27707803681898302</v>
          </cell>
        </row>
        <row r="2441">
          <cell r="D2441">
            <v>2438</v>
          </cell>
          <cell r="E2441">
            <v>0.64808728715490105</v>
          </cell>
          <cell r="F2441">
            <v>0.276961739698113</v>
          </cell>
        </row>
        <row r="2442">
          <cell r="D2442">
            <v>2439</v>
          </cell>
          <cell r="E2442">
            <v>0.64866645083806096</v>
          </cell>
          <cell r="F2442">
            <v>0.27684554018277202</v>
          </cell>
        </row>
        <row r="2443">
          <cell r="D2443">
            <v>2440</v>
          </cell>
          <cell r="E2443">
            <v>0.64853150822343197</v>
          </cell>
          <cell r="F2443">
            <v>0.27714872517761002</v>
          </cell>
        </row>
        <row r="2444">
          <cell r="D2444">
            <v>2441</v>
          </cell>
          <cell r="E2444">
            <v>0.64825376575863203</v>
          </cell>
          <cell r="F2444">
            <v>0.27703254474032402</v>
          </cell>
        </row>
        <row r="2445">
          <cell r="D2445">
            <v>2442</v>
          </cell>
          <cell r="E2445">
            <v>0.64883224034519005</v>
          </cell>
          <cell r="F2445">
            <v>0.277395206637568</v>
          </cell>
        </row>
        <row r="2446">
          <cell r="D2446">
            <v>2443</v>
          </cell>
          <cell r="E2446">
            <v>0.64898241345793495</v>
          </cell>
          <cell r="F2446">
            <v>0.277338803866573</v>
          </cell>
        </row>
        <row r="2447">
          <cell r="D2447">
            <v>2444</v>
          </cell>
          <cell r="E2447">
            <v>0.64870483466839901</v>
          </cell>
          <cell r="F2447">
            <v>0.27722263832843103</v>
          </cell>
        </row>
        <row r="2448">
          <cell r="D2448">
            <v>2445</v>
          </cell>
          <cell r="E2448">
            <v>0.64885493394397598</v>
          </cell>
          <cell r="F2448">
            <v>0.27710657008469902</v>
          </cell>
        </row>
        <row r="2449">
          <cell r="D2449">
            <v>2446</v>
          </cell>
          <cell r="E2449">
            <v>0.64900490498026597</v>
          </cell>
          <cell r="F2449">
            <v>0.27699059901316703</v>
          </cell>
        </row>
        <row r="2450">
          <cell r="D2450">
            <v>2447</v>
          </cell>
          <cell r="E2450">
            <v>0.64915474794157602</v>
          </cell>
          <cell r="F2450">
            <v>0.27687472499183202</v>
          </cell>
        </row>
        <row r="2451">
          <cell r="D2451">
            <v>2448</v>
          </cell>
          <cell r="E2451">
            <v>0.649304462991936</v>
          </cell>
          <cell r="F2451">
            <v>0.277177012774874</v>
          </cell>
        </row>
        <row r="2452">
          <cell r="D2452">
            <v>2449</v>
          </cell>
          <cell r="E2452">
            <v>0.64945405029509296</v>
          </cell>
          <cell r="F2452">
            <v>0.27706115774509998</v>
          </cell>
        </row>
        <row r="2453">
          <cell r="D2453">
            <v>2450</v>
          </cell>
          <cell r="E2453">
            <v>0.64960351001451599</v>
          </cell>
          <cell r="F2453">
            <v>0.27694539954678399</v>
          </cell>
        </row>
        <row r="2454">
          <cell r="D2454">
            <v>2451</v>
          </cell>
          <cell r="E2454">
            <v>0.64975284231339503</v>
          </cell>
          <cell r="F2454">
            <v>0.27682973805855099</v>
          </cell>
        </row>
        <row r="2455">
          <cell r="D2455">
            <v>2452</v>
          </cell>
          <cell r="E2455">
            <v>0.64947588207768903</v>
          </cell>
          <cell r="F2455">
            <v>0.27713153993624401</v>
          </cell>
        </row>
        <row r="2456">
          <cell r="D2456">
            <v>2453</v>
          </cell>
          <cell r="E2456">
            <v>0.64919915790206995</v>
          </cell>
          <cell r="F2456">
            <v>0.27701589734434001</v>
          </cell>
        </row>
        <row r="2457">
          <cell r="D2457">
            <v>2454</v>
          </cell>
          <cell r="E2457">
            <v>0.64934847176136901</v>
          </cell>
          <cell r="F2457">
            <v>0.27690035124493501</v>
          </cell>
        </row>
        <row r="2458">
          <cell r="D2458">
            <v>2455</v>
          </cell>
          <cell r="E2458">
            <v>0.64907203753289</v>
          </cell>
          <cell r="F2458">
            <v>0.27678490151728302</v>
          </cell>
        </row>
        <row r="2459">
          <cell r="D2459">
            <v>2456</v>
          </cell>
          <cell r="E2459">
            <v>0.64879583861513901</v>
          </cell>
          <cell r="F2459">
            <v>0.27708621904692399</v>
          </cell>
        </row>
        <row r="2460">
          <cell r="D2460">
            <v>2457</v>
          </cell>
          <cell r="E2460">
            <v>0.64894513364195905</v>
          </cell>
          <cell r="F2460">
            <v>0.27738728554675002</v>
          </cell>
        </row>
        <row r="2461">
          <cell r="D2461">
            <v>2458</v>
          </cell>
          <cell r="E2461">
            <v>0.64909430176717198</v>
          </cell>
          <cell r="F2461">
            <v>0.27768810133040001</v>
          </cell>
        </row>
        <row r="2462">
          <cell r="D2462">
            <v>2459</v>
          </cell>
          <cell r="E2462">
            <v>0.64881844567665903</v>
          </cell>
          <cell r="F2462">
            <v>0.27840481740966</v>
          </cell>
        </row>
        <row r="2463">
          <cell r="D2463">
            <v>2460</v>
          </cell>
          <cell r="E2463">
            <v>0.64854282400539998</v>
          </cell>
          <cell r="F2463">
            <v>0.27828898200112101</v>
          </cell>
        </row>
        <row r="2464">
          <cell r="D2464">
            <v>2461</v>
          </cell>
          <cell r="E2464">
            <v>0.64826743645465001</v>
          </cell>
          <cell r="F2464">
            <v>0.27817324296433799</v>
          </cell>
        </row>
        <row r="2465">
          <cell r="D2465">
            <v>2462</v>
          </cell>
          <cell r="E2465">
            <v>0.64799228272617204</v>
          </cell>
          <cell r="F2465">
            <v>0.278057600179067</v>
          </cell>
        </row>
        <row r="2466">
          <cell r="D2466">
            <v>2463</v>
          </cell>
          <cell r="E2466">
            <v>0.64898989172168797</v>
          </cell>
          <cell r="F2466">
            <v>0.27794205352526602</v>
          </cell>
        </row>
        <row r="2467">
          <cell r="D2467">
            <v>2464</v>
          </cell>
          <cell r="E2467">
            <v>0.64871466508499198</v>
          </cell>
          <cell r="F2467">
            <v>0.27788602986837702</v>
          </cell>
        </row>
        <row r="2468">
          <cell r="D2468">
            <v>2465</v>
          </cell>
          <cell r="E2468">
            <v>0.64843967183651297</v>
          </cell>
          <cell r="F2468">
            <v>0.27782660288308902</v>
          </cell>
        </row>
        <row r="2469">
          <cell r="D2469">
            <v>2466</v>
          </cell>
          <cell r="E2469">
            <v>0.64858854887662498</v>
          </cell>
          <cell r="F2469">
            <v>0.27776722596265802</v>
          </cell>
        </row>
        <row r="2470">
          <cell r="D2470">
            <v>2467</v>
          </cell>
          <cell r="E2470">
            <v>0.64873729985256001</v>
          </cell>
          <cell r="F2470">
            <v>0.27806694650737201</v>
          </cell>
        </row>
        <row r="2471">
          <cell r="D2471">
            <v>2468</v>
          </cell>
          <cell r="E2471">
            <v>0.648885924924403</v>
          </cell>
          <cell r="F2471">
            <v>0.27800758092169098</v>
          </cell>
        </row>
        <row r="2472">
          <cell r="D2472">
            <v>2469</v>
          </cell>
          <cell r="E2472">
            <v>0.649034424251969</v>
          </cell>
          <cell r="F2472">
            <v>0.27794826528601801</v>
          </cell>
        </row>
        <row r="2473">
          <cell r="D2473">
            <v>2470</v>
          </cell>
          <cell r="E2473">
            <v>0.64918279799480205</v>
          </cell>
          <cell r="F2473">
            <v>0.27783298387301902</v>
          </cell>
        </row>
        <row r="2474">
          <cell r="D2474">
            <v>2471</v>
          </cell>
          <cell r="E2474">
            <v>0.64975378787878701</v>
          </cell>
          <cell r="F2474">
            <v>0.27813230224345797</v>
          </cell>
        </row>
        <row r="2475">
          <cell r="D2475">
            <v>2472</v>
          </cell>
          <cell r="E2475">
            <v>0.64990173225793701</v>
          </cell>
          <cell r="F2475">
            <v>0.27843137254901901</v>
          </cell>
        </row>
        <row r="2476">
          <cell r="D2476">
            <v>2473</v>
          </cell>
          <cell r="E2476">
            <v>0.65004955168036904</v>
          </cell>
          <cell r="F2476">
            <v>0.27831603433264102</v>
          </cell>
        </row>
        <row r="2477">
          <cell r="D2477">
            <v>2474</v>
          </cell>
          <cell r="E2477">
            <v>0.65061945230845397</v>
          </cell>
          <cell r="F2477">
            <v>0.278200791651673</v>
          </cell>
        </row>
        <row r="2478">
          <cell r="D2478">
            <v>2475</v>
          </cell>
          <cell r="E2478">
            <v>0.65034481628792196</v>
          </cell>
          <cell r="F2478">
            <v>0.27808564438744199</v>
          </cell>
        </row>
        <row r="2479">
          <cell r="D2479">
            <v>2476</v>
          </cell>
          <cell r="E2479">
            <v>0.65133596122042803</v>
          </cell>
          <cell r="F2479">
            <v>0.27797059242147198</v>
          </cell>
        </row>
        <row r="2480">
          <cell r="D2480">
            <v>2477</v>
          </cell>
          <cell r="E2480">
            <v>0.65106125476158405</v>
          </cell>
          <cell r="F2480">
            <v>0.27785563563548099</v>
          </cell>
        </row>
        <row r="2481">
          <cell r="D2481">
            <v>2478</v>
          </cell>
          <cell r="E2481">
            <v>0.65078677997212397</v>
          </cell>
          <cell r="F2481">
            <v>0.27774077391138602</v>
          </cell>
        </row>
        <row r="2482">
          <cell r="D2482">
            <v>2479</v>
          </cell>
          <cell r="E2482">
            <v>0.65106713325450305</v>
          </cell>
          <cell r="F2482">
            <v>0.27768500229615001</v>
          </cell>
        </row>
        <row r="2483">
          <cell r="D2483">
            <v>2480</v>
          </cell>
          <cell r="E2483">
            <v>0.65163528307322405</v>
          </cell>
          <cell r="F2483">
            <v>0.27757028093268499</v>
          </cell>
        </row>
        <row r="2484">
          <cell r="D2484">
            <v>2481</v>
          </cell>
          <cell r="E2484">
            <v>0.65178190666299396</v>
          </cell>
          <cell r="F2484">
            <v>0.27786853477808199</v>
          </cell>
        </row>
        <row r="2485">
          <cell r="D2485">
            <v>2482</v>
          </cell>
          <cell r="E2485">
            <v>0.65234927735658199</v>
          </cell>
          <cell r="F2485">
            <v>0.27775383240448698</v>
          </cell>
        </row>
        <row r="2486">
          <cell r="D2486">
            <v>2483</v>
          </cell>
          <cell r="E2486">
            <v>0.65249547721407697</v>
          </cell>
          <cell r="F2486">
            <v>0.277639224707802</v>
          </cell>
        </row>
        <row r="2487">
          <cell r="D2487">
            <v>2484</v>
          </cell>
          <cell r="E2487">
            <v>0.65264155413409097</v>
          </cell>
          <cell r="F2487">
            <v>0.27752471157082897</v>
          </cell>
        </row>
        <row r="2488">
          <cell r="D2488">
            <v>2485</v>
          </cell>
          <cell r="E2488">
            <v>0.65278750827165499</v>
          </cell>
          <cell r="F2488">
            <v>0.27741029287656599</v>
          </cell>
        </row>
        <row r="2489">
          <cell r="D2489">
            <v>2486</v>
          </cell>
          <cell r="E2489">
            <v>0.65335350280585203</v>
          </cell>
          <cell r="F2489">
            <v>0.27729596850820298</v>
          </cell>
        </row>
        <row r="2490">
          <cell r="D2490">
            <v>2487</v>
          </cell>
          <cell r="E2490">
            <v>0.65349903534482401</v>
          </cell>
          <cell r="F2490">
            <v>0.27718173834912002</v>
          </cell>
        </row>
        <row r="2491">
          <cell r="D2491">
            <v>2488</v>
          </cell>
          <cell r="E2491">
            <v>0.65336569378476195</v>
          </cell>
          <cell r="F2491">
            <v>0.27747929262804</v>
          </cell>
        </row>
        <row r="2492">
          <cell r="D2492">
            <v>2489</v>
          </cell>
          <cell r="E2492">
            <v>0.653232462561117</v>
          </cell>
          <cell r="F2492">
            <v>0.27736508108510799</v>
          </cell>
        </row>
        <row r="2493">
          <cell r="D2493">
            <v>2490</v>
          </cell>
          <cell r="E2493">
            <v>0.65295828328827898</v>
          </cell>
          <cell r="F2493">
            <v>0.27725096354222101</v>
          </cell>
        </row>
        <row r="2494">
          <cell r="D2494">
            <v>2491</v>
          </cell>
          <cell r="E2494">
            <v>0.65268433412786997</v>
          </cell>
          <cell r="F2494">
            <v>0.27713693988335703</v>
          </cell>
        </row>
        <row r="2495">
          <cell r="D2495">
            <v>2492</v>
          </cell>
          <cell r="E2495">
            <v>0.65324918884525995</v>
          </cell>
          <cell r="F2495">
            <v>0.27702300999268298</v>
          </cell>
        </row>
        <row r="2496">
          <cell r="D2496">
            <v>2493</v>
          </cell>
          <cell r="E2496">
            <v>0.65339445877483504</v>
          </cell>
          <cell r="F2496">
            <v>0.277320018226002</v>
          </cell>
        </row>
        <row r="2497">
          <cell r="D2497">
            <v>2494</v>
          </cell>
          <cell r="E2497">
            <v>0.652842495379654</v>
          </cell>
          <cell r="F2497">
            <v>0.27761678248098298</v>
          </cell>
        </row>
        <row r="2498">
          <cell r="D2498">
            <v>2495</v>
          </cell>
          <cell r="E2498">
            <v>0.65229081211518802</v>
          </cell>
          <cell r="F2498">
            <v>0.27791330305818901</v>
          </cell>
        </row>
        <row r="2499">
          <cell r="D2499">
            <v>2496</v>
          </cell>
          <cell r="E2499">
            <v>0.65243636029561303</v>
          </cell>
          <cell r="F2499">
            <v>0.27779924164373798</v>
          </cell>
        </row>
        <row r="2500">
          <cell r="D2500">
            <v>2497</v>
          </cell>
          <cell r="E2500">
            <v>0.65216319666459299</v>
          </cell>
          <cell r="F2500">
            <v>0.27844689381284599</v>
          </cell>
        </row>
        <row r="2501">
          <cell r="D2501">
            <v>2498</v>
          </cell>
          <cell r="E2501">
            <v>0.65230867652798796</v>
          </cell>
          <cell r="F2501">
            <v>0.27874264755787698</v>
          </cell>
        </row>
        <row r="2502">
          <cell r="D2502">
            <v>2499</v>
          </cell>
          <cell r="E2502">
            <v>0.652872274489805</v>
          </cell>
          <cell r="F2502">
            <v>0.279038158905213</v>
          </cell>
        </row>
        <row r="2503">
          <cell r="D2503">
            <v>2500</v>
          </cell>
          <cell r="E2503">
            <v>0.65343540115705601</v>
          </cell>
          <cell r="F2503">
            <v>0.278923848346116</v>
          </cell>
        </row>
        <row r="2504">
          <cell r="D2504">
            <v>2501</v>
          </cell>
          <cell r="E2504">
            <v>0.65316227685609696</v>
          </cell>
          <cell r="F2504">
            <v>0.27880963142354198</v>
          </cell>
        </row>
        <row r="2505">
          <cell r="D2505">
            <v>2502</v>
          </cell>
          <cell r="E2505">
            <v>0.65288938083201098</v>
          </cell>
          <cell r="F2505">
            <v>0.27869550802246401</v>
          </cell>
        </row>
        <row r="2506">
          <cell r="D2506">
            <v>2503</v>
          </cell>
          <cell r="E2506">
            <v>0.65261671279866695</v>
          </cell>
          <cell r="F2506">
            <v>0.27858147802804401</v>
          </cell>
        </row>
        <row r="2507">
          <cell r="D2507">
            <v>2504</v>
          </cell>
          <cell r="E2507">
            <v>0.65276163924741903</v>
          </cell>
          <cell r="F2507">
            <v>0.27846754132562901</v>
          </cell>
        </row>
        <row r="2508">
          <cell r="D2508">
            <v>2505</v>
          </cell>
          <cell r="E2508">
            <v>0.65248925217853704</v>
          </cell>
          <cell r="F2508">
            <v>0.27835369780075703</v>
          </cell>
        </row>
        <row r="2509">
          <cell r="D2509">
            <v>2506</v>
          </cell>
          <cell r="E2509">
            <v>0.652217092390179</v>
          </cell>
          <cell r="F2509">
            <v>0.27823994733915097</v>
          </cell>
        </row>
        <row r="2510">
          <cell r="D2510">
            <v>2507</v>
          </cell>
          <cell r="E2510">
            <v>0.65277884906034001</v>
          </cell>
          <cell r="F2510">
            <v>0.278126289826722</v>
          </cell>
        </row>
        <row r="2511">
          <cell r="D2511">
            <v>2508</v>
          </cell>
          <cell r="E2511">
            <v>0.65375680854830798</v>
          </cell>
          <cell r="F2511">
            <v>0.27842096703671698</v>
          </cell>
        </row>
        <row r="2512">
          <cell r="D2512">
            <v>2509</v>
          </cell>
          <cell r="E2512">
            <v>0.65431745584676304</v>
          </cell>
          <cell r="F2512">
            <v>0.279123478978962</v>
          </cell>
        </row>
        <row r="2513">
          <cell r="D2513">
            <v>2510</v>
          </cell>
          <cell r="E2513">
            <v>0.65487763627094298</v>
          </cell>
          <cell r="F2513">
            <v>0.27941750893506501</v>
          </cell>
        </row>
        <row r="2514">
          <cell r="D2514">
            <v>2511</v>
          </cell>
          <cell r="E2514">
            <v>0.65543735040390905</v>
          </cell>
          <cell r="F2514">
            <v>0.27971129908596198</v>
          </cell>
        </row>
        <row r="2515">
          <cell r="D2515">
            <v>2512</v>
          </cell>
          <cell r="E2515">
            <v>0.65599659882775396</v>
          </cell>
          <cell r="F2515">
            <v>0.28000484972495998</v>
          </cell>
        </row>
        <row r="2516">
          <cell r="D2516">
            <v>2513</v>
          </cell>
          <cell r="E2516">
            <v>0.65572377302654805</v>
          </cell>
          <cell r="F2516">
            <v>0.27989075102694699</v>
          </cell>
        </row>
        <row r="2517">
          <cell r="D2517">
            <v>2514</v>
          </cell>
          <cell r="E2517">
            <v>0.65586680580354095</v>
          </cell>
          <cell r="F2517">
            <v>0.27977674529662799</v>
          </cell>
        </row>
        <row r="2518">
          <cell r="D2518">
            <v>2515</v>
          </cell>
          <cell r="E2518">
            <v>0.65600971975544897</v>
          </cell>
          <cell r="F2518">
            <v>0.27966283242040302</v>
          </cell>
        </row>
        <row r="2519">
          <cell r="D2519">
            <v>2516</v>
          </cell>
          <cell r="E2519">
            <v>0.65670824098939296</v>
          </cell>
          <cell r="F2519">
            <v>0.27954901228485601</v>
          </cell>
        </row>
        <row r="2520">
          <cell r="D2520">
            <v>2517</v>
          </cell>
          <cell r="E2520">
            <v>0.65698308783415105</v>
          </cell>
          <cell r="F2520">
            <v>0.279435284776756</v>
          </cell>
        </row>
        <row r="2521">
          <cell r="D2521">
            <v>2518</v>
          </cell>
          <cell r="E2521">
            <v>0.65795564766910697</v>
          </cell>
          <cell r="F2521">
            <v>0.27932164978305701</v>
          </cell>
        </row>
        <row r="2522">
          <cell r="D2522">
            <v>2519</v>
          </cell>
          <cell r="E2522">
            <v>0.65823011516521301</v>
          </cell>
          <cell r="F2522">
            <v>0.27961452364968897</v>
          </cell>
        </row>
        <row r="2523">
          <cell r="D2523">
            <v>2520</v>
          </cell>
          <cell r="E2523">
            <v>0.65822229386059095</v>
          </cell>
          <cell r="F2523">
            <v>0.27950090820766199</v>
          </cell>
        </row>
        <row r="2524">
          <cell r="D2524">
            <v>2521</v>
          </cell>
          <cell r="E2524">
            <v>0.658778873543579</v>
          </cell>
          <cell r="F2524">
            <v>0.279387385076171</v>
          </cell>
        </row>
        <row r="2525">
          <cell r="D2525">
            <v>2522</v>
          </cell>
          <cell r="E2525">
            <v>0.65892031548392205</v>
          </cell>
          <cell r="F2525">
            <v>0.27927395414273798</v>
          </cell>
        </row>
        <row r="2526">
          <cell r="D2526">
            <v>2523</v>
          </cell>
          <cell r="E2526">
            <v>0.65906164018941704</v>
          </cell>
          <cell r="F2526">
            <v>0.27916061529506903</v>
          </cell>
        </row>
        <row r="2527">
          <cell r="D2527">
            <v>2524</v>
          </cell>
          <cell r="E2527">
            <v>0.65920284780578897</v>
          </cell>
          <cell r="F2527">
            <v>0.27904736842105199</v>
          </cell>
        </row>
        <row r="2528">
          <cell r="D2528">
            <v>2525</v>
          </cell>
          <cell r="E2528">
            <v>0.65892977771314298</v>
          </cell>
          <cell r="F2528">
            <v>0.27893421340875901</v>
          </cell>
        </row>
        <row r="2529">
          <cell r="D2529">
            <v>2526</v>
          </cell>
          <cell r="E2529">
            <v>0.658656933806268</v>
          </cell>
          <cell r="F2529">
            <v>0.27882115014643899</v>
          </cell>
        </row>
        <row r="2530">
          <cell r="D2530">
            <v>2527</v>
          </cell>
          <cell r="E2530">
            <v>0.65838431580419698</v>
          </cell>
          <cell r="F2530">
            <v>0.27870817852252799</v>
          </cell>
        </row>
        <row r="2531">
          <cell r="D2531">
            <v>2528</v>
          </cell>
          <cell r="E2531">
            <v>0.65811192342643099</v>
          </cell>
          <cell r="F2531">
            <v>0.27859529842563802</v>
          </cell>
        </row>
        <row r="2532">
          <cell r="D2532">
            <v>2529</v>
          </cell>
          <cell r="E2532">
            <v>0.65825323204120001</v>
          </cell>
          <cell r="F2532">
            <v>0.27888728083431003</v>
          </cell>
        </row>
        <row r="2533">
          <cell r="D2533">
            <v>2530</v>
          </cell>
          <cell r="E2533">
            <v>0.658807728593377</v>
          </cell>
          <cell r="F2533">
            <v>0.27877441965369998</v>
          </cell>
        </row>
        <row r="2534">
          <cell r="D2534">
            <v>2531</v>
          </cell>
          <cell r="E2534">
            <v>0.65908865872375</v>
          </cell>
          <cell r="F2534">
            <v>0.27906609341322702</v>
          </cell>
        </row>
        <row r="2535">
          <cell r="D2535">
            <v>2532</v>
          </cell>
          <cell r="E2535">
            <v>0.65964246822841899</v>
          </cell>
          <cell r="F2535">
            <v>0.278953251235391</v>
          </cell>
        </row>
        <row r="2536">
          <cell r="D2536">
            <v>2533</v>
          </cell>
          <cell r="E2536">
            <v>0.66019582037169899</v>
          </cell>
          <cell r="F2536">
            <v>0.27884050029480101</v>
          </cell>
        </row>
        <row r="2537">
          <cell r="D2537">
            <v>2534</v>
          </cell>
          <cell r="E2537">
            <v>0.660336005716463</v>
          </cell>
          <cell r="F2537">
            <v>0.27878571743342001</v>
          </cell>
        </row>
        <row r="2538">
          <cell r="D2538">
            <v>2535</v>
          </cell>
          <cell r="E2538">
            <v>0.66006353570948495</v>
          </cell>
          <cell r="F2538">
            <v>0.27873097820633802</v>
          </cell>
        </row>
        <row r="2539">
          <cell r="D2539">
            <v>2536</v>
          </cell>
          <cell r="E2539">
            <v>0.65979129051014396</v>
          </cell>
          <cell r="F2539">
            <v>0.27861840560885098</v>
          </cell>
        </row>
        <row r="2540">
          <cell r="D2540">
            <v>2537</v>
          </cell>
          <cell r="E2540">
            <v>0.65993146938392699</v>
          </cell>
          <cell r="F2540">
            <v>0.27850592392339202</v>
          </cell>
        </row>
        <row r="2541">
          <cell r="D2541">
            <v>2538</v>
          </cell>
          <cell r="E2541">
            <v>0.66007153276395403</v>
          </cell>
          <cell r="F2541">
            <v>0.27839353303985398</v>
          </cell>
        </row>
        <row r="2542">
          <cell r="D2542">
            <v>2539</v>
          </cell>
          <cell r="E2542">
            <v>0.66021148079292802</v>
          </cell>
          <cell r="F2542">
            <v>0.27828123284830802</v>
          </cell>
        </row>
        <row r="2543">
          <cell r="D2543">
            <v>2540</v>
          </cell>
          <cell r="E2543">
            <v>0.66117469430360798</v>
          </cell>
          <cell r="F2543">
            <v>0.278169023239005</v>
          </cell>
        </row>
        <row r="2544">
          <cell r="D2544">
            <v>2541</v>
          </cell>
          <cell r="E2544">
            <v>0.66172559404280895</v>
          </cell>
          <cell r="F2544">
            <v>0.278056904102369</v>
          </cell>
        </row>
        <row r="2545">
          <cell r="D2545">
            <v>2542</v>
          </cell>
          <cell r="E2545">
            <v>0.66145333735295597</v>
          </cell>
          <cell r="F2545">
            <v>0.27794487532900303</v>
          </cell>
        </row>
        <row r="2546">
          <cell r="D2546">
            <v>2543</v>
          </cell>
          <cell r="E2546">
            <v>0.66159248705092299</v>
          </cell>
          <cell r="F2546">
            <v>0.27783293680968602</v>
          </cell>
        </row>
        <row r="2547">
          <cell r="D2547">
            <v>2544</v>
          </cell>
          <cell r="E2547">
            <v>0.66132050901814099</v>
          </cell>
          <cell r="F2547">
            <v>0.27772108843537402</v>
          </cell>
        </row>
        <row r="2548">
          <cell r="D2548">
            <v>2545</v>
          </cell>
          <cell r="E2548">
            <v>0.66145959902794604</v>
          </cell>
          <cell r="F2548">
            <v>0.27801166245965497</v>
          </cell>
        </row>
        <row r="2549">
          <cell r="D2549">
            <v>2546</v>
          </cell>
          <cell r="E2549">
            <v>0.662009250531576</v>
          </cell>
          <cell r="F2549">
            <v>0.27830200273482403</v>
          </cell>
        </row>
        <row r="2550">
          <cell r="D2550">
            <v>2547</v>
          </cell>
          <cell r="E2550">
            <v>0.66132692943388904</v>
          </cell>
          <cell r="F2550">
            <v>0.27819010072679801</v>
          </cell>
        </row>
        <row r="2551">
          <cell r="D2551">
            <v>2548</v>
          </cell>
          <cell r="E2551">
            <v>0.662286522914318</v>
          </cell>
          <cell r="F2551">
            <v>0.27807828868938</v>
          </cell>
        </row>
        <row r="2552">
          <cell r="D2552">
            <v>2549</v>
          </cell>
          <cell r="E2552">
            <v>0.66255707854762003</v>
          </cell>
          <cell r="F2552">
            <v>0.27836825230384499</v>
          </cell>
        </row>
        <row r="2553">
          <cell r="D2553">
            <v>2550</v>
          </cell>
          <cell r="E2553">
            <v>0.66269540559876094</v>
          </cell>
          <cell r="F2553">
            <v>0.27825645856383502</v>
          </cell>
        </row>
        <row r="2554">
          <cell r="D2554">
            <v>2551</v>
          </cell>
          <cell r="E2554">
            <v>0.66324353492447796</v>
          </cell>
          <cell r="F2554">
            <v>0.27854611788129702</v>
          </cell>
        </row>
        <row r="2555">
          <cell r="D2555">
            <v>2552</v>
          </cell>
          <cell r="E2555">
            <v>0.66338146735321601</v>
          </cell>
          <cell r="F2555">
            <v>0.27877805182203302</v>
          </cell>
        </row>
        <row r="2556">
          <cell r="D2556">
            <v>2553</v>
          </cell>
          <cell r="E2556">
            <v>0.66392886662122397</v>
          </cell>
          <cell r="F2556">
            <v>0.27872369814744302</v>
          </cell>
        </row>
        <row r="2557">
          <cell r="D2557">
            <v>2554</v>
          </cell>
          <cell r="E2557">
            <v>0.66365699344722795</v>
          </cell>
          <cell r="F2557">
            <v>0.27861194125775202</v>
          </cell>
        </row>
        <row r="2558">
          <cell r="D2558">
            <v>2555</v>
          </cell>
          <cell r="E2558">
            <v>0.66338534288460405</v>
          </cell>
          <cell r="F2558">
            <v>0.27890099378836097</v>
          </cell>
        </row>
        <row r="2559">
          <cell r="D2559">
            <v>2556</v>
          </cell>
          <cell r="E2559">
            <v>0.66352299172024598</v>
          </cell>
          <cell r="F2559">
            <v>0.278789255450621</v>
          </cell>
        </row>
        <row r="2560">
          <cell r="D2560">
            <v>2557</v>
          </cell>
          <cell r="E2560">
            <v>0.66284270850050797</v>
          </cell>
          <cell r="F2560">
            <v>0.27907800548793199</v>
          </cell>
        </row>
        <row r="2561">
          <cell r="D2561">
            <v>2558</v>
          </cell>
          <cell r="E2561">
            <v>0.66298046671487298</v>
          </cell>
          <cell r="F2561">
            <v>0.27936652435961801</v>
          </cell>
        </row>
        <row r="2562">
          <cell r="D2562">
            <v>2559</v>
          </cell>
          <cell r="E2562">
            <v>0.66311811238097396</v>
          </cell>
          <cell r="F2562">
            <v>0.279254733927849</v>
          </cell>
        </row>
        <row r="2563">
          <cell r="D2563">
            <v>2560</v>
          </cell>
          <cell r="E2563">
            <v>0.66366405428549702</v>
          </cell>
          <cell r="F2563">
            <v>0.27914303294521498</v>
          </cell>
        </row>
        <row r="2564">
          <cell r="D2564">
            <v>2561</v>
          </cell>
          <cell r="E2564">
            <v>0.66420955039404495</v>
          </cell>
          <cell r="F2564">
            <v>0.27903142130437902</v>
          </cell>
        </row>
        <row r="2565">
          <cell r="D2565">
            <v>2562</v>
          </cell>
          <cell r="E2565">
            <v>0.66475460125252905</v>
          </cell>
          <cell r="F2565">
            <v>0.27931949760719699</v>
          </cell>
        </row>
        <row r="2566">
          <cell r="D2566">
            <v>2563</v>
          </cell>
          <cell r="E2566">
            <v>0.66529920740597304</v>
          </cell>
          <cell r="F2566">
            <v>0.27960734374459101</v>
          </cell>
        </row>
        <row r="2567">
          <cell r="D2567">
            <v>2564</v>
          </cell>
          <cell r="E2567">
            <v>0.66543562698001502</v>
          </cell>
          <cell r="F2567">
            <v>0.27983753270217998</v>
          </cell>
        </row>
        <row r="2568">
          <cell r="D2568">
            <v>2565</v>
          </cell>
          <cell r="E2568">
            <v>0.66557193537243198</v>
          </cell>
          <cell r="F2568">
            <v>0.27972584564596897</v>
          </cell>
        </row>
        <row r="2569">
          <cell r="D2569">
            <v>2566</v>
          </cell>
          <cell r="E2569">
            <v>0.66530072260117101</v>
          </cell>
          <cell r="F2569">
            <v>0.27961424772276999</v>
          </cell>
        </row>
        <row r="2570">
          <cell r="D2570">
            <v>2567</v>
          </cell>
          <cell r="E2570">
            <v>0.66502973081425598</v>
          </cell>
          <cell r="F2570">
            <v>0.27950273882590498</v>
          </cell>
        </row>
        <row r="2571">
          <cell r="D2571">
            <v>2568</v>
          </cell>
          <cell r="E2571">
            <v>0.664758959741656</v>
          </cell>
          <cell r="F2571">
            <v>0.27939131884886598</v>
          </cell>
        </row>
        <row r="2572">
          <cell r="D2572">
            <v>2569</v>
          </cell>
          <cell r="E2572">
            <v>0.66489532179542199</v>
          </cell>
          <cell r="F2572">
            <v>0.279337183227163</v>
          </cell>
        </row>
        <row r="2573">
          <cell r="D2573">
            <v>2570</v>
          </cell>
          <cell r="E2573">
            <v>0.66503157294031501</v>
          </cell>
          <cell r="F2573">
            <v>0.27922589458963099</v>
          </cell>
        </row>
        <row r="2574">
          <cell r="D2574">
            <v>2571</v>
          </cell>
          <cell r="E2574">
            <v>0.66516771331161795</v>
          </cell>
          <cell r="F2574">
            <v>0.27951286107810203</v>
          </cell>
        </row>
        <row r="2575">
          <cell r="D2575">
            <v>2572</v>
          </cell>
          <cell r="E2575">
            <v>0.66489732658559797</v>
          </cell>
          <cell r="F2575">
            <v>0.27940159114493202</v>
          </cell>
        </row>
        <row r="2576">
          <cell r="D2576">
            <v>2573</v>
          </cell>
          <cell r="E2576">
            <v>0.66462715963333696</v>
          </cell>
          <cell r="F2576">
            <v>0.27968825937007702</v>
          </cell>
        </row>
        <row r="2577">
          <cell r="D2577">
            <v>2574</v>
          </cell>
          <cell r="E2577">
            <v>0.66476329850245897</v>
          </cell>
          <cell r="F2577">
            <v>0.27997469955724202</v>
          </cell>
        </row>
        <row r="2578">
          <cell r="D2578">
            <v>2575</v>
          </cell>
          <cell r="E2578">
            <v>0.66530524831387705</v>
          </cell>
          <cell r="F2578">
            <v>0.28026091197846797</v>
          </cell>
        </row>
        <row r="2579">
          <cell r="D2579">
            <v>2576</v>
          </cell>
          <cell r="E2579">
            <v>0.66544100157545505</v>
          </cell>
          <cell r="F2579">
            <v>0.28054689690536699</v>
          </cell>
        </row>
        <row r="2580">
          <cell r="D2580">
            <v>2577</v>
          </cell>
          <cell r="E2580">
            <v>0.665982236842105</v>
          </cell>
          <cell r="F2580">
            <v>0.28043543727586501</v>
          </cell>
        </row>
        <row r="2581">
          <cell r="D2581">
            <v>2578</v>
          </cell>
          <cell r="E2581">
            <v>0.66571217793195003</v>
          </cell>
          <cell r="F2581">
            <v>0.28032406619278</v>
          </cell>
        </row>
        <row r="2582">
          <cell r="D2582">
            <v>2579</v>
          </cell>
          <cell r="E2582">
            <v>0.66665812789374002</v>
          </cell>
          <cell r="F2582">
            <v>0.28021278355061802</v>
          </cell>
        </row>
        <row r="2583">
          <cell r="D2583">
            <v>2580</v>
          </cell>
          <cell r="E2583">
            <v>0.66679311315128198</v>
          </cell>
          <cell r="F2583">
            <v>0.28049833370473998</v>
          </cell>
        </row>
        <row r="2584">
          <cell r="D2584">
            <v>2581</v>
          </cell>
          <cell r="E2584">
            <v>0.66692798910905104</v>
          </cell>
          <cell r="F2584">
            <v>0.28038707025456799</v>
          </cell>
        </row>
        <row r="2585">
          <cell r="D2585">
            <v>2582</v>
          </cell>
          <cell r="E2585">
            <v>0.66746752698951695</v>
          </cell>
          <cell r="F2585">
            <v>0.28033302492743301</v>
          </cell>
        </row>
        <row r="2586">
          <cell r="D2586">
            <v>2583</v>
          </cell>
          <cell r="E2586">
            <v>0.667602020941373</v>
          </cell>
          <cell r="F2586">
            <v>0.28027902183970899</v>
          </cell>
        </row>
        <row r="2587">
          <cell r="D2587">
            <v>2584</v>
          </cell>
          <cell r="E2587">
            <v>0.66773640612353402</v>
          </cell>
          <cell r="F2587">
            <v>0.28022506094189698</v>
          </cell>
        </row>
        <row r="2588">
          <cell r="D2588">
            <v>2585</v>
          </cell>
          <cell r="E2588">
            <v>0.66746640259366696</v>
          </cell>
          <cell r="F2588">
            <v>0.28011401231180999</v>
          </cell>
        </row>
        <row r="2589">
          <cell r="D2589">
            <v>2586</v>
          </cell>
          <cell r="E2589">
            <v>0.66719661737205205</v>
          </cell>
          <cell r="F2589">
            <v>0.280003051678752</v>
          </cell>
        </row>
        <row r="2590">
          <cell r="D2590">
            <v>2587</v>
          </cell>
          <cell r="E2590">
            <v>0.66746957275363905</v>
          </cell>
          <cell r="F2590">
            <v>0.279892178938148</v>
          </cell>
        </row>
        <row r="2591">
          <cell r="D2591">
            <v>2588</v>
          </cell>
          <cell r="E2591">
            <v>0.66733851593749405</v>
          </cell>
          <cell r="F2591">
            <v>0.27978139398558599</v>
          </cell>
        </row>
        <row r="2592">
          <cell r="D2592">
            <v>2589</v>
          </cell>
          <cell r="E2592">
            <v>0.667876583879768</v>
          </cell>
          <cell r="F2592">
            <v>0.27967069671682299</v>
          </cell>
        </row>
        <row r="2593">
          <cell r="D2593">
            <v>2590</v>
          </cell>
          <cell r="E2593">
            <v>0.66760695386853597</v>
          </cell>
          <cell r="F2593">
            <v>0.27956008702777702</v>
          </cell>
        </row>
        <row r="2594">
          <cell r="D2594">
            <v>2591</v>
          </cell>
          <cell r="E2594">
            <v>0.66733754151872204</v>
          </cell>
          <cell r="F2594">
            <v>0.27944956481453398</v>
          </cell>
        </row>
        <row r="2595">
          <cell r="D2595">
            <v>2592</v>
          </cell>
          <cell r="E2595">
            <v>0.66706834656681502</v>
          </cell>
          <cell r="F2595">
            <v>0.27933912997334198</v>
          </cell>
        </row>
        <row r="2596">
          <cell r="D2596">
            <v>2593</v>
          </cell>
          <cell r="E2596">
            <v>0.66760565577361297</v>
          </cell>
          <cell r="F2596">
            <v>0.27962373117345801</v>
          </cell>
        </row>
        <row r="2597">
          <cell r="D2597">
            <v>2594</v>
          </cell>
          <cell r="E2597">
            <v>0.66733656984568601</v>
          </cell>
          <cell r="F2597">
            <v>0.27990810762798601</v>
          </cell>
        </row>
        <row r="2598">
          <cell r="D2598">
            <v>2595</v>
          </cell>
          <cell r="E2598">
            <v>0.66706770078960897</v>
          </cell>
          <cell r="F2598">
            <v>0.279797622617736</v>
          </cell>
        </row>
        <row r="2599">
          <cell r="D2599">
            <v>2596</v>
          </cell>
          <cell r="E2599">
            <v>0.66720170477340701</v>
          </cell>
          <cell r="F2599">
            <v>0.27968722481216401</v>
          </cell>
        </row>
        <row r="2600">
          <cell r="D2600">
            <v>2597</v>
          </cell>
          <cell r="E2600">
            <v>0.66733560090702904</v>
          </cell>
          <cell r="F2600">
            <v>0.27957691410804503</v>
          </cell>
        </row>
        <row r="2601">
          <cell r="D2601">
            <v>2598</v>
          </cell>
          <cell r="E2601">
            <v>0.66746938932064903</v>
          </cell>
          <cell r="F2601">
            <v>0.27946669040231598</v>
          </cell>
        </row>
        <row r="2602">
          <cell r="D2602">
            <v>2599</v>
          </cell>
          <cell r="E2602">
            <v>0.66720089962004803</v>
          </cell>
          <cell r="F2602">
            <v>0.27975056847725699</v>
          </cell>
        </row>
        <row r="2603">
          <cell r="D2603">
            <v>2600</v>
          </cell>
          <cell r="E2603">
            <v>0.66693262587537505</v>
          </cell>
          <cell r="F2603">
            <v>0.27964036324112901</v>
          </cell>
        </row>
        <row r="2604">
          <cell r="D2604">
            <v>2601</v>
          </cell>
          <cell r="E2604">
            <v>0.66746826230211098</v>
          </cell>
          <cell r="F2604">
            <v>0.27953024481744998</v>
          </cell>
        </row>
        <row r="2605">
          <cell r="D2605">
            <v>2602</v>
          </cell>
          <cell r="E2605">
            <v>0.66679841100199599</v>
          </cell>
          <cell r="F2605">
            <v>0.27942021310366</v>
          </cell>
        </row>
        <row r="2606">
          <cell r="D2606">
            <v>2603</v>
          </cell>
          <cell r="E2606">
            <v>0.66693214671649304</v>
          </cell>
          <cell r="F2606">
            <v>0.27931026799736403</v>
          </cell>
        </row>
        <row r="2607">
          <cell r="D2607">
            <v>2604</v>
          </cell>
          <cell r="E2607">
            <v>0.66666441181676594</v>
          </cell>
          <cell r="F2607">
            <v>0.27920040939632501</v>
          </cell>
        </row>
        <row r="2608">
          <cell r="D2608">
            <v>2605</v>
          </cell>
          <cell r="E2608">
            <v>0.66652689601610904</v>
          </cell>
          <cell r="F2608">
            <v>0.279540262854862</v>
          </cell>
        </row>
        <row r="2609">
          <cell r="D2609">
            <v>2606</v>
          </cell>
          <cell r="E2609">
            <v>0.66666060737873201</v>
          </cell>
          <cell r="F2609">
            <v>0.27943037740114601</v>
          </cell>
        </row>
        <row r="2610">
          <cell r="D2610">
            <v>2607</v>
          </cell>
          <cell r="E2610">
            <v>0.66653062780007299</v>
          </cell>
          <cell r="F2610">
            <v>0.28004968125947599</v>
          </cell>
        </row>
        <row r="2611">
          <cell r="D2611">
            <v>2608</v>
          </cell>
          <cell r="E2611">
            <v>0.66666425656351402</v>
          </cell>
          <cell r="F2611">
            <v>0.27993970492680498</v>
          </cell>
        </row>
        <row r="2612">
          <cell r="D2612">
            <v>2609</v>
          </cell>
          <cell r="E2612">
            <v>0.66639705843397201</v>
          </cell>
          <cell r="F2612">
            <v>0.27982981495398401</v>
          </cell>
        </row>
        <row r="2613">
          <cell r="D2613">
            <v>2610</v>
          </cell>
          <cell r="E2613">
            <v>0.66693119299609904</v>
          </cell>
          <cell r="F2613">
            <v>0.27972001123931201</v>
          </cell>
        </row>
        <row r="2614">
          <cell r="D2614">
            <v>2611</v>
          </cell>
          <cell r="E2614">
            <v>0.66706450092237601</v>
          </cell>
          <cell r="F2614">
            <v>0.28000245398093798</v>
          </cell>
        </row>
        <row r="2615">
          <cell r="D2615">
            <v>2612</v>
          </cell>
          <cell r="E2615">
            <v>0.66679746358613701</v>
          </cell>
          <cell r="F2615">
            <v>0.27989266871721702</v>
          </cell>
        </row>
        <row r="2616">
          <cell r="D2616">
            <v>2613</v>
          </cell>
          <cell r="E2616">
            <v>0.66653064000544104</v>
          </cell>
          <cell r="F2616">
            <v>0.27978296952804399</v>
          </cell>
        </row>
        <row r="2617">
          <cell r="D2617">
            <v>2614</v>
          </cell>
          <cell r="E2617">
            <v>0.66586411153837299</v>
          </cell>
          <cell r="F2617">
            <v>0.27967335631221202</v>
          </cell>
        </row>
        <row r="2618">
          <cell r="D2618">
            <v>2615</v>
          </cell>
          <cell r="E2618">
            <v>0.66559787460141895</v>
          </cell>
          <cell r="F2618">
            <v>0.27956382896866999</v>
          </cell>
        </row>
        <row r="2619">
          <cell r="D2619">
            <v>2616</v>
          </cell>
          <cell r="E2619">
            <v>0.66613104794162703</v>
          </cell>
          <cell r="F2619">
            <v>0.279845780095962</v>
          </cell>
        </row>
        <row r="2620">
          <cell r="D2620">
            <v>2617</v>
          </cell>
          <cell r="E2620">
            <v>0.66546547811212697</v>
          </cell>
          <cell r="F2620">
            <v>0.27973627103495902</v>
          </cell>
        </row>
        <row r="2621">
          <cell r="D2621">
            <v>2618</v>
          </cell>
          <cell r="E2621">
            <v>0.66532888557929504</v>
          </cell>
          <cell r="F2621">
            <v>0.28001793416412302</v>
          </cell>
        </row>
        <row r="2622">
          <cell r="D2622">
            <v>2619</v>
          </cell>
          <cell r="E2622">
            <v>0.66546243511345704</v>
          </cell>
          <cell r="F2622">
            <v>0.27990844346246202</v>
          </cell>
        </row>
        <row r="2623">
          <cell r="D2623">
            <v>2620</v>
          </cell>
          <cell r="E2623">
            <v>0.66519683978863098</v>
          </cell>
          <cell r="F2623">
            <v>0.279799038369344</v>
          </cell>
        </row>
        <row r="2624">
          <cell r="D2624">
            <v>2621</v>
          </cell>
          <cell r="E2624">
            <v>0.66572921462097401</v>
          </cell>
          <cell r="F2624">
            <v>0.27968971878438298</v>
          </cell>
        </row>
        <row r="2625">
          <cell r="D2625">
            <v>2622</v>
          </cell>
          <cell r="E2625">
            <v>0.66586244484916002</v>
          </cell>
          <cell r="F2625">
            <v>0.27958048460735202</v>
          </cell>
        </row>
        <row r="2626">
          <cell r="D2626">
            <v>2623</v>
          </cell>
          <cell r="E2626">
            <v>0.66639412997903502</v>
          </cell>
          <cell r="F2626">
            <v>0.27947133573818</v>
          </cell>
        </row>
        <row r="2627">
          <cell r="D2627">
            <v>2624</v>
          </cell>
          <cell r="E2627">
            <v>0.66626500764025298</v>
          </cell>
          <cell r="F2627">
            <v>0.27936227207695302</v>
          </cell>
        </row>
        <row r="2628">
          <cell r="D2628">
            <v>2625</v>
          </cell>
          <cell r="E2628">
            <v>0.66599956598268695</v>
          </cell>
          <cell r="F2628">
            <v>0.27925329352391198</v>
          </cell>
        </row>
        <row r="2629">
          <cell r="D2629">
            <v>2626</v>
          </cell>
          <cell r="E2629">
            <v>0.66613250225593301</v>
          </cell>
          <cell r="F2629">
            <v>0.27959034068243499</v>
          </cell>
        </row>
        <row r="2630">
          <cell r="D2630">
            <v>2627</v>
          </cell>
          <cell r="E2630">
            <v>0.66586732476562904</v>
          </cell>
          <cell r="F2630">
            <v>0.279481335752296</v>
          </cell>
        </row>
        <row r="2631">
          <cell r="D2631">
            <v>2628</v>
          </cell>
          <cell r="E2631">
            <v>0.66560235835866299</v>
          </cell>
          <cell r="F2631">
            <v>0.27976205655027497</v>
          </cell>
        </row>
        <row r="2632">
          <cell r="D2632">
            <v>2629</v>
          </cell>
          <cell r="E2632">
            <v>0.66533760278304799</v>
          </cell>
          <cell r="F2632">
            <v>0.27965306969016002</v>
          </cell>
        </row>
        <row r="2633">
          <cell r="D2633">
            <v>2630</v>
          </cell>
          <cell r="E2633">
            <v>0.66547059099568295</v>
          </cell>
          <cell r="F2633">
            <v>0.27954416773056201</v>
          </cell>
        </row>
        <row r="2634">
          <cell r="D2634">
            <v>2631</v>
          </cell>
          <cell r="E2634">
            <v>0.66600084874418697</v>
          </cell>
          <cell r="F2634">
            <v>0.27982453629732301</v>
          </cell>
        </row>
        <row r="2635">
          <cell r="D2635">
            <v>2632</v>
          </cell>
          <cell r="E2635">
            <v>0.66653068519674397</v>
          </cell>
          <cell r="F2635">
            <v>0.27971565240338703</v>
          </cell>
        </row>
        <row r="2636">
          <cell r="D2636">
            <v>2633</v>
          </cell>
          <cell r="E2636">
            <v>0.66626598168765605</v>
          </cell>
          <cell r="F2636">
            <v>0.279606853230699</v>
          </cell>
        </row>
        <row r="2637">
          <cell r="D2637">
            <v>2634</v>
          </cell>
          <cell r="E2637">
            <v>0.66639839034205195</v>
          </cell>
          <cell r="F2637">
            <v>0.27949813868039602</v>
          </cell>
        </row>
        <row r="2638">
          <cell r="D2638">
            <v>2635</v>
          </cell>
          <cell r="E2638">
            <v>0.66653069395185804</v>
          </cell>
          <cell r="F2638">
            <v>0.27938950865376999</v>
          </cell>
        </row>
        <row r="2639">
          <cell r="D2639">
            <v>2636</v>
          </cell>
          <cell r="E2639">
            <v>0.66666289264205103</v>
          </cell>
          <cell r="F2639">
            <v>0.27928096305226402</v>
          </cell>
        </row>
        <row r="2640">
          <cell r="D2640">
            <v>2637</v>
          </cell>
          <cell r="E2640">
            <v>0.66653439165914496</v>
          </cell>
          <cell r="F2640">
            <v>0.27917250177747599</v>
          </cell>
        </row>
        <row r="2641">
          <cell r="D2641">
            <v>2638</v>
          </cell>
          <cell r="E2641">
            <v>0.66640599110686205</v>
          </cell>
          <cell r="F2641">
            <v>0.27906412473115599</v>
          </cell>
        </row>
        <row r="2642">
          <cell r="D2642">
            <v>2639</v>
          </cell>
          <cell r="E2642">
            <v>0.66627769086751099</v>
          </cell>
          <cell r="F2642">
            <v>0.278955831815209</v>
          </cell>
        </row>
        <row r="2643">
          <cell r="D2643">
            <v>2640</v>
          </cell>
          <cell r="E2643">
            <v>0.66601365586443195</v>
          </cell>
          <cell r="F2643">
            <v>0.27890327978943402</v>
          </cell>
        </row>
        <row r="2644">
          <cell r="D2644">
            <v>2641</v>
          </cell>
          <cell r="E2644">
            <v>0.66574983008766997</v>
          </cell>
          <cell r="F2644">
            <v>0.27879511106795202</v>
          </cell>
        </row>
        <row r="2645">
          <cell r="D2645">
            <v>2642</v>
          </cell>
          <cell r="E2645">
            <v>0.66548621328858104</v>
          </cell>
          <cell r="F2645">
            <v>0.27868702623508101</v>
          </cell>
        </row>
        <row r="2646">
          <cell r="D2646">
            <v>2643</v>
          </cell>
          <cell r="E2646">
            <v>0.66522280521891197</v>
          </cell>
          <cell r="F2646">
            <v>0.278579025193253</v>
          </cell>
        </row>
        <row r="2647">
          <cell r="D2647">
            <v>2644</v>
          </cell>
          <cell r="E2647">
            <v>0.66535517945925904</v>
          </cell>
          <cell r="F2647">
            <v>0.27847110784504803</v>
          </cell>
        </row>
        <row r="2648">
          <cell r="D2648">
            <v>2645</v>
          </cell>
          <cell r="E2648">
            <v>0.66509203165590003</v>
          </cell>
          <cell r="F2648">
            <v>0.278363274093197</v>
          </cell>
        </row>
        <row r="2649">
          <cell r="D2649">
            <v>2646</v>
          </cell>
          <cell r="E2649">
            <v>0.66482909196328999</v>
          </cell>
          <cell r="F2649">
            <v>0.278255523840584</v>
          </cell>
        </row>
        <row r="2650">
          <cell r="D2650">
            <v>2647</v>
          </cell>
          <cell r="E2650">
            <v>0.66496146498604602</v>
          </cell>
          <cell r="F2650">
            <v>0.27853471075517799</v>
          </cell>
        </row>
        <row r="2651">
          <cell r="D2651">
            <v>2648</v>
          </cell>
          <cell r="E2651">
            <v>0.66509373346907397</v>
          </cell>
          <cell r="F2651">
            <v>0.27842697758087798</v>
          </cell>
        </row>
        <row r="2652">
          <cell r="D2652">
            <v>2649</v>
          </cell>
          <cell r="E2652">
            <v>0.66562069035371596</v>
          </cell>
          <cell r="F2652">
            <v>0.27831932773109203</v>
          </cell>
        </row>
        <row r="2653">
          <cell r="D2653">
            <v>2650</v>
          </cell>
          <cell r="E2653">
            <v>0.66575259429636202</v>
          </cell>
          <cell r="F2653">
            <v>0.27821176110916801</v>
          </cell>
        </row>
        <row r="2654">
          <cell r="D2654">
            <v>2651</v>
          </cell>
          <cell r="E2654">
            <v>0.66588439419313605</v>
          </cell>
          <cell r="F2654">
            <v>0.27810427761860401</v>
          </cell>
        </row>
        <row r="2655">
          <cell r="D2655">
            <v>2652</v>
          </cell>
          <cell r="E2655">
            <v>0.66562176447726396</v>
          </cell>
          <cell r="F2655">
            <v>0.277996877163047</v>
          </cell>
        </row>
        <row r="2656">
          <cell r="D2656">
            <v>2653</v>
          </cell>
          <cell r="E2656">
            <v>0.66614768234120403</v>
          </cell>
          <cell r="F2656">
            <v>0.27788955964629197</v>
          </cell>
        </row>
        <row r="2657">
          <cell r="D2657">
            <v>2654</v>
          </cell>
          <cell r="E2657">
            <v>0.66627917083808597</v>
          </cell>
          <cell r="F2657">
            <v>0.277782324972282</v>
          </cell>
        </row>
        <row r="2658">
          <cell r="D2658">
            <v>2655</v>
          </cell>
          <cell r="E2658">
            <v>0.66641055578026798</v>
          </cell>
          <cell r="F2658">
            <v>0.27806083300767398</v>
          </cell>
        </row>
        <row r="2659">
          <cell r="D2659">
            <v>2656</v>
          </cell>
          <cell r="E2659">
            <v>0.66614813271989404</v>
          </cell>
          <cell r="F2659">
            <v>0.27795361502425497</v>
          </cell>
        </row>
        <row r="2660">
          <cell r="D2660">
            <v>2657</v>
          </cell>
          <cell r="E2660">
            <v>0.665492366701817</v>
          </cell>
          <cell r="F2660">
            <v>0.27784647971096399</v>
          </cell>
        </row>
        <row r="2661">
          <cell r="D2661">
            <v>2658</v>
          </cell>
          <cell r="E2661">
            <v>0.66562390626977597</v>
          </cell>
          <cell r="F2661">
            <v>0.27812464115662999</v>
          </cell>
        </row>
        <row r="2662">
          <cell r="D2662">
            <v>2659</v>
          </cell>
          <cell r="E2662">
            <v>0.66575534240560497</v>
          </cell>
          <cell r="F2662">
            <v>0.278017522533206</v>
          </cell>
        </row>
        <row r="2663">
          <cell r="D2663">
            <v>2660</v>
          </cell>
          <cell r="E2663">
            <v>0.66523505590777399</v>
          </cell>
          <cell r="F2663">
            <v>0.27791048640782501</v>
          </cell>
        </row>
        <row r="2664">
          <cell r="D2664">
            <v>2661</v>
          </cell>
          <cell r="E2664">
            <v>0.66575957709921596</v>
          </cell>
          <cell r="F2664">
            <v>0.27780353268519697</v>
          </cell>
        </row>
        <row r="2665">
          <cell r="D2665">
            <v>2662</v>
          </cell>
          <cell r="E2665">
            <v>0.66601790486857604</v>
          </cell>
          <cell r="F2665">
            <v>0.277696661270183</v>
          </cell>
        </row>
        <row r="2666">
          <cell r="D2666">
            <v>2663</v>
          </cell>
          <cell r="E2666">
            <v>0.666541807990646</v>
          </cell>
          <cell r="F2666">
            <v>0.27758987206778901</v>
          </cell>
        </row>
        <row r="2667">
          <cell r="D2667">
            <v>2664</v>
          </cell>
          <cell r="E2667">
            <v>0.66628005506421895</v>
          </cell>
          <cell r="F2667">
            <v>0.27786749069643701</v>
          </cell>
        </row>
        <row r="2668">
          <cell r="D2668">
            <v>2665</v>
          </cell>
          <cell r="E2668">
            <v>0.66680344404883596</v>
          </cell>
          <cell r="F2668">
            <v>0.277760717954741</v>
          </cell>
        </row>
        <row r="2669">
          <cell r="D2669">
            <v>2666</v>
          </cell>
          <cell r="E2669">
            <v>0.66693410814422305</v>
          </cell>
          <cell r="F2669">
            <v>0.27798314313945999</v>
          </cell>
        </row>
        <row r="2670">
          <cell r="D2670">
            <v>2667</v>
          </cell>
          <cell r="E2670">
            <v>0.66745683007780998</v>
          </cell>
          <cell r="F2670">
            <v>0.27787642968558801</v>
          </cell>
        </row>
        <row r="2671">
          <cell r="D2671">
            <v>2668</v>
          </cell>
          <cell r="E2671">
            <v>0.66758713560983396</v>
          </cell>
          <cell r="F2671">
            <v>0.27776979814807101</v>
          </cell>
        </row>
        <row r="2672">
          <cell r="D2672">
            <v>2669</v>
          </cell>
          <cell r="E2672">
            <v>0.66771733904172004</v>
          </cell>
          <cell r="F2672">
            <v>0.27766324843260398</v>
          </cell>
        </row>
        <row r="2673">
          <cell r="D2673">
            <v>2670</v>
          </cell>
          <cell r="E2673">
            <v>0.66784744049344702</v>
          </cell>
          <cell r="F2673">
            <v>0.27755678044502702</v>
          </cell>
        </row>
        <row r="2674">
          <cell r="D2674">
            <v>2671</v>
          </cell>
          <cell r="E2674">
            <v>0.66836898606375195</v>
          </cell>
          <cell r="F2674">
            <v>0.27745039409132399</v>
          </cell>
        </row>
        <row r="2675">
          <cell r="D2675">
            <v>2672</v>
          </cell>
          <cell r="E2675">
            <v>0.66810733793539401</v>
          </cell>
          <cell r="F2675">
            <v>0.277344089277624</v>
          </cell>
        </row>
        <row r="2676">
          <cell r="D2676">
            <v>2673</v>
          </cell>
          <cell r="E2676">
            <v>0.66784589462472199</v>
          </cell>
          <cell r="F2676">
            <v>0.27729248227549402</v>
          </cell>
        </row>
        <row r="2677">
          <cell r="D2677">
            <v>2674</v>
          </cell>
          <cell r="E2677">
            <v>0.66719356939105401</v>
          </cell>
          <cell r="F2677">
            <v>0.27718629785674997</v>
          </cell>
        </row>
        <row r="2678">
          <cell r="D2678">
            <v>2675</v>
          </cell>
          <cell r="E2678">
            <v>0.66693268791475102</v>
          </cell>
          <cell r="F2678">
            <v>0.27708019474661999</v>
          </cell>
        </row>
        <row r="2679">
          <cell r="D2679">
            <v>2676</v>
          </cell>
          <cell r="E2679">
            <v>0.66667201041634205</v>
          </cell>
          <cell r="F2679">
            <v>0.27697417285173198</v>
          </cell>
        </row>
        <row r="2680">
          <cell r="D2680">
            <v>2677</v>
          </cell>
          <cell r="E2680">
            <v>0.66680216475550502</v>
          </cell>
          <cell r="F2680">
            <v>0.27725064676404498</v>
          </cell>
        </row>
        <row r="2681">
          <cell r="D2681">
            <v>2678</v>
          </cell>
          <cell r="E2681">
            <v>0.66693221747116904</v>
          </cell>
          <cell r="F2681">
            <v>0.27714464080497098</v>
          </cell>
        </row>
        <row r="2682">
          <cell r="D2682">
            <v>2679</v>
          </cell>
          <cell r="E2682">
            <v>0.66706216868233303</v>
          </cell>
          <cell r="F2682">
            <v>0.27742083826041197</v>
          </cell>
        </row>
        <row r="2683">
          <cell r="D2683">
            <v>2680</v>
          </cell>
          <cell r="E2683">
            <v>0.66719201850780796</v>
          </cell>
          <cell r="F2683">
            <v>0.27769682468735801</v>
          </cell>
        </row>
        <row r="2684">
          <cell r="D2684">
            <v>2681</v>
          </cell>
          <cell r="E2684">
            <v>0.66693174849984604</v>
          </cell>
          <cell r="F2684">
            <v>0.27759076983266501</v>
          </cell>
        </row>
        <row r="2685">
          <cell r="D2685">
            <v>2682</v>
          </cell>
          <cell r="E2685">
            <v>0.66641547032954196</v>
          </cell>
          <cell r="F2685">
            <v>0.27786648069640901</v>
          </cell>
        </row>
        <row r="2686">
          <cell r="D2686">
            <v>2683</v>
          </cell>
          <cell r="E2686">
            <v>0.66615565244166497</v>
          </cell>
          <cell r="F2686">
            <v>0.27776044207592099</v>
          </cell>
        </row>
        <row r="2687">
          <cell r="D2687">
            <v>2684</v>
          </cell>
          <cell r="E2687">
            <v>0.66589603710921996</v>
          </cell>
          <cell r="F2687">
            <v>0.27765448437340901</v>
          </cell>
        </row>
        <row r="2688">
          <cell r="D2688">
            <v>2685</v>
          </cell>
          <cell r="E2688">
            <v>0.66524713514038203</v>
          </cell>
          <cell r="F2688">
            <v>0.27754860749626598</v>
          </cell>
        </row>
        <row r="2689">
          <cell r="D2689">
            <v>2686</v>
          </cell>
          <cell r="E2689">
            <v>0.66498807588273001</v>
          </cell>
          <cell r="F2689">
            <v>0.27744281135202598</v>
          </cell>
        </row>
        <row r="2690">
          <cell r="D2690">
            <v>2687</v>
          </cell>
          <cell r="E2690">
            <v>0.66472921835302901</v>
          </cell>
          <cell r="F2690">
            <v>0.27733709584836802</v>
          </cell>
        </row>
        <row r="2691">
          <cell r="D2691">
            <v>2688</v>
          </cell>
          <cell r="E2691">
            <v>0.66447056231569601</v>
          </cell>
          <cell r="F2691">
            <v>0.27728578655935598</v>
          </cell>
        </row>
        <row r="2692">
          <cell r="D2692">
            <v>2689</v>
          </cell>
          <cell r="E2692">
            <v>0.66421210753551396</v>
          </cell>
          <cell r="F2692">
            <v>0.27718019011012801</v>
          </cell>
        </row>
        <row r="2693">
          <cell r="D2693">
            <v>2690</v>
          </cell>
          <cell r="E2693">
            <v>0.66434258554213899</v>
          </cell>
          <cell r="F2693">
            <v>0.277074674073923</v>
          </cell>
        </row>
        <row r="2694">
          <cell r="D2694">
            <v>2691</v>
          </cell>
          <cell r="E2694">
            <v>0.66447296216682405</v>
          </cell>
          <cell r="F2694">
            <v>0.27696923835890602</v>
          </cell>
        </row>
        <row r="2695">
          <cell r="D2695">
            <v>2692</v>
          </cell>
          <cell r="E2695">
            <v>0.66421480781553699</v>
          </cell>
          <cell r="F2695">
            <v>0.27686388287337799</v>
          </cell>
        </row>
        <row r="2696">
          <cell r="D2696">
            <v>2693</v>
          </cell>
          <cell r="E2696">
            <v>0.66434513288075303</v>
          </cell>
          <cell r="F2696">
            <v>0.27675860752578002</v>
          </cell>
        </row>
        <row r="2697">
          <cell r="D2697">
            <v>2694</v>
          </cell>
          <cell r="E2697">
            <v>0.66408722867177905</v>
          </cell>
          <cell r="F2697">
            <v>0.27665341222469497</v>
          </cell>
        </row>
        <row r="2698">
          <cell r="D2698">
            <v>2695</v>
          </cell>
          <cell r="E2698">
            <v>0.66382952466734801</v>
          </cell>
          <cell r="F2698">
            <v>0.27692817091301702</v>
          </cell>
        </row>
        <row r="2699">
          <cell r="D2699">
            <v>2696</v>
          </cell>
          <cell r="E2699">
            <v>0.66370446692590102</v>
          </cell>
          <cell r="F2699">
            <v>0.27682299115174802</v>
          </cell>
        </row>
        <row r="2700">
          <cell r="D2700">
            <v>2697</v>
          </cell>
          <cell r="E2700">
            <v>0.663834812445527</v>
          </cell>
          <cell r="F2700">
            <v>0.27677195685670197</v>
          </cell>
        </row>
        <row r="2701">
          <cell r="D2701">
            <v>2698</v>
          </cell>
          <cell r="E2701">
            <v>0.66396505694116204</v>
          </cell>
          <cell r="F2701">
            <v>0.27672096073240798</v>
          </cell>
        </row>
        <row r="2702">
          <cell r="D2702">
            <v>2699</v>
          </cell>
          <cell r="E2702">
            <v>0.66409520053023197</v>
          </cell>
          <cell r="F2702">
            <v>0.27661593715250099</v>
          </cell>
        </row>
        <row r="2703">
          <cell r="D2703">
            <v>2700</v>
          </cell>
          <cell r="E2703">
            <v>0.66422524332998401</v>
          </cell>
          <cell r="F2703">
            <v>0.27651099327871997</v>
          </cell>
        </row>
        <row r="2704">
          <cell r="D2704">
            <v>2701</v>
          </cell>
          <cell r="E2704">
            <v>0.66396803208599997</v>
          </cell>
          <cell r="F2704">
            <v>0.27640612902034201</v>
          </cell>
        </row>
        <row r="2705">
          <cell r="D2705">
            <v>2702</v>
          </cell>
          <cell r="E2705">
            <v>0.66371102000918203</v>
          </cell>
          <cell r="F2705">
            <v>0.27630134428678099</v>
          </cell>
        </row>
        <row r="2706">
          <cell r="D2706">
            <v>2703</v>
          </cell>
          <cell r="E2706">
            <v>0.66422791439811202</v>
          </cell>
          <cell r="F2706">
            <v>0.276196638987589</v>
          </cell>
        </row>
        <row r="2707">
          <cell r="D2707">
            <v>2704</v>
          </cell>
          <cell r="E2707">
            <v>0.66397100070328796</v>
          </cell>
          <cell r="F2707">
            <v>0.27609201303245501</v>
          </cell>
        </row>
        <row r="2708">
          <cell r="D2708">
            <v>2705</v>
          </cell>
          <cell r="E2708">
            <v>0.66332773109243603</v>
          </cell>
          <cell r="F2708">
            <v>0.27598746633120502</v>
          </cell>
        </row>
        <row r="2709">
          <cell r="D2709">
            <v>2706</v>
          </cell>
          <cell r="E2709">
            <v>0.66384417442437704</v>
          </cell>
          <cell r="F2709">
            <v>0.27593677403718397</v>
          </cell>
        </row>
        <row r="2710">
          <cell r="D2710">
            <v>2707</v>
          </cell>
          <cell r="E2710">
            <v>0.66358770687328195</v>
          </cell>
          <cell r="F2710">
            <v>0.27583234428755199</v>
          </cell>
        </row>
        <row r="2711">
          <cell r="D2711">
            <v>2708</v>
          </cell>
          <cell r="E2711">
            <v>0.66333143745293799</v>
          </cell>
          <cell r="F2711">
            <v>0.27572799356962802</v>
          </cell>
        </row>
        <row r="2712">
          <cell r="D2712">
            <v>2709</v>
          </cell>
          <cell r="E2712">
            <v>0.66307536593379102</v>
          </cell>
          <cell r="F2712">
            <v>0.27600180646009498</v>
          </cell>
        </row>
        <row r="2713">
          <cell r="D2713">
            <v>2710</v>
          </cell>
          <cell r="E2713">
            <v>0.66281949208664104</v>
          </cell>
          <cell r="F2713">
            <v>0.275897470610798</v>
          </cell>
        </row>
        <row r="2714">
          <cell r="D2714">
            <v>2711</v>
          </cell>
          <cell r="E2714">
            <v>0.66294947564520501</v>
          </cell>
          <cell r="F2714">
            <v>0.27579321363255399</v>
          </cell>
        </row>
        <row r="2715">
          <cell r="D2715">
            <v>2712</v>
          </cell>
          <cell r="E2715">
            <v>0.66269384774853701</v>
          </cell>
          <cell r="F2715">
            <v>0.27568903543594497</v>
          </cell>
        </row>
        <row r="2716">
          <cell r="D2716">
            <v>2713</v>
          </cell>
          <cell r="E2716">
            <v>0.66282377961561401</v>
          </cell>
          <cell r="F2716">
            <v>0.275962449542552</v>
          </cell>
        </row>
        <row r="2717">
          <cell r="D2717">
            <v>2714</v>
          </cell>
          <cell r="E2717">
            <v>0.66295361139966902</v>
          </cell>
          <cell r="F2717">
            <v>0.276235657263593</v>
          </cell>
        </row>
        <row r="2718">
          <cell r="D2718">
            <v>2715</v>
          </cell>
          <cell r="E2718">
            <v>0.66346840903700099</v>
          </cell>
          <cell r="F2718">
            <v>0.27650865883271503</v>
          </cell>
        </row>
        <row r="2719">
          <cell r="D2719">
            <v>2716</v>
          </cell>
          <cell r="E2719">
            <v>0.66321297518099998</v>
          </cell>
          <cell r="F2719">
            <v>0.27678145448321301</v>
          </cell>
        </row>
        <row r="2720">
          <cell r="D2720">
            <v>2717</v>
          </cell>
          <cell r="E2720">
            <v>0.66334250740897605</v>
          </cell>
          <cell r="F2720">
            <v>0.27667710016986902</v>
          </cell>
        </row>
        <row r="2721">
          <cell r="D2721">
            <v>2718</v>
          </cell>
          <cell r="E2721">
            <v>0.66347194001532805</v>
          </cell>
          <cell r="F2721">
            <v>0.27694962674649798</v>
          </cell>
        </row>
        <row r="2722">
          <cell r="D2722">
            <v>2719</v>
          </cell>
          <cell r="E2722">
            <v>0.66398574662198295</v>
          </cell>
          <cell r="F2722">
            <v>0.27679160732274899</v>
          </cell>
        </row>
        <row r="2723">
          <cell r="D2723">
            <v>2720</v>
          </cell>
          <cell r="E2723">
            <v>0.66334618110933896</v>
          </cell>
          <cell r="F2723">
            <v>0.27668738793062397</v>
          </cell>
        </row>
        <row r="2724">
          <cell r="D2724">
            <v>2721</v>
          </cell>
          <cell r="E2724">
            <v>0.66270710715342895</v>
          </cell>
          <cell r="F2724">
            <v>0.27658324700857601</v>
          </cell>
        </row>
        <row r="2725">
          <cell r="D2725">
            <v>2722</v>
          </cell>
          <cell r="E2725">
            <v>0.66257616587311596</v>
          </cell>
          <cell r="F2725">
            <v>0.27647918446799702</v>
          </cell>
        </row>
        <row r="2726">
          <cell r="D2726">
            <v>2723</v>
          </cell>
          <cell r="E2726">
            <v>0.66308962458818799</v>
          </cell>
          <cell r="F2726">
            <v>0.27637520022041001</v>
          </cell>
        </row>
        <row r="2727">
          <cell r="D2727">
            <v>2724</v>
          </cell>
          <cell r="E2727">
            <v>0.66321888190151501</v>
          </cell>
          <cell r="F2727">
            <v>0.27627129417747198</v>
          </cell>
        </row>
        <row r="2728">
          <cell r="D2728">
            <v>2725</v>
          </cell>
          <cell r="E2728">
            <v>0.66373169999470205</v>
          </cell>
          <cell r="F2728">
            <v>0.276543204300295</v>
          </cell>
        </row>
        <row r="2729">
          <cell r="D2729">
            <v>2726</v>
          </cell>
          <cell r="E2729">
            <v>0.66386061192933499</v>
          </cell>
          <cell r="F2729">
            <v>0.27681491013883103</v>
          </cell>
        </row>
        <row r="2730">
          <cell r="D2730">
            <v>2727</v>
          </cell>
          <cell r="E2730">
            <v>0.66437279076137101</v>
          </cell>
          <cell r="F2730">
            <v>0.27671095608054502</v>
          </cell>
        </row>
        <row r="2731">
          <cell r="D2731">
            <v>2728</v>
          </cell>
          <cell r="E2731">
            <v>0.66450135822424905</v>
          </cell>
          <cell r="F2731">
            <v>0.27660708008670598</v>
          </cell>
        </row>
        <row r="2732">
          <cell r="D2732">
            <v>2729</v>
          </cell>
          <cell r="E2732">
            <v>0.66462982720535502</v>
          </cell>
          <cell r="F2732">
            <v>0.27725363018898702</v>
          </cell>
        </row>
        <row r="2733">
          <cell r="D2733">
            <v>2730</v>
          </cell>
          <cell r="E2733">
            <v>0.66527215706151099</v>
          </cell>
          <cell r="F2733">
            <v>0.27752466192158798</v>
          </cell>
        </row>
        <row r="2734">
          <cell r="D2734">
            <v>2731</v>
          </cell>
          <cell r="E2734">
            <v>0.66501740245466201</v>
          </cell>
          <cell r="F2734">
            <v>0.27779549041178198</v>
          </cell>
        </row>
        <row r="2735">
          <cell r="D2735">
            <v>2732</v>
          </cell>
          <cell r="E2735">
            <v>0.66438013546979802</v>
          </cell>
          <cell r="F2735">
            <v>0.27806611588814401</v>
          </cell>
        </row>
        <row r="2736">
          <cell r="D2736">
            <v>2733</v>
          </cell>
          <cell r="E2736">
            <v>0.66450847823682102</v>
          </cell>
          <cell r="F2736">
            <v>0.27796192681769799</v>
          </cell>
        </row>
        <row r="2737">
          <cell r="D2737">
            <v>2734</v>
          </cell>
          <cell r="E2737">
            <v>0.66463672286332398</v>
          </cell>
          <cell r="F2737">
            <v>0.27785781581219998</v>
          </cell>
        </row>
        <row r="2738">
          <cell r="D2738">
            <v>2735</v>
          </cell>
          <cell r="E2738">
            <v>0.66476486946185498</v>
          </cell>
          <cell r="F2738">
            <v>0.27775378278392898</v>
          </cell>
        </row>
        <row r="2739">
          <cell r="D2739">
            <v>2736</v>
          </cell>
          <cell r="E2739">
            <v>0.66489291814479001</v>
          </cell>
          <cell r="F2739">
            <v>0.277649827645291</v>
          </cell>
        </row>
        <row r="2740">
          <cell r="D2740">
            <v>2737</v>
          </cell>
          <cell r="E2740">
            <v>0.66502086902433399</v>
          </cell>
          <cell r="F2740">
            <v>0.27754595030883</v>
          </cell>
        </row>
        <row r="2741">
          <cell r="D2741">
            <v>2738</v>
          </cell>
          <cell r="E2741">
            <v>0.66514872221251997</v>
          </cell>
          <cell r="F2741">
            <v>0.27744215068721301</v>
          </cell>
        </row>
        <row r="2742">
          <cell r="D2742">
            <v>2739</v>
          </cell>
          <cell r="E2742">
            <v>0.66565816254744203</v>
          </cell>
          <cell r="F2742">
            <v>0.27733842869324499</v>
          </cell>
        </row>
        <row r="2743">
          <cell r="D2743">
            <v>2740</v>
          </cell>
          <cell r="E2743">
            <v>0.66578567503088404</v>
          </cell>
          <cell r="F2743">
            <v>0.27723478423985598</v>
          </cell>
        </row>
        <row r="2744">
          <cell r="D2744">
            <v>2741</v>
          </cell>
          <cell r="E2744">
            <v>0.66553169674670198</v>
          </cell>
          <cell r="F2744">
            <v>0.27713121724010997</v>
          </cell>
        </row>
        <row r="2745">
          <cell r="D2745">
            <v>2742</v>
          </cell>
          <cell r="E2745">
            <v>0.665277912199154</v>
          </cell>
          <cell r="F2745">
            <v>0.27702772760719702</v>
          </cell>
        </row>
        <row r="2746">
          <cell r="D2746">
            <v>2743</v>
          </cell>
          <cell r="E2746">
            <v>0.66502432116660204</v>
          </cell>
          <cell r="F2746">
            <v>0.276924315254441</v>
          </cell>
        </row>
        <row r="2747">
          <cell r="D2747">
            <v>2744</v>
          </cell>
          <cell r="E2747">
            <v>0.66515188097699196</v>
          </cell>
          <cell r="F2747">
            <v>0.27682098009529299</v>
          </cell>
        </row>
        <row r="2748">
          <cell r="D2748">
            <v>2745</v>
          </cell>
          <cell r="E2748">
            <v>0.665409710328566</v>
          </cell>
          <cell r="F2748">
            <v>0.276717722043333</v>
          </cell>
        </row>
        <row r="2749">
          <cell r="D2749">
            <v>2746</v>
          </cell>
          <cell r="E2749">
            <v>0.66515630786043101</v>
          </cell>
          <cell r="F2749">
            <v>0.276987336889645</v>
          </cell>
        </row>
        <row r="2750">
          <cell r="D2750">
            <v>2747</v>
          </cell>
          <cell r="E2750">
            <v>0.665283695441234</v>
          </cell>
          <cell r="F2750">
            <v>0.27688409383901103</v>
          </cell>
        </row>
        <row r="2751">
          <cell r="D2751">
            <v>2748</v>
          </cell>
          <cell r="E2751">
            <v>0.66579143836275501</v>
          </cell>
          <cell r="F2751">
            <v>0.27678092774065</v>
          </cell>
        </row>
        <row r="2752">
          <cell r="D2752">
            <v>2749</v>
          </cell>
          <cell r="E2752">
            <v>0.66591848751550098</v>
          </cell>
          <cell r="F2752">
            <v>0.276677838508541</v>
          </cell>
        </row>
        <row r="2753">
          <cell r="D2753">
            <v>2750</v>
          </cell>
          <cell r="E2753">
            <v>0.66604544008951605</v>
          </cell>
          <cell r="F2753">
            <v>0.27657482605679201</v>
          </cell>
        </row>
        <row r="2754">
          <cell r="D2754">
            <v>2751</v>
          </cell>
          <cell r="E2754">
            <v>0.66617229619490603</v>
          </cell>
          <cell r="F2754">
            <v>0.27647189029963698</v>
          </cell>
        </row>
        <row r="2755">
          <cell r="D2755">
            <v>2752</v>
          </cell>
          <cell r="E2755">
            <v>0.66629905594160899</v>
          </cell>
          <cell r="F2755">
            <v>0.27636903115144101</v>
          </cell>
        </row>
        <row r="2756">
          <cell r="D2756">
            <v>2753</v>
          </cell>
          <cell r="E2756">
            <v>0.66604598968472895</v>
          </cell>
          <cell r="F2756">
            <v>0.27626624852669301</v>
          </cell>
        </row>
        <row r="2757">
          <cell r="D2757">
            <v>2754</v>
          </cell>
          <cell r="E2757">
            <v>0.665923199350694</v>
          </cell>
          <cell r="F2757">
            <v>0.27621638389273201</v>
          </cell>
        </row>
        <row r="2758">
          <cell r="D2758">
            <v>2755</v>
          </cell>
          <cell r="E2758">
            <v>0.66580050085685005</v>
          </cell>
          <cell r="F2758">
            <v>0.27611371422354197</v>
          </cell>
        </row>
        <row r="2759">
          <cell r="D2759">
            <v>2756</v>
          </cell>
          <cell r="E2759">
            <v>0.66554781037789801</v>
          </cell>
          <cell r="F2759">
            <v>0.27601112086706397</v>
          </cell>
        </row>
        <row r="2760">
          <cell r="D2760">
            <v>2757</v>
          </cell>
          <cell r="E2760">
            <v>0.665295311674727</v>
          </cell>
          <cell r="F2760">
            <v>0.276651291769825</v>
          </cell>
        </row>
        <row r="2761">
          <cell r="D2761">
            <v>2758</v>
          </cell>
          <cell r="E2761">
            <v>0.66504300452905396</v>
          </cell>
          <cell r="F2761">
            <v>0.27691978117504701</v>
          </cell>
        </row>
        <row r="2762">
          <cell r="D2762">
            <v>2759</v>
          </cell>
          <cell r="E2762">
            <v>0.66441187453323303</v>
          </cell>
          <cell r="F2762">
            <v>0.27681700292945</v>
          </cell>
        </row>
        <row r="2763">
          <cell r="D2763">
            <v>2760</v>
          </cell>
          <cell r="E2763">
            <v>0.6641600934777</v>
          </cell>
          <cell r="F2763">
            <v>0.27708523166214299</v>
          </cell>
        </row>
        <row r="2764">
          <cell r="D2764">
            <v>2761</v>
          </cell>
          <cell r="E2764">
            <v>0.66390850321796002</v>
          </cell>
          <cell r="F2764">
            <v>0.27735326145376199</v>
          </cell>
        </row>
        <row r="2765">
          <cell r="D2765">
            <v>2762</v>
          </cell>
          <cell r="E2765">
            <v>0.66441427079734505</v>
          </cell>
          <cell r="F2765">
            <v>0.27756814424666398</v>
          </cell>
        </row>
        <row r="2766">
          <cell r="D2766">
            <v>2763</v>
          </cell>
          <cell r="E2766">
            <v>0.664670747886552</v>
          </cell>
          <cell r="F2766">
            <v>0.27783574597662902</v>
          </cell>
        </row>
        <row r="2767">
          <cell r="D2767">
            <v>2764</v>
          </cell>
          <cell r="E2767">
            <v>0.664797570525691</v>
          </cell>
          <cell r="F2767">
            <v>0.277732839037658</v>
          </cell>
        </row>
        <row r="2768">
          <cell r="D2768">
            <v>2765</v>
          </cell>
          <cell r="E2768">
            <v>0.66492429725021496</v>
          </cell>
          <cell r="F2768">
            <v>0.278000181661678</v>
          </cell>
        </row>
        <row r="2769">
          <cell r="D2769">
            <v>2766</v>
          </cell>
          <cell r="E2769">
            <v>0.66542901283529898</v>
          </cell>
          <cell r="F2769">
            <v>0.277897290069062</v>
          </cell>
        </row>
        <row r="2770">
          <cell r="D2770">
            <v>2767</v>
          </cell>
          <cell r="E2770">
            <v>0.66593334687154404</v>
          </cell>
          <cell r="F2770">
            <v>0.27784736522888098</v>
          </cell>
        </row>
        <row r="2771">
          <cell r="D2771">
            <v>2768</v>
          </cell>
          <cell r="E2771">
            <v>0.66568170194597398</v>
          </cell>
          <cell r="F2771">
            <v>0.27811441917962498</v>
          </cell>
        </row>
        <row r="2772">
          <cell r="D2772">
            <v>2769</v>
          </cell>
          <cell r="E2772">
            <v>0.66618555960137904</v>
          </cell>
          <cell r="F2772">
            <v>0.27801157939758098</v>
          </cell>
        </row>
        <row r="2773">
          <cell r="D2773">
            <v>2770</v>
          </cell>
          <cell r="E2773">
            <v>0.66631152317729803</v>
          </cell>
          <cell r="F2773">
            <v>0.277908815658785</v>
          </cell>
        </row>
        <row r="2774">
          <cell r="D2774">
            <v>2771</v>
          </cell>
          <cell r="E2774">
            <v>0.66606002058776204</v>
          </cell>
          <cell r="F2774">
            <v>0.27780612787890702</v>
          </cell>
        </row>
        <row r="2775">
          <cell r="D2775">
            <v>2772</v>
          </cell>
          <cell r="E2775">
            <v>0.66580870783047996</v>
          </cell>
          <cell r="F2775">
            <v>0.27844208915452201</v>
          </cell>
        </row>
        <row r="2776">
          <cell r="D2776">
            <v>2773</v>
          </cell>
          <cell r="E2776">
            <v>0.66518049824031</v>
          </cell>
          <cell r="F2776">
            <v>0.27833928033755501</v>
          </cell>
        </row>
        <row r="2777">
          <cell r="D2777">
            <v>2774</v>
          </cell>
          <cell r="E2777">
            <v>0.665306650953434</v>
          </cell>
          <cell r="F2777">
            <v>0.27823654742860998</v>
          </cell>
        </row>
        <row r="2778">
          <cell r="D2778">
            <v>2775</v>
          </cell>
          <cell r="E2778">
            <v>0.66543270861811699</v>
          </cell>
          <cell r="F2778">
            <v>0.27850276818228298</v>
          </cell>
        </row>
        <row r="2779">
          <cell r="D2779">
            <v>2776</v>
          </cell>
          <cell r="E2779">
            <v>0.66568036002533604</v>
          </cell>
          <cell r="F2779">
            <v>0.27840005078780899</v>
          </cell>
        </row>
        <row r="2780">
          <cell r="D2780">
            <v>2777</v>
          </cell>
          <cell r="E2780">
            <v>0.66580620645798805</v>
          </cell>
          <cell r="F2780">
            <v>0.27866601498983401</v>
          </cell>
        </row>
        <row r="2781">
          <cell r="D2781">
            <v>2778</v>
          </cell>
          <cell r="E2781">
            <v>0.666308403588033</v>
          </cell>
          <cell r="F2781">
            <v>0.27856331317573702</v>
          </cell>
        </row>
        <row r="2782">
          <cell r="D2782">
            <v>2779</v>
          </cell>
          <cell r="E2782">
            <v>0.66643391898256898</v>
          </cell>
          <cell r="F2782">
            <v>0.27882902129298798</v>
          </cell>
        </row>
        <row r="2783">
          <cell r="D2783">
            <v>2780</v>
          </cell>
          <cell r="E2783">
            <v>0.66655933996910299</v>
          </cell>
          <cell r="F2783">
            <v>0.27909453371812598</v>
          </cell>
        </row>
        <row r="2784">
          <cell r="D2784">
            <v>2781</v>
          </cell>
          <cell r="E2784">
            <v>0.66630864597355999</v>
          </cell>
          <cell r="F2784">
            <v>0.27899178762295002</v>
          </cell>
        </row>
        <row r="2785">
          <cell r="D2785">
            <v>2782</v>
          </cell>
          <cell r="E2785">
            <v>0.66605814052038304</v>
          </cell>
          <cell r="F2785">
            <v>0.27894194416297802</v>
          </cell>
        </row>
        <row r="2786">
          <cell r="D2786">
            <v>2783</v>
          </cell>
          <cell r="E2786">
            <v>0.66618356144622703</v>
          </cell>
          <cell r="F2786">
            <v>0.27883930983752497</v>
          </cell>
        </row>
        <row r="2787">
          <cell r="D2787">
            <v>2784</v>
          </cell>
          <cell r="E2787">
            <v>0.66593329128378198</v>
          </cell>
          <cell r="F2787">
            <v>0.27873675102747097</v>
          </cell>
        </row>
        <row r="2788">
          <cell r="D2788">
            <v>2785</v>
          </cell>
          <cell r="E2788">
            <v>0.66530775328999503</v>
          </cell>
          <cell r="F2788">
            <v>0.27900185903160901</v>
          </cell>
        </row>
        <row r="2789">
          <cell r="D2789">
            <v>2786</v>
          </cell>
          <cell r="E2789">
            <v>0.66580862967953602</v>
          </cell>
          <cell r="F2789">
            <v>0.27889931589954398</v>
          </cell>
        </row>
        <row r="2790">
          <cell r="D2790">
            <v>2787</v>
          </cell>
          <cell r="E2790">
            <v>0.66630913019707805</v>
          </cell>
          <cell r="F2790">
            <v>0.27879684813254901</v>
          </cell>
        </row>
        <row r="2791">
          <cell r="D2791">
            <v>2788</v>
          </cell>
          <cell r="E2791">
            <v>0.66643422193873203</v>
          </cell>
          <cell r="F2791">
            <v>0.27869445564755202</v>
          </cell>
        </row>
        <row r="2792">
          <cell r="D2792">
            <v>2789</v>
          </cell>
          <cell r="E2792">
            <v>0.66618432720882104</v>
          </cell>
          <cell r="F2792">
            <v>0.27895918992729601</v>
          </cell>
        </row>
        <row r="2793">
          <cell r="D2793">
            <v>2790</v>
          </cell>
          <cell r="E2793">
            <v>0.66593461985610802</v>
          </cell>
          <cell r="F2793">
            <v>0.27885681305114901</v>
          </cell>
        </row>
        <row r="2794">
          <cell r="D2794">
            <v>2791</v>
          </cell>
          <cell r="E2794">
            <v>0.666059711431088</v>
          </cell>
          <cell r="F2794">
            <v>0.278754511307371</v>
          </cell>
        </row>
        <row r="2795">
          <cell r="D2795">
            <v>2792</v>
          </cell>
          <cell r="E2795">
            <v>0.66581023788961202</v>
          </cell>
          <cell r="F2795">
            <v>0.27865228461326702</v>
          </cell>
        </row>
        <row r="2796">
          <cell r="D2796">
            <v>2793</v>
          </cell>
          <cell r="E2796">
            <v>0.66556095119922598</v>
          </cell>
          <cell r="F2796">
            <v>0.27855013288626401</v>
          </cell>
        </row>
        <row r="2797">
          <cell r="D2797">
            <v>2794</v>
          </cell>
          <cell r="E2797">
            <v>0.66568604229241801</v>
          </cell>
          <cell r="F2797">
            <v>0.27844805604391099</v>
          </cell>
        </row>
        <row r="2798">
          <cell r="D2798">
            <v>2795</v>
          </cell>
          <cell r="E2798">
            <v>0.66581103982441703</v>
          </cell>
          <cell r="F2798">
            <v>0.27834605400387602</v>
          </cell>
        </row>
        <row r="2799">
          <cell r="D2799">
            <v>2796</v>
          </cell>
          <cell r="E2799">
            <v>0.66556203264587699</v>
          </cell>
          <cell r="F2799">
            <v>0.27824412668394799</v>
          </cell>
        </row>
        <row r="2800">
          <cell r="D2800">
            <v>2797</v>
          </cell>
          <cell r="E2800">
            <v>0.66531321168999602</v>
          </cell>
          <cell r="F2800">
            <v>0.278142274002037</v>
          </cell>
        </row>
        <row r="2801">
          <cell r="D2801">
            <v>2798</v>
          </cell>
          <cell r="E2801">
            <v>0.66506457674790398</v>
          </cell>
          <cell r="F2801">
            <v>0.27804049587617302</v>
          </cell>
        </row>
        <row r="2802">
          <cell r="D2802">
            <v>2799</v>
          </cell>
          <cell r="E2802">
            <v>0.66481612761104503</v>
          </cell>
          <cell r="F2802">
            <v>0.277991131443247</v>
          </cell>
        </row>
        <row r="2803">
          <cell r="D2803">
            <v>2800</v>
          </cell>
          <cell r="E2803">
            <v>0.66494121680379903</v>
          </cell>
          <cell r="F2803">
            <v>0.27794180257547402</v>
          </cell>
        </row>
        <row r="2804">
          <cell r="D2804">
            <v>2801</v>
          </cell>
          <cell r="E2804">
            <v>0.664692999283235</v>
          </cell>
          <cell r="F2804">
            <v>0.27820574918676599</v>
          </cell>
        </row>
        <row r="2805">
          <cell r="D2805">
            <v>2802</v>
          </cell>
          <cell r="E2805">
            <v>0.66481804114529996</v>
          </cell>
          <cell r="F2805">
            <v>0.27810405731339699</v>
          </cell>
        </row>
        <row r="2806">
          <cell r="D2806">
            <v>2803</v>
          </cell>
          <cell r="E2806">
            <v>0.66531592469717804</v>
          </cell>
          <cell r="F2806">
            <v>0.27800243977188399</v>
          </cell>
        </row>
        <row r="2807">
          <cell r="D2807">
            <v>2804</v>
          </cell>
          <cell r="E2807">
            <v>0.66581343699179896</v>
          </cell>
          <cell r="F2807">
            <v>0.27826607505693002</v>
          </cell>
        </row>
        <row r="2808">
          <cell r="D2808">
            <v>2805</v>
          </cell>
          <cell r="E2808">
            <v>0.66631057844435104</v>
          </cell>
          <cell r="F2808">
            <v>0.278894563077486</v>
          </cell>
        </row>
        <row r="2809">
          <cell r="D2809">
            <v>2806</v>
          </cell>
          <cell r="E2809">
            <v>0.66606231332474197</v>
          </cell>
          <cell r="F2809">
            <v>0.27884518828897598</v>
          </cell>
        </row>
        <row r="2810">
          <cell r="D2810">
            <v>2807</v>
          </cell>
          <cell r="E2810">
            <v>0.66618661250576205</v>
          </cell>
          <cell r="F2810">
            <v>0.27905582673030799</v>
          </cell>
        </row>
        <row r="2811">
          <cell r="D2811">
            <v>2808</v>
          </cell>
          <cell r="E2811">
            <v>0.66631081916777601</v>
          </cell>
          <cell r="F2811">
            <v>0.27895404744888802</v>
          </cell>
        </row>
        <row r="2812">
          <cell r="D2812">
            <v>2809</v>
          </cell>
          <cell r="E2812">
            <v>0.66606283127368904</v>
          </cell>
          <cell r="F2812">
            <v>0.27885234240032503</v>
          </cell>
        </row>
        <row r="2813">
          <cell r="D2813">
            <v>2810</v>
          </cell>
          <cell r="E2813">
            <v>0.66581502794223402</v>
          </cell>
          <cell r="F2813">
            <v>0.27911509151845398</v>
          </cell>
        </row>
        <row r="2814">
          <cell r="D2814">
            <v>2811</v>
          </cell>
          <cell r="E2814">
            <v>0.66593923433554303</v>
          </cell>
          <cell r="F2814">
            <v>0.27901340193809698</v>
          </cell>
        </row>
        <row r="2815">
          <cell r="D2815">
            <v>2812</v>
          </cell>
          <cell r="E2815">
            <v>0.66581903573604795</v>
          </cell>
          <cell r="F2815">
            <v>0.278911786444067</v>
          </cell>
        </row>
        <row r="2816">
          <cell r="D2816">
            <v>2813</v>
          </cell>
          <cell r="E2816">
            <v>0.66594317077871901</v>
          </cell>
          <cell r="F2816">
            <v>0.27917422699843403</v>
          </cell>
        </row>
        <row r="2817">
          <cell r="D2817">
            <v>2814</v>
          </cell>
          <cell r="E2817">
            <v>0.66606721361325205</v>
          </cell>
          <cell r="F2817">
            <v>0.27907262697013402</v>
          </cell>
        </row>
        <row r="2818">
          <cell r="D2818">
            <v>2815</v>
          </cell>
          <cell r="E2818">
            <v>0.66619116434237102</v>
          </cell>
          <cell r="F2818">
            <v>0.27897110088206001</v>
          </cell>
        </row>
        <row r="2819">
          <cell r="D2819">
            <v>2816</v>
          </cell>
          <cell r="E2819">
            <v>0.66668622920963105</v>
          </cell>
          <cell r="F2819">
            <v>0.278869648653506</v>
          </cell>
        </row>
        <row r="2820">
          <cell r="D2820">
            <v>2817</v>
          </cell>
          <cell r="E2820">
            <v>0.66643878989449501</v>
          </cell>
          <cell r="F2820">
            <v>0.278768270203886</v>
          </cell>
        </row>
        <row r="2821">
          <cell r="D2821">
            <v>2818</v>
          </cell>
          <cell r="E2821">
            <v>0.66656246492218496</v>
          </cell>
          <cell r="F2821">
            <v>0.27866696545272901</v>
          </cell>
        </row>
        <row r="2822">
          <cell r="D2822">
            <v>2819</v>
          </cell>
          <cell r="E2822">
            <v>0.66631525512354295</v>
          </cell>
          <cell r="F2822">
            <v>0.27898111355612898</v>
          </cell>
        </row>
        <row r="2823">
          <cell r="D2823">
            <v>2820</v>
          </cell>
          <cell r="E2823">
            <v>0.66618812608353495</v>
          </cell>
          <cell r="F2823">
            <v>0.27893197614797299</v>
          </cell>
        </row>
        <row r="2824">
          <cell r="D2824">
            <v>2821</v>
          </cell>
          <cell r="E2824">
            <v>0.66594119520862005</v>
          </cell>
          <cell r="F2824">
            <v>0.27919374412661802</v>
          </cell>
        </row>
        <row r="2825">
          <cell r="D2825">
            <v>2822</v>
          </cell>
          <cell r="E2825">
            <v>0.66569444736000405</v>
          </cell>
          <cell r="F2825">
            <v>0.27909239308212003</v>
          </cell>
        </row>
        <row r="2826">
          <cell r="D2826">
            <v>2823</v>
          </cell>
          <cell r="E2826">
            <v>0.66618850323833101</v>
          </cell>
          <cell r="F2826">
            <v>0.278991115611534</v>
          </cell>
        </row>
        <row r="2827">
          <cell r="D2827">
            <v>2824</v>
          </cell>
          <cell r="E2827">
            <v>0.66631201996141198</v>
          </cell>
          <cell r="F2827">
            <v>0.27888991163475602</v>
          </cell>
        </row>
        <row r="2828">
          <cell r="D2828">
            <v>2825</v>
          </cell>
          <cell r="E2828">
            <v>0.66643544529211896</v>
          </cell>
          <cell r="F2828">
            <v>0.2787887810718</v>
          </cell>
        </row>
        <row r="2829">
          <cell r="D2829">
            <v>2826</v>
          </cell>
          <cell r="E2829">
            <v>0.66631571874462803</v>
          </cell>
          <cell r="F2829">
            <v>0.278687723842792</v>
          </cell>
        </row>
        <row r="2830">
          <cell r="D2830">
            <v>2827</v>
          </cell>
          <cell r="E2830">
            <v>0.66606924061503403</v>
          </cell>
          <cell r="F2830">
            <v>0.27858673986797799</v>
          </cell>
        </row>
        <row r="2831">
          <cell r="D2831">
            <v>2828</v>
          </cell>
          <cell r="E2831">
            <v>0.66619264105643905</v>
          </cell>
          <cell r="F2831">
            <v>0.27853781887798501</v>
          </cell>
        </row>
        <row r="2832">
          <cell r="D2832">
            <v>2829</v>
          </cell>
          <cell r="E2832">
            <v>0.66594639071426998</v>
          </cell>
          <cell r="F2832">
            <v>0.27843694295900101</v>
          </cell>
        </row>
        <row r="2833">
          <cell r="D2833">
            <v>2830</v>
          </cell>
          <cell r="E2833">
            <v>0.665700322390679</v>
          </cell>
          <cell r="F2833">
            <v>0.27833614009775298</v>
          </cell>
        </row>
        <row r="2834">
          <cell r="D2834">
            <v>2831</v>
          </cell>
          <cell r="E2834">
            <v>0.66582372247427601</v>
          </cell>
          <cell r="F2834">
            <v>0.27859722479253701</v>
          </cell>
        </row>
        <row r="2835">
          <cell r="D2835">
            <v>2832</v>
          </cell>
          <cell r="E2835">
            <v>0.66520873099240696</v>
          </cell>
          <cell r="F2835">
            <v>0.27849643691546</v>
          </cell>
        </row>
        <row r="2836">
          <cell r="D2836">
            <v>2833</v>
          </cell>
          <cell r="E2836">
            <v>0.66496320751506</v>
          </cell>
          <cell r="F2836">
            <v>0.27875727483874202</v>
          </cell>
        </row>
        <row r="2837">
          <cell r="D2837">
            <v>2834</v>
          </cell>
          <cell r="E2837">
            <v>0.66434898741230697</v>
          </cell>
          <cell r="F2837">
            <v>0.27865650200790099</v>
          </cell>
        </row>
        <row r="2838">
          <cell r="D2838">
            <v>2835</v>
          </cell>
          <cell r="E2838">
            <v>0.66410396221038903</v>
          </cell>
          <cell r="F2838">
            <v>0.27855580202813901</v>
          </cell>
        </row>
        <row r="2839">
          <cell r="D2839">
            <v>2836</v>
          </cell>
          <cell r="E2839">
            <v>0.663859117720493</v>
          </cell>
          <cell r="F2839">
            <v>0.27881633587730498</v>
          </cell>
        </row>
        <row r="2840">
          <cell r="D2840">
            <v>2837</v>
          </cell>
          <cell r="E2840">
            <v>0.66361445374272898</v>
          </cell>
          <cell r="F2840">
            <v>0.27871565094195</v>
          </cell>
        </row>
        <row r="2841">
          <cell r="D2841">
            <v>2838</v>
          </cell>
          <cell r="E2841">
            <v>0.66373830431963599</v>
          </cell>
          <cell r="F2841">
            <v>0.27861503871523302</v>
          </cell>
        </row>
        <row r="2842">
          <cell r="D2842">
            <v>2839</v>
          </cell>
          <cell r="E2842">
            <v>0.66386206371211398</v>
          </cell>
          <cell r="F2842">
            <v>0.27887526919498401</v>
          </cell>
        </row>
        <row r="2843">
          <cell r="D2843">
            <v>2840</v>
          </cell>
          <cell r="E2843">
            <v>0.66398573202084799</v>
          </cell>
          <cell r="F2843">
            <v>0.27913531194866997</v>
          </cell>
        </row>
        <row r="2844">
          <cell r="D2844">
            <v>2841</v>
          </cell>
          <cell r="E2844">
            <v>0.66386710721637499</v>
          </cell>
          <cell r="F2844">
            <v>0.27903465728626198</v>
          </cell>
        </row>
        <row r="2845">
          <cell r="D2845">
            <v>2842</v>
          </cell>
          <cell r="E2845">
            <v>0.66399070482418598</v>
          </cell>
          <cell r="F2845">
            <v>0.27888228199634102</v>
          </cell>
        </row>
        <row r="2846">
          <cell r="D2846">
            <v>2843</v>
          </cell>
          <cell r="E2846">
            <v>0.66411421155093997</v>
          </cell>
          <cell r="F2846">
            <v>0.279141993510995</v>
          </cell>
        </row>
        <row r="2847">
          <cell r="D2847">
            <v>2844</v>
          </cell>
          <cell r="E2847">
            <v>0.66423762749686199</v>
          </cell>
          <cell r="F2847">
            <v>0.27940151797934498</v>
          </cell>
        </row>
        <row r="2848">
          <cell r="D2848">
            <v>2845</v>
          </cell>
          <cell r="E2848">
            <v>0.664360952762023</v>
          </cell>
          <cell r="F2848">
            <v>0.27966085560343401</v>
          </cell>
        </row>
        <row r="2849">
          <cell r="D2849">
            <v>2846</v>
          </cell>
          <cell r="E2849">
            <v>0.66485150872189003</v>
          </cell>
          <cell r="F2849">
            <v>0.27992000658501298</v>
          </cell>
        </row>
        <row r="2850">
          <cell r="D2850">
            <v>2847</v>
          </cell>
          <cell r="E2850">
            <v>0.66497451802070895</v>
          </cell>
          <cell r="F2850">
            <v>0.27981930620753698</v>
          </cell>
        </row>
        <row r="2851">
          <cell r="D2851">
            <v>2848</v>
          </cell>
          <cell r="E2851">
            <v>0.66509743703718605</v>
          </cell>
          <cell r="F2851">
            <v>0.27971867827381502</v>
          </cell>
        </row>
        <row r="2852">
          <cell r="D2852">
            <v>2849</v>
          </cell>
          <cell r="E2852">
            <v>0.66558718272997996</v>
          </cell>
          <cell r="F2852">
            <v>0.27961812270568498</v>
          </cell>
        </row>
        <row r="2853">
          <cell r="D2853">
            <v>2850</v>
          </cell>
          <cell r="E2853">
            <v>0.66534300462048801</v>
          </cell>
          <cell r="F2853">
            <v>0.27987691659659197</v>
          </cell>
        </row>
        <row r="2854">
          <cell r="D2854">
            <v>2851</v>
          </cell>
          <cell r="E2854">
            <v>0.66509900564271895</v>
          </cell>
          <cell r="F2854">
            <v>0.28013552457095298</v>
          </cell>
        </row>
        <row r="2855">
          <cell r="D2855">
            <v>2852</v>
          </cell>
          <cell r="E2855">
            <v>0.66485518559958501</v>
          </cell>
          <cell r="F2855">
            <v>0.28003492769101901</v>
          </cell>
        </row>
        <row r="2856">
          <cell r="D2856">
            <v>2853</v>
          </cell>
          <cell r="E2856">
            <v>0.66461154429428404</v>
          </cell>
          <cell r="F2856">
            <v>0.27993440305037398</v>
          </cell>
        </row>
        <row r="2857">
          <cell r="D2857">
            <v>2854</v>
          </cell>
          <cell r="E2857">
            <v>0.66473432633820495</v>
          </cell>
          <cell r="F2857">
            <v>0.28019271204630403</v>
          </cell>
        </row>
        <row r="2858">
          <cell r="D2858">
            <v>2855</v>
          </cell>
          <cell r="E2858">
            <v>0.66449090780442899</v>
          </cell>
          <cell r="F2858">
            <v>0.28009220295812198</v>
          </cell>
        </row>
        <row r="2859">
          <cell r="D2859">
            <v>2856</v>
          </cell>
          <cell r="E2859">
            <v>0.66461364419434099</v>
          </cell>
          <cell r="F2859">
            <v>0.28035027015024699</v>
          </cell>
        </row>
        <row r="2860">
          <cell r="D2860">
            <v>2857</v>
          </cell>
          <cell r="E2860">
            <v>0.66473629079869301</v>
          </cell>
          <cell r="F2860">
            <v>0.280249776673274</v>
          </cell>
        </row>
        <row r="2861">
          <cell r="D2861">
            <v>2858</v>
          </cell>
          <cell r="E2861">
            <v>0.66534982644114005</v>
          </cell>
          <cell r="F2861">
            <v>0.28014935523192402</v>
          </cell>
        </row>
        <row r="2862">
          <cell r="D2862">
            <v>2859</v>
          </cell>
          <cell r="E2862">
            <v>0.66523176169051002</v>
          </cell>
          <cell r="F2862">
            <v>0.28004900574875102</v>
          </cell>
        </row>
        <row r="2863">
          <cell r="D2863">
            <v>2860</v>
          </cell>
          <cell r="E2863">
            <v>0.66498851218229704</v>
          </cell>
          <cell r="F2863">
            <v>0.28030671884737701</v>
          </cell>
        </row>
        <row r="2864">
          <cell r="D2864">
            <v>2861</v>
          </cell>
          <cell r="E2864">
            <v>0.66474544054279805</v>
          </cell>
          <cell r="F2864">
            <v>0.280206384908263</v>
          </cell>
        </row>
        <row r="2865">
          <cell r="D2865">
            <v>2862</v>
          </cell>
          <cell r="E2865">
            <v>0.66486785858716002</v>
          </cell>
          <cell r="F2865">
            <v>0.28010612278738101</v>
          </cell>
        </row>
        <row r="2866">
          <cell r="D2866">
            <v>2863</v>
          </cell>
          <cell r="E2866">
            <v>0.66535536581853805</v>
          </cell>
          <cell r="F2866">
            <v>0.28000593240763</v>
          </cell>
        </row>
        <row r="2867">
          <cell r="D2867">
            <v>2864</v>
          </cell>
          <cell r="E2867">
            <v>0.66474738136662503</v>
          </cell>
          <cell r="F2867">
            <v>0.279905813692021</v>
          </cell>
        </row>
        <row r="2868">
          <cell r="D2868">
            <v>2865</v>
          </cell>
          <cell r="E2868">
            <v>0.66426471555750999</v>
          </cell>
          <cell r="F2868">
            <v>0.27980576656367401</v>
          </cell>
        </row>
        <row r="2869">
          <cell r="D2869">
            <v>2866</v>
          </cell>
          <cell r="E2869">
            <v>0.66413984077535404</v>
          </cell>
          <cell r="F2869">
            <v>0.27970579094581899</v>
          </cell>
        </row>
        <row r="2870">
          <cell r="D2870">
            <v>2867</v>
          </cell>
          <cell r="E2870">
            <v>0.66462708013414595</v>
          </cell>
          <cell r="F2870">
            <v>0.27996298240261702</v>
          </cell>
        </row>
        <row r="2871">
          <cell r="D2871">
            <v>2868</v>
          </cell>
          <cell r="E2871">
            <v>0.66438467248611</v>
          </cell>
          <cell r="F2871">
            <v>0.27986302207545999</v>
          </cell>
        </row>
        <row r="2872">
          <cell r="D2872">
            <v>2869</v>
          </cell>
          <cell r="E2872">
            <v>0.66450695450430397</v>
          </cell>
          <cell r="F2872">
            <v>0.27976313312017898</v>
          </cell>
        </row>
        <row r="2873">
          <cell r="D2873">
            <v>2870</v>
          </cell>
          <cell r="E2873">
            <v>0.664264767412718</v>
          </cell>
          <cell r="F2873">
            <v>0.27966331546034601</v>
          </cell>
        </row>
        <row r="2874">
          <cell r="D2874">
            <v>2871</v>
          </cell>
          <cell r="E2874">
            <v>0.66438700409280704</v>
          </cell>
          <cell r="F2874">
            <v>0.27956356901963902</v>
          </cell>
        </row>
        <row r="2875">
          <cell r="D2875">
            <v>2872</v>
          </cell>
          <cell r="E2875">
            <v>0.664145037172296</v>
          </cell>
          <cell r="F2875">
            <v>0.27946389372184899</v>
          </cell>
        </row>
        <row r="2876">
          <cell r="D2876">
            <v>2873</v>
          </cell>
          <cell r="E2876">
            <v>0.66390324647346</v>
          </cell>
          <cell r="F2876">
            <v>0.279364289490871</v>
          </cell>
        </row>
        <row r="2877">
          <cell r="D2877">
            <v>2874</v>
          </cell>
          <cell r="E2877">
            <v>0.66402548138265405</v>
          </cell>
          <cell r="F2877">
            <v>0.27926475625071301</v>
          </cell>
        </row>
        <row r="2878">
          <cell r="D2878">
            <v>2875</v>
          </cell>
          <cell r="E2878">
            <v>0.66378391018221705</v>
          </cell>
          <cell r="F2878">
            <v>0.279165293925488</v>
          </cell>
        </row>
        <row r="2879">
          <cell r="D2879">
            <v>2876</v>
          </cell>
          <cell r="E2879">
            <v>0.66317892978356696</v>
          </cell>
          <cell r="F2879">
            <v>0.27906590243941898</v>
          </cell>
        </row>
        <row r="2880">
          <cell r="D2880">
            <v>2877</v>
          </cell>
          <cell r="E2880">
            <v>0.66257438928511603</v>
          </cell>
          <cell r="F2880">
            <v>0.27896658171683703</v>
          </cell>
        </row>
        <row r="2881">
          <cell r="D2881">
            <v>2878</v>
          </cell>
          <cell r="E2881">
            <v>0.66269692957728599</v>
          </cell>
          <cell r="F2881">
            <v>0.27886733168217798</v>
          </cell>
        </row>
        <row r="2882">
          <cell r="D2882">
            <v>2879</v>
          </cell>
          <cell r="E2882">
            <v>0.66221688803752998</v>
          </cell>
          <cell r="F2882">
            <v>0.27876815225999002</v>
          </cell>
        </row>
        <row r="2883">
          <cell r="D2883">
            <v>2880</v>
          </cell>
          <cell r="E2883">
            <v>0.66210025067416101</v>
          </cell>
          <cell r="F2883">
            <v>0.27866904337492499</v>
          </cell>
        </row>
        <row r="2884">
          <cell r="D2884">
            <v>2881</v>
          </cell>
          <cell r="E2884">
            <v>0.66185981214931799</v>
          </cell>
          <cell r="F2884">
            <v>0.278570004951744</v>
          </cell>
        </row>
        <row r="2885">
          <cell r="D2885">
            <v>2882</v>
          </cell>
          <cell r="E2885">
            <v>0.66161954822978597</v>
          </cell>
          <cell r="F2885">
            <v>0.278471036915313</v>
          </cell>
        </row>
        <row r="2886">
          <cell r="D2886">
            <v>2883</v>
          </cell>
          <cell r="E2886">
            <v>0.66210505330435598</v>
          </cell>
          <cell r="F2886">
            <v>0.27837213919060699</v>
          </cell>
        </row>
        <row r="2887">
          <cell r="D2887">
            <v>2884</v>
          </cell>
          <cell r="E2887">
            <v>0.66186487481590495</v>
          </cell>
          <cell r="F2887">
            <v>0.27827331170270603</v>
          </cell>
        </row>
        <row r="2888">
          <cell r="D2888">
            <v>2885</v>
          </cell>
          <cell r="E2888">
            <v>0.661987404729658</v>
          </cell>
          <cell r="F2888">
            <v>0.278174554376798</v>
          </cell>
        </row>
        <row r="2889">
          <cell r="D2889">
            <v>2886</v>
          </cell>
          <cell r="E2889">
            <v>0.66210984585277299</v>
          </cell>
          <cell r="F2889">
            <v>0.278075867138176</v>
          </cell>
        </row>
        <row r="2890">
          <cell r="D2890">
            <v>2887</v>
          </cell>
          <cell r="E2890">
            <v>0.661869926838488</v>
          </cell>
          <cell r="F2890">
            <v>0.27797724991223899</v>
          </cell>
        </row>
        <row r="2891">
          <cell r="D2891">
            <v>2888</v>
          </cell>
          <cell r="E2891">
            <v>0.66175369972702203</v>
          </cell>
          <cell r="F2891">
            <v>0.27787870262449199</v>
          </cell>
        </row>
        <row r="2892">
          <cell r="D2892">
            <v>2889</v>
          </cell>
          <cell r="E2892">
            <v>0.66115196078431304</v>
          </cell>
          <cell r="F2892">
            <v>0.27778022520054702</v>
          </cell>
        </row>
        <row r="2893">
          <cell r="D2893">
            <v>2890</v>
          </cell>
          <cell r="E2893">
            <v>0.66091260314499001</v>
          </cell>
          <cell r="F2893">
            <v>0.27803600355791303</v>
          </cell>
        </row>
        <row r="2894">
          <cell r="D2894">
            <v>2891</v>
          </cell>
          <cell r="E2894">
            <v>0.66067341879373098</v>
          </cell>
          <cell r="F2894">
            <v>0.27793754020780598</v>
          </cell>
        </row>
        <row r="2895">
          <cell r="D2895">
            <v>2892</v>
          </cell>
          <cell r="E2895">
            <v>0.66043440754237603</v>
          </cell>
          <cell r="F2895">
            <v>0.27783914658779302</v>
          </cell>
        </row>
        <row r="2896">
          <cell r="D2896">
            <v>2893</v>
          </cell>
          <cell r="E2896">
            <v>0.66019556920303801</v>
          </cell>
          <cell r="F2896">
            <v>0.277740822623813</v>
          </cell>
        </row>
        <row r="2897">
          <cell r="D2897">
            <v>2894</v>
          </cell>
          <cell r="E2897">
            <v>0.66031832576969496</v>
          </cell>
          <cell r="F2897">
            <v>0.27764256824190597</v>
          </cell>
        </row>
        <row r="2898">
          <cell r="D2898">
            <v>2895</v>
          </cell>
          <cell r="E2898">
            <v>0.66044099365426601</v>
          </cell>
          <cell r="F2898">
            <v>0.27754438336822002</v>
          </cell>
        </row>
        <row r="2899">
          <cell r="D2899">
            <v>2896</v>
          </cell>
          <cell r="E2899">
            <v>0.66056357295283796</v>
          </cell>
          <cell r="F2899">
            <v>0.27810253123342699</v>
          </cell>
        </row>
        <row r="2900">
          <cell r="D2900">
            <v>2897</v>
          </cell>
          <cell r="E2900">
            <v>0.66068606376135897</v>
          </cell>
          <cell r="F2900">
            <v>0.278004271632938</v>
          </cell>
        </row>
        <row r="2901">
          <cell r="D2901">
            <v>2898</v>
          </cell>
          <cell r="E2901">
            <v>0.66044756586642195</v>
          </cell>
          <cell r="F2901">
            <v>0.27790608145727302</v>
          </cell>
        </row>
        <row r="2902">
          <cell r="D2902">
            <v>2899</v>
          </cell>
          <cell r="E2902">
            <v>0.66020924013819204</v>
          </cell>
          <cell r="F2902">
            <v>0.277807960632864</v>
          </cell>
        </row>
        <row r="2903">
          <cell r="D2903">
            <v>2900</v>
          </cell>
          <cell r="E2903">
            <v>0.66033172632818404</v>
          </cell>
          <cell r="F2903">
            <v>0.27770990908624599</v>
          </cell>
        </row>
        <row r="2904">
          <cell r="D2904">
            <v>2901</v>
          </cell>
          <cell r="E2904">
            <v>0.66009361432964697</v>
          </cell>
          <cell r="F2904">
            <v>0.27761192674405999</v>
          </cell>
        </row>
        <row r="2905">
          <cell r="D2905">
            <v>2902</v>
          </cell>
          <cell r="E2905">
            <v>0.659971000905198</v>
          </cell>
          <cell r="F2905">
            <v>0.27786663616778201</v>
          </cell>
        </row>
        <row r="2906">
          <cell r="D2906">
            <v>2903</v>
          </cell>
          <cell r="E2906">
            <v>0.66009346332984198</v>
          </cell>
          <cell r="F2906">
            <v>0.27776866768931502</v>
          </cell>
        </row>
        <row r="2907">
          <cell r="D2907">
            <v>2904</v>
          </cell>
          <cell r="E2907">
            <v>0.66057602077311595</v>
          </cell>
          <cell r="F2907">
            <v>0.278023142354904</v>
          </cell>
        </row>
        <row r="2908">
          <cell r="D2908">
            <v>2905</v>
          </cell>
          <cell r="E2908">
            <v>0.66069817718054002</v>
          </cell>
          <cell r="F2908">
            <v>0.27792518779839498</v>
          </cell>
        </row>
        <row r="2909">
          <cell r="D2909">
            <v>2906</v>
          </cell>
          <cell r="E2909">
            <v>0.661180169554066</v>
          </cell>
          <cell r="F2909">
            <v>0.27817942811438301</v>
          </cell>
        </row>
        <row r="2910">
          <cell r="D2910">
            <v>2907</v>
          </cell>
          <cell r="E2910">
            <v>0.66130202069827004</v>
          </cell>
          <cell r="F2910">
            <v>0.278081487537783</v>
          </cell>
        </row>
        <row r="2911">
          <cell r="D2911">
            <v>2908</v>
          </cell>
          <cell r="E2911">
            <v>0.66142378421036097</v>
          </cell>
          <cell r="F2911">
            <v>0.27798361591684301</v>
          </cell>
        </row>
        <row r="2912">
          <cell r="D2912">
            <v>2909</v>
          </cell>
          <cell r="E2912">
            <v>0.661904995761047</v>
          </cell>
          <cell r="F2912">
            <v>0.27823756737264899</v>
          </cell>
        </row>
        <row r="2913">
          <cell r="D2913">
            <v>2910</v>
          </cell>
          <cell r="E2913">
            <v>0.66238586137092204</v>
          </cell>
          <cell r="F2913">
            <v>0.27813970973086199</v>
          </cell>
        </row>
        <row r="2914">
          <cell r="D2914">
            <v>2911</v>
          </cell>
          <cell r="E2914">
            <v>0.66250710424148296</v>
          </cell>
          <cell r="F2914">
            <v>0.27804192091361302</v>
          </cell>
        </row>
        <row r="2915">
          <cell r="D2915">
            <v>2912</v>
          </cell>
          <cell r="E2915">
            <v>0.66190996382598299</v>
          </cell>
          <cell r="F2915">
            <v>0.27794420084830701</v>
          </cell>
        </row>
        <row r="2916">
          <cell r="D2916">
            <v>2913</v>
          </cell>
          <cell r="E2916">
            <v>0.66203129059261601</v>
          </cell>
          <cell r="F2916">
            <v>0.27819780932270199</v>
          </cell>
        </row>
        <row r="2917">
          <cell r="D2917">
            <v>2914</v>
          </cell>
          <cell r="E2917">
            <v>0.661434749771589</v>
          </cell>
          <cell r="F2917">
            <v>0.27880237616537001</v>
          </cell>
        </row>
        <row r="2918">
          <cell r="D2918">
            <v>2915</v>
          </cell>
          <cell r="E2918">
            <v>0.66083863711817203</v>
          </cell>
          <cell r="F2918">
            <v>0.27905550529642498</v>
          </cell>
        </row>
        <row r="2919">
          <cell r="D2919">
            <v>2916</v>
          </cell>
          <cell r="E2919">
            <v>0.660601584953728</v>
          </cell>
          <cell r="F2919">
            <v>0.27930845676340599</v>
          </cell>
        </row>
        <row r="2920">
          <cell r="D2920">
            <v>2917</v>
          </cell>
          <cell r="E2920">
            <v>0.66036470283472704</v>
          </cell>
          <cell r="F2920">
            <v>0.27921046383896297</v>
          </cell>
        </row>
        <row r="2921">
          <cell r="D2921">
            <v>2918</v>
          </cell>
          <cell r="E2921">
            <v>0.66012799057822502</v>
          </cell>
          <cell r="F2921">
            <v>0.27911253966486099</v>
          </cell>
        </row>
        <row r="2922">
          <cell r="D2922">
            <v>2919</v>
          </cell>
          <cell r="E2922">
            <v>0.65989144800153898</v>
          </cell>
          <cell r="F2922">
            <v>0.27901468416876102</v>
          </cell>
        </row>
        <row r="2923">
          <cell r="D2923">
            <v>2920</v>
          </cell>
          <cell r="E2923">
            <v>0.65965507492224995</v>
          </cell>
          <cell r="F2923">
            <v>0.27891689727842101</v>
          </cell>
        </row>
        <row r="2924">
          <cell r="D2924">
            <v>2921</v>
          </cell>
          <cell r="E2924">
            <v>0.66013485256010696</v>
          </cell>
          <cell r="F2924">
            <v>0.27881917892170299</v>
          </cell>
        </row>
        <row r="2925">
          <cell r="D2925">
            <v>2922</v>
          </cell>
          <cell r="E2925">
            <v>0.65989856164857996</v>
          </cell>
          <cell r="F2925">
            <v>0.27872152902657099</v>
          </cell>
        </row>
        <row r="2926">
          <cell r="D2926">
            <v>2923</v>
          </cell>
          <cell r="E2926">
            <v>0.65966243987219797</v>
          </cell>
          <cell r="F2926">
            <v>0.27862394752108799</v>
          </cell>
        </row>
        <row r="2927">
          <cell r="D2927">
            <v>2924</v>
          </cell>
          <cell r="E2927">
            <v>0.65906888049458801</v>
          </cell>
          <cell r="F2927">
            <v>0.278526434333419</v>
          </cell>
        </row>
        <row r="2928">
          <cell r="D2928">
            <v>2925</v>
          </cell>
          <cell r="E2928">
            <v>0.65919070299883398</v>
          </cell>
          <cell r="F2928">
            <v>0.27842898939182698</v>
          </cell>
        </row>
        <row r="2929">
          <cell r="D2929">
            <v>2926</v>
          </cell>
          <cell r="E2929">
            <v>0.65931243845463505</v>
          </cell>
          <cell r="F2929">
            <v>0.27833161262467998</v>
          </cell>
        </row>
        <row r="2930">
          <cell r="D2930">
            <v>2927</v>
          </cell>
          <cell r="E2930">
            <v>0.65943408695527905</v>
          </cell>
          <cell r="F2930">
            <v>0.27823430396044202</v>
          </cell>
        </row>
        <row r="2931">
          <cell r="D2931">
            <v>2928</v>
          </cell>
          <cell r="E2931">
            <v>0.65955564859392102</v>
          </cell>
          <cell r="F2931">
            <v>0.27813706332767901</v>
          </cell>
        </row>
        <row r="2932">
          <cell r="D2932">
            <v>2929</v>
          </cell>
          <cell r="E2932">
            <v>0.65967712346358398</v>
          </cell>
          <cell r="F2932">
            <v>0.27803989065505702</v>
          </cell>
        </row>
        <row r="2933">
          <cell r="D2933">
            <v>2930</v>
          </cell>
          <cell r="E2933">
            <v>0.65979851165715797</v>
          </cell>
          <cell r="F2933">
            <v>0.278291960225451</v>
          </cell>
        </row>
        <row r="2934">
          <cell r="D2934">
            <v>2931</v>
          </cell>
          <cell r="E2934">
            <v>0.66027652667997505</v>
          </cell>
          <cell r="F2934">
            <v>0.27819480135377</v>
          </cell>
        </row>
        <row r="2935">
          <cell r="D2935">
            <v>2932</v>
          </cell>
          <cell r="E2935">
            <v>0.66039761457190405</v>
          </cell>
          <cell r="F2935">
            <v>0.27809771031393399</v>
          </cell>
        </row>
        <row r="2936">
          <cell r="D2936">
            <v>2933</v>
          </cell>
          <cell r="E2936">
            <v>0.66051861615635998</v>
          </cell>
          <cell r="F2936">
            <v>0.27800068703491598</v>
          </cell>
        </row>
        <row r="2937">
          <cell r="D2937">
            <v>2934</v>
          </cell>
          <cell r="E2937">
            <v>0.66063953152560695</v>
          </cell>
          <cell r="F2937">
            <v>0.27790373144579</v>
          </cell>
        </row>
        <row r="2938">
          <cell r="D2938">
            <v>2935</v>
          </cell>
          <cell r="E2938">
            <v>0.66076036077177702</v>
          </cell>
          <cell r="F2938">
            <v>0.278155409151358</v>
          </cell>
        </row>
        <row r="2939">
          <cell r="D2939">
            <v>2936</v>
          </cell>
          <cell r="E2939">
            <v>0.66088110398687105</v>
          </cell>
          <cell r="F2939">
            <v>0.27805846724855199</v>
          </cell>
        </row>
        <row r="2940">
          <cell r="D2940">
            <v>2937</v>
          </cell>
          <cell r="E2940">
            <v>0.661001761262758</v>
          </cell>
          <cell r="F2940">
            <v>0.27796159290811601</v>
          </cell>
        </row>
        <row r="2941">
          <cell r="D2941">
            <v>2938</v>
          </cell>
          <cell r="E2941">
            <v>0.66112233269117704</v>
          </cell>
          <cell r="F2941">
            <v>0.27786478605942999</v>
          </cell>
        </row>
        <row r="2942">
          <cell r="D2942">
            <v>2939</v>
          </cell>
          <cell r="E2942">
            <v>0.66124281836373799</v>
          </cell>
          <cell r="F2942">
            <v>0.27846420714984799</v>
          </cell>
        </row>
        <row r="2943">
          <cell r="D2943">
            <v>2940</v>
          </cell>
          <cell r="E2943">
            <v>0.66100764674913604</v>
          </cell>
          <cell r="F2943">
            <v>0.278367292787289</v>
          </cell>
        </row>
        <row r="2944">
          <cell r="D2944">
            <v>2941</v>
          </cell>
          <cell r="E2944">
            <v>0.66112808759867503</v>
          </cell>
          <cell r="F2944">
            <v>0.27827044587383298</v>
          </cell>
        </row>
        <row r="2945">
          <cell r="D2945">
            <v>2942</v>
          </cell>
          <cell r="E2945">
            <v>0.66089312399265798</v>
          </cell>
          <cell r="F2945">
            <v>0.27817366633907598</v>
          </cell>
        </row>
        <row r="2946">
          <cell r="D2946">
            <v>2943</v>
          </cell>
          <cell r="E2946">
            <v>0.66101352002474201</v>
          </cell>
          <cell r="F2946">
            <v>0.27807695411271199</v>
          </cell>
        </row>
        <row r="2947">
          <cell r="D2947">
            <v>2944</v>
          </cell>
          <cell r="E2947">
            <v>0.66113383057769204</v>
          </cell>
          <cell r="F2947">
            <v>0.27803002492416401</v>
          </cell>
        </row>
        <row r="2948">
          <cell r="D2948">
            <v>2945</v>
          </cell>
          <cell r="E2948">
            <v>0.66125405574252805</v>
          </cell>
          <cell r="F2948">
            <v>0.277933412068261</v>
          </cell>
        </row>
        <row r="2949">
          <cell r="D2949">
            <v>2946</v>
          </cell>
          <cell r="E2949">
            <v>0.66101938112751901</v>
          </cell>
          <cell r="F2949">
            <v>0.27818416243037702</v>
          </cell>
        </row>
        <row r="2950">
          <cell r="D2950">
            <v>2947</v>
          </cell>
          <cell r="E2950">
            <v>0.661139561665255</v>
          </cell>
          <cell r="F2950">
            <v>0.27843473866097201</v>
          </cell>
        </row>
        <row r="2951">
          <cell r="D2951">
            <v>2948</v>
          </cell>
          <cell r="E2951">
            <v>0.66090509417909904</v>
          </cell>
          <cell r="F2951">
            <v>0.27868514094140701</v>
          </cell>
        </row>
        <row r="2952">
          <cell r="D2952">
            <v>2949</v>
          </cell>
          <cell r="E2952">
            <v>0.66102523009525305</v>
          </cell>
          <cell r="F2952">
            <v>0.27858843491367202</v>
          </cell>
        </row>
        <row r="2953">
          <cell r="D2953">
            <v>2950</v>
          </cell>
          <cell r="E2953">
            <v>0.66149959240997702</v>
          </cell>
          <cell r="F2953">
            <v>0.27913560882348398</v>
          </cell>
        </row>
        <row r="2954">
          <cell r="D2954">
            <v>2951</v>
          </cell>
          <cell r="E2954">
            <v>0.66161943267029599</v>
          </cell>
          <cell r="F2954">
            <v>0.279038831443224</v>
          </cell>
        </row>
        <row r="2955">
          <cell r="D2955">
            <v>2952</v>
          </cell>
          <cell r="E2955">
            <v>0.66209324864789598</v>
          </cell>
          <cell r="F2955">
            <v>0.27894212115973699</v>
          </cell>
        </row>
        <row r="2956">
          <cell r="D2956">
            <v>2953</v>
          </cell>
          <cell r="E2956">
            <v>0.66221279396912403</v>
          </cell>
          <cell r="F2956">
            <v>0.27884547790325498</v>
          </cell>
        </row>
        <row r="2957">
          <cell r="D2957">
            <v>2954</v>
          </cell>
          <cell r="E2957">
            <v>0.66197844475051504</v>
          </cell>
          <cell r="F2957">
            <v>0.27874890160410698</v>
          </cell>
        </row>
        <row r="2958">
          <cell r="D2958">
            <v>2955</v>
          </cell>
          <cell r="E2958">
            <v>0.66174426137656905</v>
          </cell>
          <cell r="F2958">
            <v>0.27865239219271698</v>
          </cell>
        </row>
        <row r="2959">
          <cell r="D2959">
            <v>2956</v>
          </cell>
          <cell r="E2959">
            <v>0.66151024367126199</v>
          </cell>
          <cell r="F2959">
            <v>0.278555949599605</v>
          </cell>
        </row>
        <row r="2960">
          <cell r="D2960">
            <v>2957</v>
          </cell>
          <cell r="E2960">
            <v>0.66174334249335398</v>
          </cell>
          <cell r="F2960">
            <v>0.27845957375538999</v>
          </cell>
        </row>
        <row r="2961">
          <cell r="D2961">
            <v>2958</v>
          </cell>
          <cell r="E2961">
            <v>0.66186282210954095</v>
          </cell>
          <cell r="F2961">
            <v>0.27870905746605301</v>
          </cell>
        </row>
        <row r="2962">
          <cell r="D2962">
            <v>2959</v>
          </cell>
          <cell r="E2962">
            <v>0.66162897175158097</v>
          </cell>
          <cell r="F2962">
            <v>0.27895836867519902</v>
          </cell>
        </row>
        <row r="2963">
          <cell r="D2963">
            <v>2960</v>
          </cell>
          <cell r="E2963">
            <v>0.66174840743447405</v>
          </cell>
          <cell r="F2963">
            <v>0.27920750756171298</v>
          </cell>
        </row>
        <row r="2964">
          <cell r="D2964">
            <v>2961</v>
          </cell>
          <cell r="E2964">
            <v>0.66186775881400195</v>
          </cell>
          <cell r="F2964">
            <v>0.27911103984897501</v>
          </cell>
        </row>
        <row r="2965">
          <cell r="D2965">
            <v>2962</v>
          </cell>
          <cell r="E2965">
            <v>0.66233989752844202</v>
          </cell>
          <cell r="F2965">
            <v>0.27901463878712301</v>
          </cell>
        </row>
        <row r="2966">
          <cell r="D2966">
            <v>2963</v>
          </cell>
          <cell r="E2966">
            <v>0.66245895606778404</v>
          </cell>
          <cell r="F2966">
            <v>0.27891830430709103</v>
          </cell>
        </row>
        <row r="2967">
          <cell r="D2967">
            <v>2964</v>
          </cell>
          <cell r="E2967">
            <v>0.66257793065896198</v>
          </cell>
          <cell r="F2967">
            <v>0.27882203633991198</v>
          </cell>
        </row>
        <row r="2968">
          <cell r="D2968">
            <v>2965</v>
          </cell>
          <cell r="E2968">
            <v>0.66269682139075203</v>
          </cell>
          <cell r="F2968">
            <v>0.27872583481670898</v>
          </cell>
        </row>
        <row r="2969">
          <cell r="D2969">
            <v>2966</v>
          </cell>
          <cell r="E2969">
            <v>0.66316800242323104</v>
          </cell>
          <cell r="F2969">
            <v>0.27867914268819199</v>
          </cell>
        </row>
        <row r="2970">
          <cell r="D2970">
            <v>2967</v>
          </cell>
          <cell r="E2970">
            <v>0.66293435163064596</v>
          </cell>
          <cell r="F2970">
            <v>0.27858303927116002</v>
          </cell>
        </row>
        <row r="2971">
          <cell r="D2971">
            <v>2968</v>
          </cell>
          <cell r="E2971">
            <v>0.66340511717404704</v>
          </cell>
          <cell r="F2971">
            <v>0.27848700212830602</v>
          </cell>
        </row>
        <row r="2972">
          <cell r="D2972">
            <v>2969</v>
          </cell>
          <cell r="E2972">
            <v>0.66352354937812796</v>
          </cell>
          <cell r="F2972">
            <v>0.27839103119108299</v>
          </cell>
        </row>
        <row r="2973">
          <cell r="D2973">
            <v>2970</v>
          </cell>
          <cell r="E2973">
            <v>0.66329002025727801</v>
          </cell>
          <cell r="F2973">
            <v>0.278639551052416</v>
          </cell>
        </row>
        <row r="2974">
          <cell r="D2974">
            <v>2971</v>
          </cell>
          <cell r="E2974">
            <v>0.66305665549613602</v>
          </cell>
          <cell r="F2974">
            <v>0.27923220580707397</v>
          </cell>
        </row>
        <row r="2975">
          <cell r="D2975">
            <v>2972</v>
          </cell>
          <cell r="E2975">
            <v>0.66282345492120698</v>
          </cell>
          <cell r="F2975">
            <v>0.279480265003069</v>
          </cell>
        </row>
        <row r="2976">
          <cell r="D2976">
            <v>2973</v>
          </cell>
          <cell r="E2976">
            <v>0.66259041835924404</v>
          </cell>
          <cell r="F2976">
            <v>0.27938408440877099</v>
          </cell>
        </row>
        <row r="2977">
          <cell r="D2977">
            <v>2974</v>
          </cell>
          <cell r="E2977">
            <v>0.66270892895057798</v>
          </cell>
          <cell r="F2977">
            <v>0.27928797000484901</v>
          </cell>
        </row>
        <row r="2978">
          <cell r="D2978">
            <v>2975</v>
          </cell>
          <cell r="E2978">
            <v>0.66282735630295198</v>
          </cell>
          <cell r="F2978">
            <v>0.27919192172298601</v>
          </cell>
        </row>
        <row r="2979">
          <cell r="D2979">
            <v>2976</v>
          </cell>
          <cell r="E2979">
            <v>0.66294570050405299</v>
          </cell>
          <cell r="F2979">
            <v>0.27909593949495898</v>
          </cell>
        </row>
        <row r="2980">
          <cell r="D2980">
            <v>2977</v>
          </cell>
          <cell r="E2980">
            <v>0.66306396164144299</v>
          </cell>
          <cell r="F2980">
            <v>0.27900002325263801</v>
          </cell>
        </row>
        <row r="2981">
          <cell r="D2981">
            <v>2978</v>
          </cell>
          <cell r="E2981">
            <v>0.66318213980256102</v>
          </cell>
          <cell r="F2981">
            <v>0.27924765097346199</v>
          </cell>
        </row>
        <row r="2982">
          <cell r="D2982">
            <v>2979</v>
          </cell>
          <cell r="E2982">
            <v>0.66330023507472302</v>
          </cell>
          <cell r="F2982">
            <v>0.27915174853736002</v>
          </cell>
        </row>
        <row r="2983">
          <cell r="D2983">
            <v>2980</v>
          </cell>
          <cell r="E2983">
            <v>0.66341824754512402</v>
          </cell>
          <cell r="F2983">
            <v>0.27905591196414598</v>
          </cell>
        </row>
        <row r="2984">
          <cell r="D2984">
            <v>2981</v>
          </cell>
          <cell r="E2984">
            <v>0.66423721922085699</v>
          </cell>
          <cell r="F2984">
            <v>0.27900940641299599</v>
          </cell>
        </row>
        <row r="2985">
          <cell r="D2985">
            <v>2982</v>
          </cell>
          <cell r="E2985">
            <v>0.66435482065312301</v>
          </cell>
          <cell r="F2985">
            <v>0.27891366707874699</v>
          </cell>
        </row>
        <row r="2986">
          <cell r="D2986">
            <v>2983</v>
          </cell>
          <cell r="E2986">
            <v>0.66447233971667297</v>
          </cell>
          <cell r="F2986">
            <v>0.27916094300134697</v>
          </cell>
        </row>
        <row r="2987">
          <cell r="D2987">
            <v>2984</v>
          </cell>
          <cell r="E2987">
            <v>0.66423962382337498</v>
          </cell>
          <cell r="F2987">
            <v>0.279408049353701</v>
          </cell>
        </row>
        <row r="2988">
          <cell r="D2988">
            <v>2985</v>
          </cell>
          <cell r="E2988">
            <v>0.66400707091395095</v>
          </cell>
          <cell r="F2988">
            <v>0.279312271866203</v>
          </cell>
        </row>
        <row r="2989">
          <cell r="D2989">
            <v>2986</v>
          </cell>
          <cell r="E2989">
            <v>0.66412458839802602</v>
          </cell>
          <cell r="F2989">
            <v>0.27921656003268802</v>
          </cell>
        </row>
        <row r="2990">
          <cell r="D2990">
            <v>2987</v>
          </cell>
          <cell r="E2990">
            <v>0.66424202368728702</v>
          </cell>
          <cell r="F2990">
            <v>0.27912091378565901</v>
          </cell>
        </row>
        <row r="2991">
          <cell r="D2991">
            <v>2988</v>
          </cell>
          <cell r="E2991">
            <v>0.66435937686795499</v>
          </cell>
          <cell r="F2991">
            <v>0.27936769542955903</v>
          </cell>
        </row>
        <row r="2992">
          <cell r="D2992">
            <v>2989</v>
          </cell>
          <cell r="E2992">
            <v>0.66412710744326597</v>
          </cell>
          <cell r="F2992">
            <v>0.27927206295671703</v>
          </cell>
        </row>
        <row r="2993">
          <cell r="D2993">
            <v>2990</v>
          </cell>
          <cell r="E2993">
            <v>0.66389500040526395</v>
          </cell>
          <cell r="F2993">
            <v>0.27917649594864602</v>
          </cell>
        </row>
        <row r="2994">
          <cell r="D2994">
            <v>2991</v>
          </cell>
          <cell r="E2994">
            <v>0.66401235192872299</v>
          </cell>
          <cell r="F2994">
            <v>0.27908099433813499</v>
          </cell>
        </row>
        <row r="2995">
          <cell r="D2995">
            <v>2992</v>
          </cell>
          <cell r="E2995">
            <v>0.66412962151669697</v>
          </cell>
          <cell r="F2995">
            <v>0.27927832151362098</v>
          </cell>
        </row>
        <row r="2996">
          <cell r="D2996">
            <v>2993</v>
          </cell>
          <cell r="E2996">
            <v>0.66459586170336105</v>
          </cell>
          <cell r="F2996">
            <v>0.27918286768006501</v>
          </cell>
        </row>
        <row r="2997">
          <cell r="D2997">
            <v>2994</v>
          </cell>
          <cell r="E2997">
            <v>0.66471284585701895</v>
          </cell>
          <cell r="F2997">
            <v>0.279087479087479</v>
          </cell>
        </row>
        <row r="2998">
          <cell r="D2998">
            <v>2995</v>
          </cell>
          <cell r="E2998">
            <v>0.66413213063297405</v>
          </cell>
          <cell r="F2998">
            <v>0.278992155668984</v>
          </cell>
        </row>
        <row r="2999">
          <cell r="D2999">
            <v>2996</v>
          </cell>
          <cell r="E2999">
            <v>0.66390050774502596</v>
          </cell>
          <cell r="F2999">
            <v>0.27894589194332398</v>
          </cell>
        </row>
        <row r="3000">
          <cell r="D3000">
            <v>2997</v>
          </cell>
          <cell r="E3000">
            <v>0.66401761207185095</v>
          </cell>
          <cell r="F3000">
            <v>0.27885066475472198</v>
          </cell>
        </row>
        <row r="3001">
          <cell r="D3001">
            <v>2998</v>
          </cell>
          <cell r="E3001">
            <v>0.66413463480669199</v>
          </cell>
          <cell r="F3001">
            <v>0.279096696580936</v>
          </cell>
        </row>
        <row r="3002">
          <cell r="D3002">
            <v>2999</v>
          </cell>
          <cell r="E3002">
            <v>0.66390325323667798</v>
          </cell>
          <cell r="F3002">
            <v>0.27934256055363299</v>
          </cell>
        </row>
        <row r="3003">
          <cell r="D3003">
            <v>3000</v>
          </cell>
          <cell r="E3003">
            <v>0.66402023435505497</v>
          </cell>
          <cell r="F3003">
            <v>0.27958825684456301</v>
          </cell>
        </row>
        <row r="3004">
          <cell r="D3004">
            <v>3001</v>
          </cell>
          <cell r="E3004">
            <v>0.66413713405238795</v>
          </cell>
          <cell r="F3004">
            <v>0.27983378562524702</v>
          </cell>
        </row>
        <row r="3005">
          <cell r="D3005">
            <v>3002</v>
          </cell>
          <cell r="E3005">
            <v>0.66425395241367002</v>
          </cell>
          <cell r="F3005">
            <v>0.27973841817759298</v>
          </cell>
        </row>
        <row r="3006">
          <cell r="D3006">
            <v>3003</v>
          </cell>
          <cell r="E3006">
            <v>0.66471852758112004</v>
          </cell>
          <cell r="F3006">
            <v>0.27964311572391198</v>
          </cell>
        </row>
        <row r="3007">
          <cell r="D3007">
            <v>3004</v>
          </cell>
          <cell r="E3007">
            <v>0.66483506255039204</v>
          </cell>
          <cell r="F3007">
            <v>0.27988837500434599</v>
          </cell>
        </row>
        <row r="3008">
          <cell r="D3008">
            <v>3005</v>
          </cell>
          <cell r="E3008">
            <v>0.664951516522023</v>
          </cell>
          <cell r="F3008">
            <v>0.27979308641654899</v>
          </cell>
        </row>
        <row r="3009">
          <cell r="D3009">
            <v>3006</v>
          </cell>
          <cell r="E3009">
            <v>0.66483929709990897</v>
          </cell>
          <cell r="F3009">
            <v>0.280038127742406</v>
          </cell>
        </row>
        <row r="3010">
          <cell r="D3010">
            <v>3007</v>
          </cell>
          <cell r="E3010">
            <v>0.66495568837331598</v>
          </cell>
          <cell r="F3010">
            <v>0.27994285307101402</v>
          </cell>
        </row>
        <row r="3011">
          <cell r="D3011">
            <v>3008</v>
          </cell>
          <cell r="E3011">
            <v>0.66507199881919299</v>
          </cell>
          <cell r="F3011">
            <v>0.28018767680821799</v>
          </cell>
        </row>
        <row r="3012">
          <cell r="D3012">
            <v>3009</v>
          </cell>
          <cell r="E3012">
            <v>0.66553540400633904</v>
          </cell>
          <cell r="F3012">
            <v>0.28009241610350599</v>
          </cell>
        </row>
        <row r="3013">
          <cell r="D3013">
            <v>3010</v>
          </cell>
          <cell r="E3013">
            <v>0.66495732259494</v>
          </cell>
          <cell r="F3013">
            <v>0.28004619257685198</v>
          </cell>
        </row>
        <row r="3014">
          <cell r="D3014">
            <v>3011</v>
          </cell>
          <cell r="E3014">
            <v>0.66472657695466497</v>
          </cell>
          <cell r="F3014">
            <v>0.27995102758858398</v>
          </cell>
        </row>
        <row r="3015">
          <cell r="D3015">
            <v>3012</v>
          </cell>
          <cell r="E3015">
            <v>0.66495479889568498</v>
          </cell>
          <cell r="F3015">
            <v>0.27985592726984199</v>
          </cell>
        </row>
        <row r="3016">
          <cell r="D3016">
            <v>3013</v>
          </cell>
          <cell r="E3016">
            <v>0.66541768115809596</v>
          </cell>
          <cell r="F3016">
            <v>0.27976089155471501</v>
          </cell>
        </row>
        <row r="3017">
          <cell r="D3017">
            <v>3014</v>
          </cell>
          <cell r="E3017">
            <v>0.66518697830999696</v>
          </cell>
          <cell r="F3017">
            <v>0.27966592037738203</v>
          </cell>
        </row>
        <row r="3018">
          <cell r="D3018">
            <v>3015</v>
          </cell>
          <cell r="E3018">
            <v>0.66530294736235496</v>
          </cell>
          <cell r="F3018">
            <v>0.27957101367211201</v>
          </cell>
        </row>
        <row r="3019">
          <cell r="D3019">
            <v>3016</v>
          </cell>
          <cell r="E3019">
            <v>0.66507244419161604</v>
          </cell>
          <cell r="F3019">
            <v>0.27947617137325997</v>
          </cell>
        </row>
        <row r="3020">
          <cell r="D3020">
            <v>3017</v>
          </cell>
          <cell r="E3020">
            <v>0.66518837264781405</v>
          </cell>
          <cell r="F3020">
            <v>0.27972044850437</v>
          </cell>
        </row>
        <row r="3021">
          <cell r="D3021">
            <v>3018</v>
          </cell>
          <cell r="E3021">
            <v>0.66495806882261999</v>
          </cell>
          <cell r="F3021">
            <v>0.279625619877995</v>
          </cell>
        </row>
        <row r="3022">
          <cell r="D3022">
            <v>3019</v>
          </cell>
          <cell r="E3022">
            <v>0.66472792444825102</v>
          </cell>
          <cell r="F3022">
            <v>0.27953085553956902</v>
          </cell>
        </row>
        <row r="3023">
          <cell r="D3023">
            <v>3020</v>
          </cell>
          <cell r="E3023">
            <v>0.66449793935913704</v>
          </cell>
          <cell r="F3023">
            <v>0.27943615542372602</v>
          </cell>
        </row>
        <row r="3024">
          <cell r="D3024">
            <v>3021</v>
          </cell>
          <cell r="E3024">
            <v>0.664613906265205</v>
          </cell>
          <cell r="F3024">
            <v>0.27934151946518798</v>
          </cell>
        </row>
        <row r="3025">
          <cell r="D3025">
            <v>3022</v>
          </cell>
          <cell r="E3025">
            <v>0.66507546633343695</v>
          </cell>
          <cell r="F3025">
            <v>0.27958542874737002</v>
          </cell>
        </row>
        <row r="3026">
          <cell r="D3026">
            <v>3023</v>
          </cell>
          <cell r="E3026">
            <v>0.66519115353502301</v>
          </cell>
          <cell r="F3026">
            <v>0.279490806353004</v>
          </cell>
        </row>
        <row r="3027">
          <cell r="D3027">
            <v>3024</v>
          </cell>
          <cell r="E3027">
            <v>0.66496132637286698</v>
          </cell>
          <cell r="F3027">
            <v>0.27939624799816898</v>
          </cell>
        </row>
        <row r="3028">
          <cell r="D3028">
            <v>3025</v>
          </cell>
          <cell r="E3028">
            <v>0.66438634285448595</v>
          </cell>
          <cell r="F3028">
            <v>0.27935037440047999</v>
          </cell>
        </row>
        <row r="3029">
          <cell r="D3029">
            <v>3026</v>
          </cell>
          <cell r="E3029">
            <v>0.664156952335204</v>
          </cell>
          <cell r="F3029">
            <v>0.27930453136481398</v>
          </cell>
        </row>
        <row r="3030">
          <cell r="D3030">
            <v>3027</v>
          </cell>
          <cell r="E3030">
            <v>0.66392772019553303</v>
          </cell>
          <cell r="F3030">
            <v>0.279548124831143</v>
          </cell>
        </row>
        <row r="3031">
          <cell r="D3031">
            <v>3028</v>
          </cell>
          <cell r="E3031">
            <v>0.66369864627147002</v>
          </cell>
          <cell r="F3031">
            <v>0.27945364114422599</v>
          </cell>
        </row>
        <row r="3032">
          <cell r="D3032">
            <v>3029</v>
          </cell>
          <cell r="E3032">
            <v>0.66358746352980502</v>
          </cell>
          <cell r="F3032">
            <v>0.27935922131837099</v>
          </cell>
        </row>
        <row r="3033">
          <cell r="D3033">
            <v>3030</v>
          </cell>
          <cell r="E3033">
            <v>0.66335862321499095</v>
          </cell>
          <cell r="F3033">
            <v>0.27931344487347998</v>
          </cell>
        </row>
        <row r="3034">
          <cell r="D3034">
            <v>3031</v>
          </cell>
          <cell r="E3034">
            <v>0.66312994071146203</v>
          </cell>
          <cell r="F3034">
            <v>0.279219119290538</v>
          </cell>
        </row>
        <row r="3035">
          <cell r="D3035">
            <v>3032</v>
          </cell>
          <cell r="E3035">
            <v>0.66290141585599605</v>
          </cell>
          <cell r="F3035">
            <v>0.27912485740890502</v>
          </cell>
        </row>
        <row r="3036">
          <cell r="D3036">
            <v>3033</v>
          </cell>
          <cell r="E3036">
            <v>0.66301747314697301</v>
          </cell>
          <cell r="F3036">
            <v>0.27903065916406</v>
          </cell>
        </row>
        <row r="3037">
          <cell r="D3037">
            <v>3034</v>
          </cell>
          <cell r="E3037">
            <v>0.66313345053566497</v>
          </cell>
          <cell r="F3037">
            <v>0.278985004323487</v>
          </cell>
        </row>
        <row r="3038">
          <cell r="D3038">
            <v>3035</v>
          </cell>
          <cell r="E3038">
            <v>0.66324934810457603</v>
          </cell>
          <cell r="F3038">
            <v>0.27893937980828198</v>
          </cell>
        </row>
        <row r="3039">
          <cell r="D3039">
            <v>3036</v>
          </cell>
          <cell r="E3039">
            <v>0.66302109686662702</v>
          </cell>
          <cell r="F3039">
            <v>0.27918248266775397</v>
          </cell>
        </row>
        <row r="3040">
          <cell r="D3040">
            <v>3037</v>
          </cell>
          <cell r="E3040">
            <v>0.66313695341052903</v>
          </cell>
          <cell r="F3040">
            <v>0.279088358386758</v>
          </cell>
        </row>
        <row r="3041">
          <cell r="D3041">
            <v>3038</v>
          </cell>
          <cell r="E3041">
            <v>0.66325273030005105</v>
          </cell>
          <cell r="F3041">
            <v>0.27899429756585797</v>
          </cell>
        </row>
        <row r="3042">
          <cell r="D3042">
            <v>3039</v>
          </cell>
          <cell r="E3042">
            <v>0.66302471340612901</v>
          </cell>
          <cell r="F3042">
            <v>0.27890030014088202</v>
          </cell>
        </row>
        <row r="3043">
          <cell r="D3043">
            <v>3040</v>
          </cell>
          <cell r="E3043">
            <v>0.66314044935663896</v>
          </cell>
          <cell r="F3043">
            <v>0.278806366047745</v>
          </cell>
        </row>
        <row r="3044">
          <cell r="D3044">
            <v>3041</v>
          </cell>
          <cell r="E3044">
            <v>0.66325610581765904</v>
          </cell>
          <cell r="F3044">
            <v>0.27871249522244701</v>
          </cell>
        </row>
        <row r="3045">
          <cell r="D3045">
            <v>3042</v>
          </cell>
          <cell r="E3045">
            <v>0.66302832278676804</v>
          </cell>
          <cell r="F3045">
            <v>0.278618687601076</v>
          </cell>
        </row>
        <row r="3046">
          <cell r="D3046">
            <v>3043</v>
          </cell>
          <cell r="E3046">
            <v>0.66314393839450203</v>
          </cell>
          <cell r="F3046">
            <v>0.27852494311980402</v>
          </cell>
        </row>
        <row r="3047">
          <cell r="D3047">
            <v>3044</v>
          </cell>
          <cell r="E3047">
            <v>0.66337660835956003</v>
          </cell>
          <cell r="F3047">
            <v>0.278767531354642</v>
          </cell>
        </row>
        <row r="3048">
          <cell r="D3048">
            <v>3045</v>
          </cell>
          <cell r="E3048">
            <v>0.66314897719953103</v>
          </cell>
          <cell r="F3048">
            <v>0.27867379989674101</v>
          </cell>
        </row>
        <row r="3049">
          <cell r="D3049">
            <v>3046</v>
          </cell>
          <cell r="E3049">
            <v>0.66326445179927096</v>
          </cell>
          <cell r="F3049">
            <v>0.27858013146399802</v>
          </cell>
        </row>
        <row r="3050">
          <cell r="D3050">
            <v>3047</v>
          </cell>
          <cell r="E3050">
            <v>0.663037015276145</v>
          </cell>
          <cell r="F3050">
            <v>0.27848652599285401</v>
          </cell>
        </row>
        <row r="3051">
          <cell r="D3051">
            <v>3048</v>
          </cell>
          <cell r="E3051">
            <v>0.66315244915472704</v>
          </cell>
          <cell r="F3051">
            <v>0.27872880125266702</v>
          </cell>
        </row>
        <row r="3052">
          <cell r="D3052">
            <v>3049</v>
          </cell>
          <cell r="E3052">
            <v>0.66326780395495</v>
          </cell>
          <cell r="F3052">
            <v>0.27863520875233</v>
          </cell>
        </row>
        <row r="3053">
          <cell r="D3053">
            <v>3050</v>
          </cell>
          <cell r="E3053">
            <v>0.66338307975806299</v>
          </cell>
          <cell r="F3053">
            <v>0.27854167909914102</v>
          </cell>
        </row>
        <row r="3054">
          <cell r="D3054">
            <v>3051</v>
          </cell>
          <cell r="E3054">
            <v>0.66315591427335197</v>
          </cell>
          <cell r="F3054">
            <v>0.27844821222980398</v>
          </cell>
        </row>
        <row r="3055">
          <cell r="D3055">
            <v>3052</v>
          </cell>
          <cell r="E3055">
            <v>0.66327114952220301</v>
          </cell>
          <cell r="F3055">
            <v>0.27869017531975898</v>
          </cell>
        </row>
        <row r="3056">
          <cell r="D3056">
            <v>3053</v>
          </cell>
          <cell r="E3056">
            <v>0.66304417787803605</v>
          </cell>
          <cell r="F3056">
            <v>0.27859672136894897</v>
          </cell>
        </row>
        <row r="3057">
          <cell r="D3057">
            <v>3054</v>
          </cell>
          <cell r="E3057">
            <v>0.66281736155307203</v>
          </cell>
          <cell r="F3057">
            <v>0.27850333008802702</v>
          </cell>
        </row>
        <row r="3058">
          <cell r="D3058">
            <v>3055</v>
          </cell>
          <cell r="E3058">
            <v>0.66304268914353404</v>
          </cell>
          <cell r="F3058">
            <v>0.27841000141396</v>
          </cell>
        </row>
        <row r="3059">
          <cell r="D3059">
            <v>3056</v>
          </cell>
          <cell r="E3059">
            <v>0.66315782587077599</v>
          </cell>
          <cell r="F3059">
            <v>0.27831673528380002</v>
          </cell>
        </row>
        <row r="3060">
          <cell r="D3060">
            <v>3057</v>
          </cell>
          <cell r="E3060">
            <v>0.66293116682904096</v>
          </cell>
          <cell r="F3060">
            <v>0.278223531634683</v>
          </cell>
        </row>
        <row r="3061">
          <cell r="D3061">
            <v>3058</v>
          </cell>
          <cell r="E3061">
            <v>0.66304626304626302</v>
          </cell>
          <cell r="F3061">
            <v>0.27813039040382898</v>
          </cell>
        </row>
        <row r="3062">
          <cell r="D3062">
            <v>3059</v>
          </cell>
          <cell r="E3062">
            <v>0.66316128067217595</v>
          </cell>
          <cell r="F3062">
            <v>0.278037311528543</v>
          </cell>
        </row>
        <row r="3063">
          <cell r="D3063">
            <v>3060</v>
          </cell>
          <cell r="E3063">
            <v>0.66339273934623999</v>
          </cell>
          <cell r="F3063">
            <v>0.278278764615222</v>
          </cell>
        </row>
        <row r="3064">
          <cell r="D3064">
            <v>3061</v>
          </cell>
          <cell r="E3064">
            <v>0.66316626881080198</v>
          </cell>
          <cell r="F3064">
            <v>0.27818569840489499</v>
          </cell>
        </row>
        <row r="3065">
          <cell r="D3065">
            <v>3062</v>
          </cell>
          <cell r="E3065">
            <v>0.66328114688672501</v>
          </cell>
          <cell r="F3065">
            <v>0.27809269443736401</v>
          </cell>
        </row>
        <row r="3066">
          <cell r="D3066">
            <v>3063</v>
          </cell>
          <cell r="E3066">
            <v>0.66305486900642596</v>
          </cell>
          <cell r="F3066">
            <v>0.27833388696828099</v>
          </cell>
        </row>
        <row r="3067">
          <cell r="D3067">
            <v>3064</v>
          </cell>
          <cell r="E3067">
            <v>0.66316970678375198</v>
          </cell>
          <cell r="F3067">
            <v>0.27824089566489901</v>
          </cell>
        </row>
        <row r="3068">
          <cell r="D3068">
            <v>3065</v>
          </cell>
          <cell r="E3068">
            <v>0.66328446629321802</v>
          </cell>
          <cell r="F3068">
            <v>0.27814796649184298</v>
          </cell>
        </row>
        <row r="3069">
          <cell r="D3069">
            <v>3066</v>
          </cell>
          <cell r="E3069">
            <v>0.66271768983607604</v>
          </cell>
          <cell r="F3069">
            <v>0.27805509938685102</v>
          </cell>
        </row>
        <row r="3070">
          <cell r="D3070">
            <v>3067</v>
          </cell>
          <cell r="E3070">
            <v>0.66215129959474395</v>
          </cell>
          <cell r="F3070">
            <v>0.27796229428774699</v>
          </cell>
        </row>
        <row r="3071">
          <cell r="D3071">
            <v>3068</v>
          </cell>
          <cell r="E3071">
            <v>0.66192579198108203</v>
          </cell>
          <cell r="F3071">
            <v>0.277869551132437</v>
          </cell>
        </row>
        <row r="3072">
          <cell r="D3072">
            <v>3069</v>
          </cell>
          <cell r="E3072">
            <v>0.66136005706490997</v>
          </cell>
          <cell r="F3072">
            <v>0.27777686985890898</v>
          </cell>
        </row>
        <row r="3073">
          <cell r="D3073">
            <v>3070</v>
          </cell>
          <cell r="E3073">
            <v>0.66113497230072404</v>
          </cell>
          <cell r="F3073">
            <v>0.27768425040523498</v>
          </cell>
        </row>
        <row r="3074">
          <cell r="D3074">
            <v>3071</v>
          </cell>
          <cell r="E3074">
            <v>0.66125019000006202</v>
          </cell>
          <cell r="F3074">
            <v>0.27792493603815299</v>
          </cell>
        </row>
        <row r="3075">
          <cell r="D3075">
            <v>3072</v>
          </cell>
          <cell r="E3075">
            <v>0.661365329359204</v>
          </cell>
          <cell r="F3075">
            <v>0.278165461288086</v>
          </cell>
        </row>
        <row r="3076">
          <cell r="D3076">
            <v>3073</v>
          </cell>
          <cell r="E3076">
            <v>0.66114047247732899</v>
          </cell>
          <cell r="F3076">
            <v>0.27840582631532601</v>
          </cell>
        </row>
        <row r="3077">
          <cell r="D3077">
            <v>3074</v>
          </cell>
          <cell r="E3077">
            <v>0.66103136475968305</v>
          </cell>
          <cell r="F3077">
            <v>0.27835806974314198</v>
          </cell>
        </row>
        <row r="3078">
          <cell r="D3078">
            <v>3075</v>
          </cell>
          <cell r="E3078">
            <v>0.66080673381043198</v>
          </cell>
          <cell r="F3078">
            <v>0.27864325255068101</v>
          </cell>
        </row>
        <row r="3079">
          <cell r="D3079">
            <v>3076</v>
          </cell>
          <cell r="E3079">
            <v>0.66092188648921402</v>
          </cell>
          <cell r="F3079">
            <v>0.27859824988923299</v>
          </cell>
        </row>
        <row r="3080">
          <cell r="D3080">
            <v>3077</v>
          </cell>
          <cell r="E3080">
            <v>0.66069744534645103</v>
          </cell>
          <cell r="F3080">
            <v>0.27850552761115699</v>
          </cell>
        </row>
        <row r="3081">
          <cell r="D3081">
            <v>3078</v>
          </cell>
          <cell r="E3081">
            <v>0.66047315661940098</v>
          </cell>
          <cell r="F3081">
            <v>0.27874549890575501</v>
          </cell>
        </row>
        <row r="3082">
          <cell r="D3082">
            <v>3079</v>
          </cell>
          <cell r="E3082">
            <v>0.66058830536359503</v>
          </cell>
          <cell r="F3082">
            <v>0.27898531058731801</v>
          </cell>
        </row>
        <row r="3083">
          <cell r="D3083">
            <v>3080</v>
          </cell>
          <cell r="E3083">
            <v>0.66070337601348395</v>
          </cell>
          <cell r="F3083">
            <v>0.27922496281507703</v>
          </cell>
        </row>
        <row r="3084">
          <cell r="D3084">
            <v>3081</v>
          </cell>
          <cell r="E3084">
            <v>0.66081836864850596</v>
          </cell>
          <cell r="F3084">
            <v>0.27946445574804801</v>
          </cell>
        </row>
        <row r="3085">
          <cell r="D3085">
            <v>3082</v>
          </cell>
          <cell r="E3085">
            <v>0.66127222349329495</v>
          </cell>
          <cell r="F3085">
            <v>0.279703789545035</v>
          </cell>
        </row>
        <row r="3086">
          <cell r="D3086">
            <v>3083</v>
          </cell>
          <cell r="E3086">
            <v>0.66138694547059296</v>
          </cell>
          <cell r="F3086">
            <v>0.279610884928852</v>
          </cell>
        </row>
        <row r="3087">
          <cell r="D3087">
            <v>3084</v>
          </cell>
          <cell r="E3087">
            <v>0.66116287925710804</v>
          </cell>
          <cell r="F3087">
            <v>0.279470266219432</v>
          </cell>
        </row>
        <row r="3088">
          <cell r="D3088">
            <v>3085</v>
          </cell>
          <cell r="E3088">
            <v>0.66127756062486398</v>
          </cell>
          <cell r="F3088">
            <v>0.27970931941183602</v>
          </cell>
        </row>
        <row r="3089">
          <cell r="D3089">
            <v>3086</v>
          </cell>
          <cell r="E3089">
            <v>0.66139216437331805</v>
          </cell>
          <cell r="F3089">
            <v>0.27961652180225799</v>
          </cell>
        </row>
        <row r="3090">
          <cell r="D3090">
            <v>3087</v>
          </cell>
          <cell r="E3090">
            <v>0.66116832398761505</v>
          </cell>
          <cell r="F3090">
            <v>0.27952378575954201</v>
          </cell>
        </row>
        <row r="3091">
          <cell r="D3091">
            <v>3088</v>
          </cell>
          <cell r="E3091">
            <v>0.66060638297872298</v>
          </cell>
          <cell r="F3091">
            <v>0.27943111122242498</v>
          </cell>
        </row>
        <row r="3092">
          <cell r="D3092">
            <v>3089</v>
          </cell>
          <cell r="E3092">
            <v>0.660497919133338</v>
          </cell>
          <cell r="F3092">
            <v>0.279338498129726</v>
          </cell>
        </row>
        <row r="3093">
          <cell r="D3093">
            <v>3090</v>
          </cell>
          <cell r="E3093">
            <v>0.66038952754900904</v>
          </cell>
          <cell r="F3093">
            <v>0.27957719902582401</v>
          </cell>
        </row>
        <row r="3094">
          <cell r="D3094">
            <v>3091</v>
          </cell>
          <cell r="E3094">
            <v>0.66016624884549402</v>
          </cell>
          <cell r="F3094">
            <v>0.280146884702415</v>
          </cell>
        </row>
        <row r="3095">
          <cell r="D3095">
            <v>3092</v>
          </cell>
          <cell r="E3095">
            <v>0.65994312110601505</v>
          </cell>
          <cell r="F3095">
            <v>0.280385159894043</v>
          </cell>
        </row>
        <row r="3096">
          <cell r="D3096">
            <v>3093</v>
          </cell>
          <cell r="E3096">
            <v>0.65972014417748504</v>
          </cell>
          <cell r="F3096">
            <v>0.28029235368684502</v>
          </cell>
        </row>
        <row r="3097">
          <cell r="D3097">
            <v>3094</v>
          </cell>
          <cell r="E3097">
            <v>0.65961204091645298</v>
          </cell>
          <cell r="F3097">
            <v>0.28019960890947598</v>
          </cell>
        </row>
        <row r="3098">
          <cell r="D3098">
            <v>3095</v>
          </cell>
          <cell r="E3098">
            <v>0.65961204091645298</v>
          </cell>
          <cell r="F3098">
            <v>0.28043763025360702</v>
          </cell>
        </row>
        <row r="3099">
          <cell r="D3099">
            <v>3096</v>
          </cell>
          <cell r="E3099">
            <v>0.65938928654706297</v>
          </cell>
          <cell r="F3099">
            <v>0.280344898799891</v>
          </cell>
        </row>
        <row r="3100">
          <cell r="D3100">
            <v>3097</v>
          </cell>
          <cell r="E3100">
            <v>0.65950419755381096</v>
          </cell>
          <cell r="F3100">
            <v>0.28025222866560001</v>
          </cell>
        </row>
        <row r="3101">
          <cell r="D3101">
            <v>3098</v>
          </cell>
          <cell r="E3101">
            <v>0.65928162999585704</v>
          </cell>
          <cell r="F3101">
            <v>0.28015961978991999</v>
          </cell>
        </row>
        <row r="3102">
          <cell r="D3102">
            <v>3099</v>
          </cell>
          <cell r="E3102">
            <v>0.65917375870386297</v>
          </cell>
          <cell r="F3102">
            <v>0.28006707211211701</v>
          </cell>
        </row>
        <row r="3103">
          <cell r="D3103">
            <v>3100</v>
          </cell>
          <cell r="E3103">
            <v>0.65906595906334298</v>
          </cell>
          <cell r="F3103">
            <v>0.27997458557153498</v>
          </cell>
        </row>
        <row r="3104">
          <cell r="D3104">
            <v>3101</v>
          </cell>
          <cell r="E3104">
            <v>0.65918086185441904</v>
          </cell>
          <cell r="F3104">
            <v>0.28021220982471001</v>
          </cell>
        </row>
        <row r="3105">
          <cell r="D3105">
            <v>3102</v>
          </cell>
          <cell r="E3105">
            <v>0.65929568720349996</v>
          </cell>
          <cell r="F3105">
            <v>0.280119736456591</v>
          </cell>
        </row>
        <row r="3106">
          <cell r="D3106">
            <v>3103</v>
          </cell>
          <cell r="E3106">
            <v>0.65907348555412804</v>
          </cell>
          <cell r="F3106">
            <v>0.28002732411609299</v>
          </cell>
        </row>
        <row r="3107">
          <cell r="D3107">
            <v>3104</v>
          </cell>
          <cell r="E3107">
            <v>0.65918826977742295</v>
          </cell>
          <cell r="F3107">
            <v>0.27993497274281198</v>
          </cell>
        </row>
        <row r="3108">
          <cell r="D3108">
            <v>3105</v>
          </cell>
          <cell r="E3108">
            <v>0.65896625405246101</v>
          </cell>
          <cell r="F3108">
            <v>0.27984268227641901</v>
          </cell>
        </row>
        <row r="3109">
          <cell r="D3109">
            <v>3106</v>
          </cell>
          <cell r="E3109">
            <v>0.65840777856897004</v>
          </cell>
          <cell r="F3109">
            <v>0.28007995849018902</v>
          </cell>
        </row>
        <row r="3110">
          <cell r="D3110">
            <v>3107</v>
          </cell>
          <cell r="E3110">
            <v>0.65818617505761401</v>
          </cell>
          <cell r="F3110">
            <v>0.279987681095276</v>
          </cell>
        </row>
        <row r="3111">
          <cell r="D3111">
            <v>3108</v>
          </cell>
          <cell r="E3111">
            <v>0.65863748626639596</v>
          </cell>
          <cell r="F3111">
            <v>0.27989546449827801</v>
          </cell>
        </row>
        <row r="3112">
          <cell r="D3112">
            <v>3109</v>
          </cell>
          <cell r="E3112">
            <v>0.65841595463497005</v>
          </cell>
          <cell r="F3112">
            <v>0.27980330863911801</v>
          </cell>
        </row>
        <row r="3113">
          <cell r="D3113">
            <v>3110</v>
          </cell>
          <cell r="E3113">
            <v>0.658530728585905</v>
          </cell>
          <cell r="F3113">
            <v>0.27971121345779498</v>
          </cell>
        </row>
        <row r="3114">
          <cell r="D3114">
            <v>3111</v>
          </cell>
          <cell r="E3114">
            <v>0.65898146899987997</v>
          </cell>
          <cell r="F3114">
            <v>0.27961917889438698</v>
          </cell>
        </row>
        <row r="3115">
          <cell r="D3115">
            <v>3112</v>
          </cell>
          <cell r="E3115">
            <v>0.659095975872111</v>
          </cell>
          <cell r="F3115">
            <v>0.27952720488905403</v>
          </cell>
        </row>
        <row r="3116">
          <cell r="D3116">
            <v>3113</v>
          </cell>
          <cell r="E3116">
            <v>0.65921040585419999</v>
          </cell>
          <cell r="F3116">
            <v>0.27943529138203099</v>
          </cell>
        </row>
        <row r="3117">
          <cell r="D3117">
            <v>3114</v>
          </cell>
          <cell r="E3117">
            <v>0.65898905395280105</v>
          </cell>
          <cell r="F3117">
            <v>0.27934343831363401</v>
          </cell>
        </row>
        <row r="3118">
          <cell r="D3118">
            <v>3115</v>
          </cell>
          <cell r="E3118">
            <v>0.65910344307315005</v>
          </cell>
          <cell r="F3118">
            <v>0.27925164562425803</v>
          </cell>
        </row>
        <row r="3119">
          <cell r="D3119">
            <v>3116</v>
          </cell>
          <cell r="E3119">
            <v>0.65921775545971795</v>
          </cell>
          <cell r="F3119">
            <v>0.27948833668173101</v>
          </cell>
        </row>
        <row r="3120">
          <cell r="D3120">
            <v>3117</v>
          </cell>
          <cell r="E3120">
            <v>0.65933199118970798</v>
          </cell>
          <cell r="F3120">
            <v>0.27972487230016602</v>
          </cell>
        </row>
        <row r="3121">
          <cell r="D3121">
            <v>3118</v>
          </cell>
          <cell r="E3121">
            <v>0.65944615034022103</v>
          </cell>
          <cell r="F3121">
            <v>0.27963304483356199</v>
          </cell>
        </row>
        <row r="3122">
          <cell r="D3122">
            <v>3119</v>
          </cell>
          <cell r="E3122">
            <v>0.65956023298825195</v>
          </cell>
          <cell r="F3122">
            <v>0.27954127764984499</v>
          </cell>
        </row>
        <row r="3123">
          <cell r="D3123">
            <v>3120</v>
          </cell>
          <cell r="E3123">
            <v>0.65967423921069501</v>
          </cell>
          <cell r="F3123">
            <v>0.27944957068965998</v>
          </cell>
        </row>
        <row r="3124">
          <cell r="D3124">
            <v>3121</v>
          </cell>
          <cell r="E3124">
            <v>0.65978816908434001</v>
          </cell>
          <cell r="F3124">
            <v>0.27935792389373099</v>
          </cell>
        </row>
        <row r="3125">
          <cell r="D3125">
            <v>3122</v>
          </cell>
          <cell r="E3125">
            <v>0.65990202268587295</v>
          </cell>
          <cell r="F3125">
            <v>0.27926633720285698</v>
          </cell>
        </row>
        <row r="3126">
          <cell r="D3126">
            <v>3123</v>
          </cell>
          <cell r="E3126">
            <v>0.66035049370247401</v>
          </cell>
          <cell r="F3126">
            <v>0.27917481055791799</v>
          </cell>
        </row>
        <row r="3127">
          <cell r="D3127">
            <v>3124</v>
          </cell>
          <cell r="E3127">
            <v>0.66012950137884097</v>
          </cell>
          <cell r="F3127">
            <v>0.27941090651007999</v>
          </cell>
        </row>
        <row r="3128">
          <cell r="D3128">
            <v>3125</v>
          </cell>
          <cell r="E3128">
            <v>0.66057759629214496</v>
          </cell>
          <cell r="F3128">
            <v>0.27964684782037702</v>
          </cell>
        </row>
        <row r="3129">
          <cell r="D3129">
            <v>3126</v>
          </cell>
          <cell r="E3129">
            <v>0.66002231809046197</v>
          </cell>
          <cell r="F3129">
            <v>0.27959973375026198</v>
          </cell>
        </row>
        <row r="3130">
          <cell r="D3130">
            <v>3127</v>
          </cell>
          <cell r="E3130">
            <v>0.659801657234804</v>
          </cell>
          <cell r="F3130">
            <v>0.27955265096439003</v>
          </cell>
        </row>
        <row r="3131">
          <cell r="D3131">
            <v>3128</v>
          </cell>
          <cell r="E3131">
            <v>0.65958114390802802</v>
          </cell>
          <cell r="F3131">
            <v>0.27946115221138501</v>
          </cell>
        </row>
        <row r="3132">
          <cell r="D3132">
            <v>3129</v>
          </cell>
          <cell r="E3132">
            <v>0.65936077796219905</v>
          </cell>
          <cell r="F3132">
            <v>0.27936971334674399</v>
          </cell>
        </row>
        <row r="3133">
          <cell r="D3133">
            <v>3130</v>
          </cell>
          <cell r="E3133">
            <v>0.65880664812533696</v>
          </cell>
          <cell r="F3133">
            <v>0.27960535812234699</v>
          </cell>
        </row>
        <row r="3134">
          <cell r="D3134">
            <v>3131</v>
          </cell>
          <cell r="E3134">
            <v>0.65858668798350195</v>
          </cell>
          <cell r="F3134">
            <v>0.279840848806366</v>
          </cell>
        </row>
        <row r="3135">
          <cell r="D3135">
            <v>3132</v>
          </cell>
          <cell r="E3135">
            <v>0.658366874705552</v>
          </cell>
          <cell r="F3135">
            <v>0.27974937553177998</v>
          </cell>
        </row>
        <row r="3136">
          <cell r="D3136">
            <v>3133</v>
          </cell>
          <cell r="E3136">
            <v>0.65848078503653096</v>
          </cell>
          <cell r="F3136">
            <v>0.27998466527725702</v>
          </cell>
        </row>
        <row r="3137">
          <cell r="D3137">
            <v>3134</v>
          </cell>
          <cell r="E3137">
            <v>0.65859461941338004</v>
          </cell>
          <cell r="F3137">
            <v>0.28021980131414898</v>
          </cell>
        </row>
        <row r="3138">
          <cell r="D3138">
            <v>3135</v>
          </cell>
          <cell r="E3138">
            <v>0.65937508679658596</v>
          </cell>
          <cell r="F3138">
            <v>0.28073414219762099</v>
          </cell>
        </row>
        <row r="3139">
          <cell r="D3139">
            <v>3136</v>
          </cell>
          <cell r="E3139">
            <v>0.65948854726559403</v>
          </cell>
          <cell r="F3139">
            <v>0.28064251260809803</v>
          </cell>
        </row>
        <row r="3140">
          <cell r="D3140">
            <v>3137</v>
          </cell>
          <cell r="E3140">
            <v>0.65993506444514805</v>
          </cell>
          <cell r="F3140">
            <v>0.28055094282527998</v>
          </cell>
        </row>
        <row r="3141">
          <cell r="D3141">
            <v>3138</v>
          </cell>
          <cell r="E3141">
            <v>0.65971524154385297</v>
          </cell>
          <cell r="F3141">
            <v>0.28045943279062202</v>
          </cell>
        </row>
        <row r="3142">
          <cell r="D3142">
            <v>3139</v>
          </cell>
          <cell r="E3142">
            <v>0.65993504094606104</v>
          </cell>
          <cell r="F3142">
            <v>0.28036798244565397</v>
          </cell>
        </row>
        <row r="3143">
          <cell r="D3143">
            <v>3140</v>
          </cell>
          <cell r="E3143">
            <v>0.65982189552622394</v>
          </cell>
          <cell r="F3143">
            <v>0.280276591731981</v>
          </cell>
        </row>
        <row r="3144">
          <cell r="D3144">
            <v>3141</v>
          </cell>
          <cell r="E3144">
            <v>0.66004818342933103</v>
          </cell>
          <cell r="F3144">
            <v>0.28018526059128801</v>
          </cell>
        </row>
        <row r="3145">
          <cell r="D3145">
            <v>3142</v>
          </cell>
          <cell r="E3145">
            <v>0.660161250633854</v>
          </cell>
          <cell r="F3145">
            <v>0.280093988965332</v>
          </cell>
        </row>
        <row r="3146">
          <cell r="D3146">
            <v>3143</v>
          </cell>
          <cell r="E3146">
            <v>0.66027424263475398</v>
          </cell>
          <cell r="F3146">
            <v>0.28000277679594798</v>
          </cell>
        </row>
        <row r="3147">
          <cell r="D3147">
            <v>3144</v>
          </cell>
          <cell r="E3147">
            <v>0.66038715950704996</v>
          </cell>
          <cell r="F3147">
            <v>0.28023710265763402</v>
          </cell>
        </row>
        <row r="3148">
          <cell r="D3148">
            <v>3145</v>
          </cell>
          <cell r="E3148">
            <v>0.66083241199568299</v>
          </cell>
          <cell r="F3148">
            <v>0.28014590330460698</v>
          </cell>
        </row>
        <row r="3149">
          <cell r="D3149">
            <v>3146</v>
          </cell>
          <cell r="E3149">
            <v>0.66127736853580898</v>
          </cell>
          <cell r="F3149">
            <v>0.280101607739905</v>
          </cell>
        </row>
        <row r="3150">
          <cell r="D3150">
            <v>3147</v>
          </cell>
          <cell r="E3150">
            <v>0.66172202942245895</v>
          </cell>
          <cell r="F3150">
            <v>0.28001049614203799</v>
          </cell>
        </row>
        <row r="3151">
          <cell r="D3151">
            <v>3148</v>
          </cell>
          <cell r="E3151">
            <v>0.66183431551449301</v>
          </cell>
          <cell r="F3151">
            <v>0.28024455350123001</v>
          </cell>
        </row>
        <row r="3152">
          <cell r="D3152">
            <v>3149</v>
          </cell>
          <cell r="E3152">
            <v>0.66172115475330795</v>
          </cell>
          <cell r="F3152">
            <v>0.28015345469491598</v>
          </cell>
        </row>
        <row r="3153">
          <cell r="D3153">
            <v>3150</v>
          </cell>
          <cell r="E3153">
            <v>0.66150147336737297</v>
          </cell>
          <cell r="F3153">
            <v>0.28006241510795898</v>
          </cell>
        </row>
        <row r="3154">
          <cell r="D3154">
            <v>3151</v>
          </cell>
          <cell r="E3154">
            <v>0.66194554238032499</v>
          </cell>
          <cell r="F3154">
            <v>0.27997143468262298</v>
          </cell>
        </row>
        <row r="3155">
          <cell r="D3155">
            <v>3152</v>
          </cell>
          <cell r="E3155">
            <v>0.66172593237901001</v>
          </cell>
          <cell r="F3155">
            <v>0.27988051336124598</v>
          </cell>
        </row>
        <row r="3156">
          <cell r="D3156">
            <v>3153</v>
          </cell>
          <cell r="E3156">
            <v>0.66183805026814502</v>
          </cell>
          <cell r="F3156">
            <v>0.28011423304805699</v>
          </cell>
        </row>
        <row r="3157">
          <cell r="D3157">
            <v>3154</v>
          </cell>
          <cell r="E3157">
            <v>0.66161862158951501</v>
          </cell>
          <cell r="F3157">
            <v>0.28002332442167299</v>
          </cell>
        </row>
        <row r="3158">
          <cell r="D3158">
            <v>3155</v>
          </cell>
          <cell r="E3158">
            <v>0.66139933839493903</v>
          </cell>
          <cell r="F3158">
            <v>0.27993247479507799</v>
          </cell>
        </row>
        <row r="3159">
          <cell r="D3159">
            <v>3156</v>
          </cell>
          <cell r="E3159">
            <v>0.66151145314522597</v>
          </cell>
          <cell r="F3159">
            <v>0.27984168411084298</v>
          </cell>
        </row>
        <row r="3160">
          <cell r="D3160">
            <v>3157</v>
          </cell>
          <cell r="E3160">
            <v>0.66195463654861497</v>
          </cell>
          <cell r="F3160">
            <v>0.27975095231161301</v>
          </cell>
        </row>
        <row r="3161">
          <cell r="D3161">
            <v>3158</v>
          </cell>
          <cell r="E3161">
            <v>0.66173546000967098</v>
          </cell>
          <cell r="F3161">
            <v>0.27998433528372302</v>
          </cell>
        </row>
        <row r="3162">
          <cell r="D3162">
            <v>3159</v>
          </cell>
          <cell r="E3162">
            <v>0.66184735227118197</v>
          </cell>
          <cell r="F3162">
            <v>0.27989361608366298</v>
          </cell>
        </row>
        <row r="3163">
          <cell r="D3163">
            <v>3160</v>
          </cell>
          <cell r="E3163">
            <v>0.66228998469512501</v>
          </cell>
          <cell r="F3163">
            <v>0.28012680167852499</v>
          </cell>
        </row>
        <row r="3164">
          <cell r="D3164">
            <v>3161</v>
          </cell>
          <cell r="E3164">
            <v>0.66207091482042701</v>
          </cell>
          <cell r="F3164">
            <v>0.28003609512111199</v>
          </cell>
        </row>
        <row r="3165">
          <cell r="D3165">
            <v>3162</v>
          </cell>
          <cell r="E3165">
            <v>0.66218258525493101</v>
          </cell>
          <cell r="F3165">
            <v>0.27994544729884802</v>
          </cell>
        </row>
        <row r="3166">
          <cell r="D3166">
            <v>3163</v>
          </cell>
          <cell r="E3166">
            <v>0.66229418189370604</v>
          </cell>
          <cell r="F3166">
            <v>0.280178389782616</v>
          </cell>
        </row>
        <row r="3167">
          <cell r="D3167">
            <v>3164</v>
          </cell>
          <cell r="E3167">
            <v>0.66207532789976498</v>
          </cell>
          <cell r="F3167">
            <v>0.28041118156839601</v>
          </cell>
        </row>
        <row r="3168">
          <cell r="D3168">
            <v>3165</v>
          </cell>
          <cell r="E3168">
            <v>0.66185661852910704</v>
          </cell>
          <cell r="F3168">
            <v>0.28032050042590501</v>
          </cell>
        </row>
        <row r="3169">
          <cell r="D3169">
            <v>3166</v>
          </cell>
          <cell r="E3169">
            <v>0.66163805363839301</v>
          </cell>
          <cell r="F3169">
            <v>0.28022987792611598</v>
          </cell>
        </row>
        <row r="3170">
          <cell r="D3170">
            <v>3167</v>
          </cell>
          <cell r="E3170">
            <v>0.66174968280158297</v>
          </cell>
          <cell r="F3170">
            <v>0.28013931401214998</v>
          </cell>
        </row>
        <row r="3171">
          <cell r="D3171">
            <v>3168</v>
          </cell>
          <cell r="E3171">
            <v>0.66186123831792998</v>
          </cell>
          <cell r="F3171">
            <v>0.28004880862720299</v>
          </cell>
        </row>
        <row r="3172">
          <cell r="D3172">
            <v>3169</v>
          </cell>
          <cell r="E3172">
            <v>0.66164288831199503</v>
          </cell>
          <cell r="F3172">
            <v>0.27995836171454402</v>
          </cell>
        </row>
        <row r="3173">
          <cell r="D3173">
            <v>3170</v>
          </cell>
          <cell r="E3173">
            <v>0.66175440552982701</v>
          </cell>
          <cell r="F3173">
            <v>0.279867973217513</v>
          </cell>
        </row>
        <row r="3174">
          <cell r="D3174">
            <v>3171</v>
          </cell>
          <cell r="E3174">
            <v>0.66186584924740999</v>
          </cell>
          <cell r="F3174">
            <v>0.280100339322986</v>
          </cell>
        </row>
        <row r="3175">
          <cell r="D3175">
            <v>3172</v>
          </cell>
          <cell r="E3175">
            <v>0.66197721953739996</v>
          </cell>
          <cell r="F3175">
            <v>0.28033255549146302</v>
          </cell>
        </row>
        <row r="3176">
          <cell r="D3176">
            <v>3173</v>
          </cell>
          <cell r="E3176">
            <v>0.662088516472358</v>
          </cell>
          <cell r="F3176">
            <v>0.28024213379693702</v>
          </cell>
        </row>
        <row r="3177">
          <cell r="D3177">
            <v>3174</v>
          </cell>
          <cell r="E3177">
            <v>0.66219974012475102</v>
          </cell>
          <cell r="F3177">
            <v>0.28015177042636902</v>
          </cell>
        </row>
        <row r="3178">
          <cell r="D3178">
            <v>3175</v>
          </cell>
          <cell r="E3178">
            <v>0.66264007093005295</v>
          </cell>
          <cell r="F3178">
            <v>0.28006146532333898</v>
          </cell>
        </row>
        <row r="3179">
          <cell r="D3179">
            <v>3176</v>
          </cell>
          <cell r="E3179">
            <v>0.66275103988705697</v>
          </cell>
          <cell r="F3179">
            <v>0.27997121843149397</v>
          </cell>
        </row>
        <row r="3180">
          <cell r="D3180">
            <v>3177</v>
          </cell>
          <cell r="E3180">
            <v>0.66253297210976003</v>
          </cell>
          <cell r="F3180">
            <v>0.28020310222585199</v>
          </cell>
        </row>
        <row r="3181">
          <cell r="D3181">
            <v>3178</v>
          </cell>
          <cell r="E3181">
            <v>0.66264390335463996</v>
          </cell>
          <cell r="F3181">
            <v>0.28011286786996797</v>
          </cell>
        </row>
        <row r="3182">
          <cell r="D3182">
            <v>3179</v>
          </cell>
          <cell r="E3182">
            <v>0.66275476167785297</v>
          </cell>
          <cell r="F3182">
            <v>0.280066517468606</v>
          </cell>
        </row>
        <row r="3183">
          <cell r="D3183">
            <v>3180</v>
          </cell>
          <cell r="E3183">
            <v>0.66253690781210295</v>
          </cell>
          <cell r="F3183">
            <v>0.28002019731220301</v>
          </cell>
        </row>
        <row r="3184">
          <cell r="D3184">
            <v>3181</v>
          </cell>
          <cell r="E3184">
            <v>0.66231919715118104</v>
          </cell>
          <cell r="F3184">
            <v>0.280251840240406</v>
          </cell>
        </row>
        <row r="3185">
          <cell r="D3185">
            <v>3182</v>
          </cell>
          <cell r="E3185">
            <v>0.66210162955390195</v>
          </cell>
          <cell r="F3185">
            <v>0.28048333413329002</v>
          </cell>
        </row>
        <row r="3186">
          <cell r="D3186">
            <v>3183</v>
          </cell>
          <cell r="E3186">
            <v>0.66254083603489999</v>
          </cell>
          <cell r="F3186">
            <v>0.28071467913466602</v>
          </cell>
        </row>
        <row r="3187">
          <cell r="D3187">
            <v>3184</v>
          </cell>
          <cell r="E3187">
            <v>0.66232333858465797</v>
          </cell>
          <cell r="F3187">
            <v>0.28094587538816002</v>
          </cell>
        </row>
        <row r="3188">
          <cell r="D3188">
            <v>3185</v>
          </cell>
          <cell r="E3188">
            <v>0.66210598391712205</v>
          </cell>
          <cell r="F3188">
            <v>0.28085557798231398</v>
          </cell>
        </row>
        <row r="3189">
          <cell r="D3189">
            <v>3186</v>
          </cell>
          <cell r="E3189">
            <v>0.66188877189170803</v>
          </cell>
          <cell r="F3189">
            <v>0.28108658041889001</v>
          </cell>
        </row>
        <row r="3190">
          <cell r="D3190">
            <v>3187</v>
          </cell>
          <cell r="E3190">
            <v>0.66167170236801498</v>
          </cell>
          <cell r="F3190">
            <v>0.28131743447101598</v>
          </cell>
        </row>
        <row r="3191">
          <cell r="D3191">
            <v>3188</v>
          </cell>
          <cell r="E3191">
            <v>0.66112699781474504</v>
          </cell>
          <cell r="F3191">
            <v>0.28150172049133798</v>
          </cell>
        </row>
        <row r="3192">
          <cell r="D3192">
            <v>3189</v>
          </cell>
          <cell r="E3192">
            <v>0.66091032029967201</v>
          </cell>
          <cell r="F3192">
            <v>0.28141137593712101</v>
          </cell>
        </row>
        <row r="3193">
          <cell r="D3193">
            <v>3190</v>
          </cell>
          <cell r="E3193">
            <v>0.66069378479581697</v>
          </cell>
          <cell r="F3193">
            <v>0.281321089364784</v>
          </cell>
        </row>
        <row r="3194">
          <cell r="D3194">
            <v>3191</v>
          </cell>
          <cell r="E3194">
            <v>0.66080484648890003</v>
          </cell>
          <cell r="F3194">
            <v>0.281230860718516</v>
          </cell>
        </row>
        <row r="3195">
          <cell r="D3195">
            <v>3192</v>
          </cell>
          <cell r="E3195">
            <v>0.66079861253304195</v>
          </cell>
          <cell r="F3195">
            <v>0.28114068994258001</v>
          </cell>
        </row>
        <row r="3196">
          <cell r="D3196">
            <v>3193</v>
          </cell>
          <cell r="E3196">
            <v>0.66090960456335301</v>
          </cell>
          <cell r="F3196">
            <v>0.28105057698130897</v>
          </cell>
        </row>
        <row r="3197">
          <cell r="D3197">
            <v>3194</v>
          </cell>
          <cell r="E3197">
            <v>0.66069328608288802</v>
          </cell>
          <cell r="F3197">
            <v>0.28096052177910502</v>
          </cell>
        </row>
        <row r="3198">
          <cell r="D3198">
            <v>3195</v>
          </cell>
          <cell r="E3198">
            <v>0.66080424000049598</v>
          </cell>
          <cell r="F3198">
            <v>0.28087052428044601</v>
          </cell>
        </row>
        <row r="3199">
          <cell r="D3199">
            <v>3196</v>
          </cell>
          <cell r="E3199">
            <v>0.660915121362882</v>
          </cell>
          <cell r="F3199">
            <v>0.28110074473139501</v>
          </cell>
        </row>
        <row r="3200">
          <cell r="D3200">
            <v>3197</v>
          </cell>
          <cell r="E3200">
            <v>0.66102593024120504</v>
          </cell>
          <cell r="F3200">
            <v>0.28101075998521402</v>
          </cell>
        </row>
        <row r="3201">
          <cell r="D3201">
            <v>3198</v>
          </cell>
          <cell r="E3201">
            <v>0.66113666670653204</v>
          </cell>
          <cell r="F3201">
            <v>0.280920832842039</v>
          </cell>
        </row>
        <row r="3202">
          <cell r="D3202">
            <v>3199</v>
          </cell>
          <cell r="E3202">
            <v>0.66157403405653004</v>
          </cell>
          <cell r="F3202">
            <v>0.28083096324656398</v>
          </cell>
        </row>
        <row r="3203">
          <cell r="D3203">
            <v>3200</v>
          </cell>
          <cell r="E3203">
            <v>0.66201111569205295</v>
          </cell>
          <cell r="F3203">
            <v>0.28074115114355802</v>
          </cell>
        </row>
        <row r="3204">
          <cell r="D3204">
            <v>3201</v>
          </cell>
          <cell r="E3204">
            <v>0.661899954371585</v>
          </cell>
          <cell r="F3204">
            <v>0.28065139647785903</v>
          </cell>
        </row>
        <row r="3205">
          <cell r="D3205">
            <v>3202</v>
          </cell>
          <cell r="E3205">
            <v>0.66201027950787905</v>
          </cell>
          <cell r="F3205">
            <v>0.28056169919437501</v>
          </cell>
        </row>
        <row r="3206">
          <cell r="D3206">
            <v>3203</v>
          </cell>
          <cell r="E3206">
            <v>0.66179420415025902</v>
          </cell>
          <cell r="F3206">
            <v>0.28047205923808599</v>
          </cell>
        </row>
        <row r="3207">
          <cell r="D3207">
            <v>3204</v>
          </cell>
          <cell r="E3207">
            <v>0.66223071387827803</v>
          </cell>
          <cell r="F3207">
            <v>0.28070181878246098</v>
          </cell>
        </row>
        <row r="3208">
          <cell r="D3208">
            <v>3205</v>
          </cell>
          <cell r="E3208">
            <v>0.66234082325320198</v>
          </cell>
          <cell r="F3208">
            <v>0.280931431613752</v>
          </cell>
        </row>
        <row r="3209">
          <cell r="D3209">
            <v>3206</v>
          </cell>
          <cell r="E3209">
            <v>0.662776870130249</v>
          </cell>
          <cell r="F3209">
            <v>0.280841759509386</v>
          </cell>
        </row>
        <row r="3210">
          <cell r="D3210">
            <v>3207</v>
          </cell>
          <cell r="E3210">
            <v>0.66288672974750096</v>
          </cell>
          <cell r="F3210">
            <v>0.28075214464291798</v>
          </cell>
        </row>
        <row r="3211">
          <cell r="D3211">
            <v>3208</v>
          </cell>
          <cell r="E3211">
            <v>0.66299651779450197</v>
          </cell>
          <cell r="F3211">
            <v>0.281300456475372</v>
          </cell>
        </row>
        <row r="3212">
          <cell r="D3212">
            <v>3209</v>
          </cell>
          <cell r="E3212">
            <v>0.66343192502602499</v>
          </cell>
          <cell r="F3212">
            <v>0.28152958556276703</v>
          </cell>
        </row>
        <row r="3213">
          <cell r="D3213">
            <v>3210</v>
          </cell>
          <cell r="E3213">
            <v>0.66321587945738003</v>
          </cell>
          <cell r="F3213">
            <v>0.28143983716054799</v>
          </cell>
        </row>
        <row r="3214">
          <cell r="D3214">
            <v>3211</v>
          </cell>
          <cell r="E3214">
            <v>0.663650931845431</v>
          </cell>
          <cell r="F3214">
            <v>0.281668775808737</v>
          </cell>
        </row>
        <row r="3215">
          <cell r="D3215">
            <v>3212</v>
          </cell>
          <cell r="E3215">
            <v>0.66376032838722299</v>
          </cell>
          <cell r="F3215">
            <v>0.28157904026806602</v>
          </cell>
        </row>
        <row r="3216">
          <cell r="D3216">
            <v>3213</v>
          </cell>
          <cell r="E3216">
            <v>0.66333005596012395</v>
          </cell>
          <cell r="F3216">
            <v>0.28180778877622797</v>
          </cell>
        </row>
        <row r="3217">
          <cell r="D3217">
            <v>3214</v>
          </cell>
          <cell r="E3217">
            <v>0.66278907216895999</v>
          </cell>
          <cell r="F3217">
            <v>0.28171806613713701</v>
          </cell>
        </row>
        <row r="3218">
          <cell r="D3218">
            <v>3215</v>
          </cell>
          <cell r="E3218">
            <v>0.66289865961601802</v>
          </cell>
          <cell r="F3218">
            <v>0.28162840062227301</v>
          </cell>
        </row>
        <row r="3219">
          <cell r="D3219">
            <v>3216</v>
          </cell>
          <cell r="E3219">
            <v>0.66300817584411798</v>
          </cell>
          <cell r="F3219">
            <v>0.28153879217708999</v>
          </cell>
        </row>
        <row r="3220">
          <cell r="D3220">
            <v>3217</v>
          </cell>
          <cell r="E3220">
            <v>0.66279272252927801</v>
          </cell>
          <cell r="F3220">
            <v>0.28176726248806599</v>
          </cell>
        </row>
        <row r="3221">
          <cell r="D3221">
            <v>3218</v>
          </cell>
          <cell r="E3221">
            <v>0.66290220207335804</v>
          </cell>
          <cell r="F3221">
            <v>0.28167766689518597</v>
          </cell>
        </row>
        <row r="3222">
          <cell r="D3222">
            <v>3219</v>
          </cell>
          <cell r="E3222">
            <v>0.66301161053789404</v>
          </cell>
          <cell r="F3222">
            <v>0.28158812827306401</v>
          </cell>
        </row>
        <row r="3223">
          <cell r="D3223">
            <v>3220</v>
          </cell>
          <cell r="E3223">
            <v>0.66312094799209997</v>
          </cell>
          <cell r="F3223">
            <v>0.28149864656736701</v>
          </cell>
        </row>
        <row r="3224">
          <cell r="D3224">
            <v>3221</v>
          </cell>
          <cell r="E3224">
            <v>0.663230214505099</v>
          </cell>
          <cell r="F3224">
            <v>0.28172683935557802</v>
          </cell>
        </row>
        <row r="3225">
          <cell r="D3225">
            <v>3222</v>
          </cell>
          <cell r="E3225">
            <v>0.66333941014592701</v>
          </cell>
          <cell r="F3225">
            <v>0.28163737045316001</v>
          </cell>
        </row>
        <row r="3226">
          <cell r="D3226">
            <v>3223</v>
          </cell>
          <cell r="E3226">
            <v>0.66312426883739695</v>
          </cell>
          <cell r="F3226">
            <v>0.28154795836864499</v>
          </cell>
        </row>
        <row r="3227">
          <cell r="D3227">
            <v>3224</v>
          </cell>
          <cell r="E3227">
            <v>0.66323342807596797</v>
          </cell>
          <cell r="F3227">
            <v>0.28145860304791698</v>
          </cell>
        </row>
        <row r="3228">
          <cell r="D3228">
            <v>3225</v>
          </cell>
          <cell r="E3228">
            <v>0.66301846063714998</v>
          </cell>
          <cell r="F3228">
            <v>0.28168651898533598</v>
          </cell>
        </row>
        <row r="3229">
          <cell r="D3229">
            <v>3226</v>
          </cell>
          <cell r="E3229">
            <v>0.66280363253145202</v>
          </cell>
          <cell r="F3229">
            <v>0.28191429035651799</v>
          </cell>
        </row>
        <row r="3230">
          <cell r="D3230">
            <v>3227</v>
          </cell>
          <cell r="E3230">
            <v>0.66291278963692701</v>
          </cell>
          <cell r="F3230">
            <v>0.28214191729899302</v>
          </cell>
        </row>
        <row r="3231">
          <cell r="D3231">
            <v>3228</v>
          </cell>
          <cell r="E3231">
            <v>0.66237439377779805</v>
          </cell>
          <cell r="F3231">
            <v>0.28236939995011301</v>
          </cell>
        </row>
        <row r="3232">
          <cell r="D3232">
            <v>3229</v>
          </cell>
          <cell r="E3232">
            <v>0.66215998285947297</v>
          </cell>
          <cell r="F3232">
            <v>0.282279925960008</v>
          </cell>
        </row>
        <row r="3233">
          <cell r="D3233">
            <v>3230</v>
          </cell>
          <cell r="E3233">
            <v>0.66194571073352604</v>
          </cell>
          <cell r="F3233">
            <v>0.28219050866495499</v>
          </cell>
        </row>
        <row r="3234">
          <cell r="D3234">
            <v>3231</v>
          </cell>
          <cell r="E3234">
            <v>0.66173157726521203</v>
          </cell>
          <cell r="F3234">
            <v>0.282101148011073</v>
          </cell>
        </row>
        <row r="3235">
          <cell r="D3235">
            <v>3232</v>
          </cell>
          <cell r="E3235">
            <v>0.66184090469645696</v>
          </cell>
          <cell r="F3235">
            <v>0.28201184394455198</v>
          </cell>
        </row>
        <row r="3236">
          <cell r="D3236">
            <v>3233</v>
          </cell>
          <cell r="E3236">
            <v>0.66195016146791896</v>
          </cell>
          <cell r="F3236">
            <v>0.28192259641164802</v>
          </cell>
        </row>
        <row r="3237">
          <cell r="D3237">
            <v>3234</v>
          </cell>
          <cell r="E3237">
            <v>0.66205934764809304</v>
          </cell>
          <cell r="F3237">
            <v>0.28183340535868601</v>
          </cell>
        </row>
        <row r="3238">
          <cell r="D3238">
            <v>3235</v>
          </cell>
          <cell r="E3238">
            <v>0.66216846330538404</v>
          </cell>
          <cell r="F3238">
            <v>0.28174427073205899</v>
          </cell>
        </row>
        <row r="3239">
          <cell r="D3239">
            <v>3236</v>
          </cell>
          <cell r="E3239">
            <v>0.66195460382331595</v>
          </cell>
          <cell r="F3239">
            <v>0.28165519247822801</v>
          </cell>
        </row>
        <row r="3240">
          <cell r="D3240">
            <v>3237</v>
          </cell>
          <cell r="E3240">
            <v>0.66206368289402495</v>
          </cell>
          <cell r="F3240">
            <v>0.28188218195847298</v>
          </cell>
        </row>
        <row r="3241">
          <cell r="D3241">
            <v>3238</v>
          </cell>
          <cell r="E3241">
            <v>0.66184999533576605</v>
          </cell>
          <cell r="F3241">
            <v>0.28210902800616799</v>
          </cell>
        </row>
        <row r="3242">
          <cell r="D3242">
            <v>3239</v>
          </cell>
          <cell r="E3242">
            <v>0.66163644569964497</v>
          </cell>
          <cell r="F3242">
            <v>0.282335730757245</v>
          </cell>
        </row>
        <row r="3243">
          <cell r="D3243">
            <v>3240</v>
          </cell>
          <cell r="E3243">
            <v>0.66142303385214896</v>
          </cell>
          <cell r="F3243">
            <v>0.28224657829120797</v>
          </cell>
        </row>
        <row r="3244">
          <cell r="D3244">
            <v>3241</v>
          </cell>
          <cell r="E3244">
            <v>0.661532143745582</v>
          </cell>
          <cell r="F3244">
            <v>0.28215748212019398</v>
          </cell>
        </row>
        <row r="3245">
          <cell r="D3245">
            <v>3242</v>
          </cell>
          <cell r="E3245">
            <v>0.661641183324298</v>
          </cell>
          <cell r="F3245">
            <v>0.282068442190889</v>
          </cell>
        </row>
        <row r="3246">
          <cell r="D3246">
            <v>3243</v>
          </cell>
          <cell r="E3246">
            <v>0.66110580002465702</v>
          </cell>
          <cell r="F3246">
            <v>0.28197945845004602</v>
          </cell>
        </row>
        <row r="3247">
          <cell r="D3247">
            <v>3244</v>
          </cell>
          <cell r="E3247">
            <v>0.66089283421545897</v>
          </cell>
          <cell r="F3247">
            <v>0.28216018151185801</v>
          </cell>
        </row>
        <row r="3248">
          <cell r="D3248">
            <v>3245</v>
          </cell>
          <cell r="E3248">
            <v>0.66068000559675299</v>
          </cell>
          <cell r="F3248">
            <v>0.28207123973869203</v>
          </cell>
        </row>
        <row r="3249">
          <cell r="D3249">
            <v>3246</v>
          </cell>
          <cell r="E3249">
            <v>0.66067411677792298</v>
          </cell>
          <cell r="F3249">
            <v>0.28198235402940602</v>
          </cell>
        </row>
        <row r="3250">
          <cell r="D3250">
            <v>3247</v>
          </cell>
          <cell r="E3250">
            <v>0.66110515549340998</v>
          </cell>
          <cell r="F3250">
            <v>0.28189352433099601</v>
          </cell>
        </row>
        <row r="3251">
          <cell r="D3251">
            <v>3248</v>
          </cell>
          <cell r="E3251">
            <v>0.66153591680169399</v>
          </cell>
          <cell r="F3251">
            <v>0.28180475059052801</v>
          </cell>
        </row>
        <row r="3252">
          <cell r="D3252">
            <v>3249</v>
          </cell>
          <cell r="E3252">
            <v>0.66196640097054105</v>
          </cell>
          <cell r="F3252">
            <v>0.28171603275513302</v>
          </cell>
        </row>
        <row r="3253">
          <cell r="D3253">
            <v>3250</v>
          </cell>
          <cell r="E3253">
            <v>0.66239660826736801</v>
          </cell>
          <cell r="F3253">
            <v>0.281627370772011</v>
          </cell>
        </row>
        <row r="3254">
          <cell r="D3254">
            <v>3251</v>
          </cell>
          <cell r="E3254">
            <v>0.66250509058924301</v>
          </cell>
          <cell r="F3254">
            <v>0.28153876458842703</v>
          </cell>
        </row>
        <row r="3255">
          <cell r="D3255">
            <v>3252</v>
          </cell>
          <cell r="E3255">
            <v>0.66261350320312595</v>
          </cell>
          <cell r="F3255">
            <v>0.28145021415171101</v>
          </cell>
        </row>
        <row r="3256">
          <cell r="D3256">
            <v>3253</v>
          </cell>
          <cell r="E3256">
            <v>0.66336432978858195</v>
          </cell>
          <cell r="F3256">
            <v>0.28136171940926102</v>
          </cell>
        </row>
        <row r="3257">
          <cell r="D3257">
            <v>3254</v>
          </cell>
          <cell r="E3257">
            <v>0.66379353544702202</v>
          </cell>
          <cell r="F3257">
            <v>0.28127328030854198</v>
          </cell>
        </row>
        <row r="3258">
          <cell r="D3258">
            <v>3255</v>
          </cell>
          <cell r="E3258">
            <v>0.66400514314287296</v>
          </cell>
          <cell r="F3258">
            <v>0.28149906986612899</v>
          </cell>
        </row>
        <row r="3259">
          <cell r="D3259">
            <v>3256</v>
          </cell>
          <cell r="E3259">
            <v>0.66443393548126495</v>
          </cell>
          <cell r="F3259">
            <v>0.28141064320105103</v>
          </cell>
        </row>
        <row r="3260">
          <cell r="D3260">
            <v>3257</v>
          </cell>
          <cell r="E3260">
            <v>0.66422069348898605</v>
          </cell>
          <cell r="F3260">
            <v>0.281322272082484</v>
          </cell>
        </row>
        <row r="3261">
          <cell r="D3261">
            <v>3258</v>
          </cell>
          <cell r="E3261">
            <v>0.66432836496518499</v>
          </cell>
          <cell r="F3261">
            <v>0.28123395645809801</v>
          </cell>
        </row>
        <row r="3262">
          <cell r="D3262">
            <v>3259</v>
          </cell>
          <cell r="E3262">
            <v>0.66411529366938205</v>
          </cell>
          <cell r="F3262">
            <v>0.28114569627562602</v>
          </cell>
        </row>
        <row r="3263">
          <cell r="D3263">
            <v>3260</v>
          </cell>
          <cell r="E3263">
            <v>0.66422292994415899</v>
          </cell>
          <cell r="F3263">
            <v>0.28137117171890003</v>
          </cell>
        </row>
        <row r="3264">
          <cell r="D3264">
            <v>3261</v>
          </cell>
          <cell r="E3264">
            <v>0.66401002908240803</v>
          </cell>
          <cell r="F3264">
            <v>0.28128292388263698</v>
          </cell>
        </row>
        <row r="3265">
          <cell r="D3265">
            <v>3262</v>
          </cell>
          <cell r="E3265">
            <v>0.66379726468222</v>
          </cell>
          <cell r="F3265">
            <v>0.28119473139359003</v>
          </cell>
        </row>
        <row r="3266">
          <cell r="D3266">
            <v>3263</v>
          </cell>
          <cell r="E3266">
            <v>0.66390489946791997</v>
          </cell>
          <cell r="F3266">
            <v>0.28110659419969602</v>
          </cell>
        </row>
        <row r="3267">
          <cell r="D3267">
            <v>3264</v>
          </cell>
          <cell r="E3267">
            <v>0.66433262564652096</v>
          </cell>
          <cell r="F3267">
            <v>0.28133179933062002</v>
          </cell>
        </row>
        <row r="3268">
          <cell r="D3268">
            <v>3265</v>
          </cell>
          <cell r="E3268">
            <v>0.66476007800602599</v>
          </cell>
          <cell r="F3268">
            <v>0.28155686338351898</v>
          </cell>
        </row>
        <row r="3269">
          <cell r="D3269">
            <v>3266</v>
          </cell>
          <cell r="E3269">
            <v>0.66422739063789604</v>
          </cell>
          <cell r="F3269">
            <v>0.28178178649093899</v>
          </cell>
        </row>
        <row r="3270">
          <cell r="D3270">
            <v>3267</v>
          </cell>
          <cell r="E3270">
            <v>0.66369504411915803</v>
          </cell>
          <cell r="F3270">
            <v>0.28200656878526198</v>
          </cell>
        </row>
        <row r="3271">
          <cell r="D3271">
            <v>3268</v>
          </cell>
          <cell r="E3271">
            <v>0.66380253960595403</v>
          </cell>
          <cell r="F3271">
            <v>0.28191831548695201</v>
          </cell>
        </row>
        <row r="3272">
          <cell r="D3272">
            <v>3269</v>
          </cell>
          <cell r="E3272">
            <v>0.66327066935257195</v>
          </cell>
          <cell r="F3272">
            <v>0.28183011741798603</v>
          </cell>
        </row>
        <row r="3273">
          <cell r="D3273">
            <v>3270</v>
          </cell>
          <cell r="E3273">
            <v>0.66305868545367797</v>
          </cell>
          <cell r="F3273">
            <v>0.28174197452652699</v>
          </cell>
        </row>
        <row r="3274">
          <cell r="D3274">
            <v>3271</v>
          </cell>
          <cell r="E3274">
            <v>0.66284683703761804</v>
          </cell>
          <cell r="F3274">
            <v>0.281653886760804</v>
          </cell>
        </row>
        <row r="3275">
          <cell r="D3275">
            <v>3272</v>
          </cell>
          <cell r="E3275">
            <v>0.66327380843136896</v>
          </cell>
          <cell r="F3275">
            <v>0.28187835779171699</v>
          </cell>
        </row>
        <row r="3276">
          <cell r="D3276">
            <v>3273</v>
          </cell>
          <cell r="E3276">
            <v>0.66370050718749096</v>
          </cell>
          <cell r="F3276">
            <v>0.28183546181284802</v>
          </cell>
        </row>
        <row r="3277">
          <cell r="D3277">
            <v>3274</v>
          </cell>
          <cell r="E3277">
            <v>0.66444607193016103</v>
          </cell>
          <cell r="F3277">
            <v>0.28179259228032999</v>
          </cell>
        </row>
        <row r="3278">
          <cell r="D3278">
            <v>3275</v>
          </cell>
          <cell r="E3278">
            <v>0.66487212435891196</v>
          </cell>
          <cell r="F3278">
            <v>0.28170456983479902</v>
          </cell>
        </row>
        <row r="3279">
          <cell r="D3279">
            <v>3276</v>
          </cell>
          <cell r="E3279">
            <v>0.6649789702394</v>
          </cell>
          <cell r="F3279">
            <v>0.28161660237221797</v>
          </cell>
        </row>
        <row r="3280">
          <cell r="D3280">
            <v>3277</v>
          </cell>
          <cell r="E3280">
            <v>0.66444808189445903</v>
          </cell>
          <cell r="F3280">
            <v>0.28152868984107698</v>
          </cell>
        </row>
        <row r="3281">
          <cell r="D3281">
            <v>3278</v>
          </cell>
          <cell r="E3281">
            <v>0.66423626346838205</v>
          </cell>
          <cell r="F3281">
            <v>0.28175285085089402</v>
          </cell>
        </row>
        <row r="3282">
          <cell r="D3282">
            <v>3279</v>
          </cell>
          <cell r="E3282">
            <v>0.66402458007399201</v>
          </cell>
          <cell r="F3282">
            <v>0.28166495068598302</v>
          </cell>
        </row>
        <row r="3283">
          <cell r="D3283">
            <v>3280</v>
          </cell>
          <cell r="E3283">
            <v>0.66413155990827999</v>
          </cell>
          <cell r="F3283">
            <v>0.28188892939603799</v>
          </cell>
        </row>
        <row r="3284">
          <cell r="D3284">
            <v>3281</v>
          </cell>
          <cell r="E3284">
            <v>0.66423847162396799</v>
          </cell>
          <cell r="F3284">
            <v>0.28184614965962601</v>
          </cell>
        </row>
        <row r="3285">
          <cell r="D3285">
            <v>3282</v>
          </cell>
          <cell r="E3285">
            <v>0.66402698978764696</v>
          </cell>
          <cell r="F3285">
            <v>0.28180339623301398</v>
          </cell>
        </row>
        <row r="3286">
          <cell r="D3286">
            <v>3283</v>
          </cell>
          <cell r="E3286">
            <v>0.66413386677817499</v>
          </cell>
          <cell r="F3286">
            <v>0.282072351248015</v>
          </cell>
        </row>
        <row r="3287">
          <cell r="D3287">
            <v>3284</v>
          </cell>
          <cell r="E3287">
            <v>0.66424067578052404</v>
          </cell>
          <cell r="F3287">
            <v>0.28202960313275799</v>
          </cell>
        </row>
        <row r="3288">
          <cell r="D3288">
            <v>3285</v>
          </cell>
          <cell r="E3288">
            <v>0.664347416859561</v>
          </cell>
          <cell r="F3288">
            <v>0.28225326117649702</v>
          </cell>
        </row>
        <row r="3289">
          <cell r="D3289">
            <v>3286</v>
          </cell>
          <cell r="E3289">
            <v>0.66413616946280496</v>
          </cell>
          <cell r="F3289">
            <v>0.28216533911987002</v>
          </cell>
        </row>
        <row r="3290">
          <cell r="D3290">
            <v>3287</v>
          </cell>
          <cell r="E3290">
            <v>0.66392505639100496</v>
          </cell>
          <cell r="F3290">
            <v>0.28234364356189601</v>
          </cell>
        </row>
        <row r="3291">
          <cell r="D3291">
            <v>3288</v>
          </cell>
          <cell r="E3291">
            <v>0.66403179607877905</v>
          </cell>
          <cell r="F3291">
            <v>0.28225576256843099</v>
          </cell>
        </row>
        <row r="3292">
          <cell r="D3292">
            <v>3289</v>
          </cell>
          <cell r="E3292">
            <v>0.66413846797352105</v>
          </cell>
          <cell r="F3292">
            <v>0.28216793627505399</v>
          </cell>
        </row>
        <row r="3293">
          <cell r="D3293">
            <v>3290</v>
          </cell>
          <cell r="E3293">
            <v>0.66424507213980899</v>
          </cell>
          <cell r="F3293">
            <v>0.28208016463070201</v>
          </cell>
        </row>
        <row r="3294">
          <cell r="D3294">
            <v>3291</v>
          </cell>
          <cell r="E3294">
            <v>0.66403419268005104</v>
          </cell>
          <cell r="F3294">
            <v>0.28199244758437397</v>
          </cell>
        </row>
        <row r="3295">
          <cell r="D3295">
            <v>3292</v>
          </cell>
          <cell r="E3295">
            <v>0.66414076232163599</v>
          </cell>
          <cell r="F3295">
            <v>0.281904785085131</v>
          </cell>
        </row>
        <row r="3296">
          <cell r="D3296">
            <v>3293</v>
          </cell>
          <cell r="E3296">
            <v>0.664247264364069</v>
          </cell>
          <cell r="F3296">
            <v>0.28181717708210102</v>
          </cell>
        </row>
        <row r="3297">
          <cell r="D3297">
            <v>3294</v>
          </cell>
          <cell r="E3297">
            <v>0.66467081280907003</v>
          </cell>
          <cell r="F3297">
            <v>0.28172962352447201</v>
          </cell>
        </row>
        <row r="3298">
          <cell r="D3298">
            <v>3295</v>
          </cell>
          <cell r="E3298">
            <v>0.66446006590864104</v>
          </cell>
          <cell r="F3298">
            <v>0.28164212436149699</v>
          </cell>
        </row>
        <row r="3299">
          <cell r="D3299">
            <v>3296</v>
          </cell>
          <cell r="E3299">
            <v>0.66456636553915505</v>
          </cell>
          <cell r="F3299">
            <v>0.28155467954249103</v>
          </cell>
        </row>
        <row r="3300">
          <cell r="D3300">
            <v>3297</v>
          </cell>
          <cell r="E3300">
            <v>0.66467259782726995</v>
          </cell>
          <cell r="F3300">
            <v>0.28146728901683199</v>
          </cell>
        </row>
        <row r="3301">
          <cell r="D3301">
            <v>3298</v>
          </cell>
          <cell r="E3301">
            <v>0.66477876283697002</v>
          </cell>
          <cell r="F3301">
            <v>0.28137995273396299</v>
          </cell>
        </row>
        <row r="3302">
          <cell r="D3302">
            <v>3299</v>
          </cell>
          <cell r="E3302">
            <v>0.66488486063215901</v>
          </cell>
          <cell r="F3302">
            <v>0.28160280589216502</v>
          </cell>
        </row>
        <row r="3303">
          <cell r="D3303">
            <v>3300</v>
          </cell>
          <cell r="E3303">
            <v>0.66530740288602497</v>
          </cell>
          <cell r="F3303">
            <v>0.28151548177150898</v>
          </cell>
        </row>
        <row r="3304">
          <cell r="D3304">
            <v>3301</v>
          </cell>
          <cell r="E3304">
            <v>0.66541326627799702</v>
          </cell>
          <cell r="F3304">
            <v>0.28142821180197802</v>
          </cell>
        </row>
        <row r="3305">
          <cell r="D3305">
            <v>3302</v>
          </cell>
          <cell r="E3305">
            <v>0.66551906271007399</v>
          </cell>
          <cell r="F3305">
            <v>0.28134099593321099</v>
          </cell>
        </row>
        <row r="3306">
          <cell r="D3306">
            <v>3303</v>
          </cell>
          <cell r="E3306">
            <v>0.66562479224577498</v>
          </cell>
          <cell r="F3306">
            <v>0.28125383411490501</v>
          </cell>
        </row>
        <row r="3307">
          <cell r="D3307">
            <v>3304</v>
          </cell>
          <cell r="E3307">
            <v>0.665730454948541</v>
          </cell>
          <cell r="F3307">
            <v>0.28116672629682099</v>
          </cell>
        </row>
        <row r="3308">
          <cell r="D3308">
            <v>3305</v>
          </cell>
          <cell r="E3308">
            <v>0.66583605088173103</v>
          </cell>
          <cell r="F3308">
            <v>0.28107967242878301</v>
          </cell>
        </row>
        <row r="3309">
          <cell r="D3309">
            <v>3306</v>
          </cell>
          <cell r="E3309">
            <v>0.66562566854311001</v>
          </cell>
          <cell r="F3309">
            <v>0.280992672460677</v>
          </cell>
        </row>
        <row r="3310">
          <cell r="D3310">
            <v>3307</v>
          </cell>
          <cell r="E3310">
            <v>0.66541541913368596</v>
          </cell>
          <cell r="F3310">
            <v>0.28090572634244898</v>
          </cell>
        </row>
        <row r="3311">
          <cell r="D3311">
            <v>3308</v>
          </cell>
          <cell r="E3311">
            <v>0.66583672663999804</v>
          </cell>
          <cell r="F3311">
            <v>0.28081883402411001</v>
          </cell>
        </row>
        <row r="3312">
          <cell r="D3312">
            <v>3309</v>
          </cell>
          <cell r="E3312">
            <v>0.66594215578703497</v>
          </cell>
          <cell r="F3312">
            <v>0.28073199545573102</v>
          </cell>
        </row>
        <row r="3313">
          <cell r="D3313">
            <v>3310</v>
          </cell>
          <cell r="E3313">
            <v>0.66573200561831702</v>
          </cell>
          <cell r="F3313">
            <v>0.28064521058744402</v>
          </cell>
        </row>
        <row r="3314">
          <cell r="D3314">
            <v>3311</v>
          </cell>
          <cell r="E3314">
            <v>0.66520657479994205</v>
          </cell>
          <cell r="F3314">
            <v>0.280558479369445</v>
          </cell>
        </row>
        <row r="3315">
          <cell r="D3315">
            <v>3312</v>
          </cell>
          <cell r="E3315">
            <v>0.66541426652308</v>
          </cell>
          <cell r="F3315">
            <v>0.28047180175198999</v>
          </cell>
        </row>
        <row r="3316">
          <cell r="D3316">
            <v>3313</v>
          </cell>
          <cell r="E3316">
            <v>0.66551971304081803</v>
          </cell>
          <cell r="F3316">
            <v>0.280385177685396</v>
          </cell>
        </row>
        <row r="3317">
          <cell r="D3317">
            <v>3314</v>
          </cell>
          <cell r="E3317">
            <v>0.66530992970768799</v>
          </cell>
          <cell r="F3317">
            <v>0.28029860712004401</v>
          </cell>
        </row>
        <row r="3318">
          <cell r="D3318">
            <v>3315</v>
          </cell>
          <cell r="E3318">
            <v>0.66541534269285496</v>
          </cell>
          <cell r="F3318">
            <v>0.28021209000637398</v>
          </cell>
        </row>
        <row r="3319">
          <cell r="D3319">
            <v>3316</v>
          </cell>
          <cell r="E3319">
            <v>0.66552068928647401</v>
          </cell>
          <cell r="F3319">
            <v>0.28012562629488802</v>
          </cell>
        </row>
        <row r="3320">
          <cell r="D3320">
            <v>3317</v>
          </cell>
          <cell r="E3320">
            <v>0.66594083519437597</v>
          </cell>
          <cell r="F3320">
            <v>0.280039215936148</v>
          </cell>
        </row>
        <row r="3321">
          <cell r="D3321">
            <v>3318</v>
          </cell>
          <cell r="E3321">
            <v>0.66604595006688605</v>
          </cell>
          <cell r="F3321">
            <v>0.27995285888077798</v>
          </cell>
        </row>
        <row r="3322">
          <cell r="D3322">
            <v>3319</v>
          </cell>
          <cell r="E3322">
            <v>0.66583633134477804</v>
          </cell>
          <cell r="F3322">
            <v>0.27986655507946401</v>
          </cell>
        </row>
        <row r="3323">
          <cell r="D3323">
            <v>3320</v>
          </cell>
          <cell r="E3323">
            <v>0.66594141299854803</v>
          </cell>
          <cell r="F3323">
            <v>0.27978030448294999</v>
          </cell>
        </row>
        <row r="3324">
          <cell r="D3324">
            <v>3321</v>
          </cell>
          <cell r="E3324">
            <v>0.66604642857354701</v>
          </cell>
          <cell r="F3324">
            <v>0.279694107042044</v>
          </cell>
        </row>
        <row r="3325">
          <cell r="D3325">
            <v>3322</v>
          </cell>
          <cell r="E3325">
            <v>0.66552263685967294</v>
          </cell>
          <cell r="F3325">
            <v>0.27960796270761101</v>
          </cell>
        </row>
        <row r="3326">
          <cell r="D3326">
            <v>3323</v>
          </cell>
          <cell r="E3326">
            <v>0.66594198991486098</v>
          </cell>
          <cell r="F3326">
            <v>0.27952187143058099</v>
          </cell>
        </row>
        <row r="3327">
          <cell r="D3327">
            <v>3324</v>
          </cell>
          <cell r="E3327">
            <v>0.66573273331063498</v>
          </cell>
          <cell r="F3327">
            <v>0.27943583316193998</v>
          </cell>
        </row>
        <row r="3328">
          <cell r="D3328">
            <v>3325</v>
          </cell>
          <cell r="E3328">
            <v>0.66552360819534395</v>
          </cell>
          <cell r="F3328">
            <v>0.27934984785273798</v>
          </cell>
        </row>
        <row r="3329">
          <cell r="D3329">
            <v>3326</v>
          </cell>
          <cell r="E3329">
            <v>0.66531461444507201</v>
          </cell>
          <cell r="F3329">
            <v>0.27926391545408302</v>
          </cell>
        </row>
        <row r="3330">
          <cell r="D3330">
            <v>3327</v>
          </cell>
          <cell r="E3330">
            <v>0.66541962911960695</v>
          </cell>
          <cell r="F3330">
            <v>0.27948550071440897</v>
          </cell>
        </row>
        <row r="3331">
          <cell r="D3331">
            <v>3328</v>
          </cell>
          <cell r="E3331">
            <v>0.66521079922358095</v>
          </cell>
          <cell r="F3331">
            <v>0.27944137831333499</v>
          </cell>
        </row>
        <row r="3332">
          <cell r="D3332">
            <v>3329</v>
          </cell>
          <cell r="E3332">
            <v>0.66531578061960805</v>
          </cell>
          <cell r="F3332">
            <v>0.27939728339429198</v>
          </cell>
        </row>
        <row r="3333">
          <cell r="D3333">
            <v>3330</v>
          </cell>
          <cell r="E3333">
            <v>0.66510711433118697</v>
          </cell>
          <cell r="F3333">
            <v>0.27935548454854697</v>
          </cell>
        </row>
        <row r="3334">
          <cell r="D3334">
            <v>3331</v>
          </cell>
          <cell r="E3334">
            <v>0.664898578913941</v>
          </cell>
          <cell r="F3334">
            <v>0.27926964358043499</v>
          </cell>
        </row>
        <row r="3335">
          <cell r="D3335">
            <v>3332</v>
          </cell>
          <cell r="E3335">
            <v>0.66500355952258206</v>
          </cell>
          <cell r="F3335">
            <v>0.27918385536032497</v>
          </cell>
        </row>
        <row r="3336">
          <cell r="D3336">
            <v>3333</v>
          </cell>
          <cell r="E3336">
            <v>0.66510847436403897</v>
          </cell>
          <cell r="F3336">
            <v>0.27909811983960597</v>
          </cell>
        </row>
        <row r="3337">
          <cell r="D3337">
            <v>3334</v>
          </cell>
          <cell r="E3337">
            <v>0.66521332350010498</v>
          </cell>
          <cell r="F3337">
            <v>0.279012436969723</v>
          </cell>
        </row>
        <row r="3338">
          <cell r="D3338">
            <v>3335</v>
          </cell>
          <cell r="E3338">
            <v>0.66531810699249605</v>
          </cell>
          <cell r="F3338">
            <v>0.27892680670218301</v>
          </cell>
        </row>
        <row r="3339">
          <cell r="D3339">
            <v>3336</v>
          </cell>
          <cell r="E3339">
            <v>0.66542282490284999</v>
          </cell>
          <cell r="F3339">
            <v>0.27914798501604299</v>
          </cell>
        </row>
        <row r="3340">
          <cell r="D3340">
            <v>3337</v>
          </cell>
          <cell r="E3340">
            <v>0.66552747729272699</v>
          </cell>
          <cell r="F3340">
            <v>0.27936902766116001</v>
          </cell>
        </row>
        <row r="3341">
          <cell r="D3341">
            <v>3338</v>
          </cell>
          <cell r="E3341">
            <v>0.66563206422361099</v>
          </cell>
          <cell r="F3341">
            <v>0.279589934762348</v>
          </cell>
        </row>
        <row r="3342">
          <cell r="D3342">
            <v>3339</v>
          </cell>
          <cell r="E3342">
            <v>0.66542388656209694</v>
          </cell>
          <cell r="F3342">
            <v>0.279766692105134</v>
          </cell>
        </row>
        <row r="3343">
          <cell r="D3343">
            <v>3340</v>
          </cell>
          <cell r="E3343">
            <v>0.66552844052580695</v>
          </cell>
          <cell r="F3343">
            <v>0.27968097578843099</v>
          </cell>
        </row>
        <row r="3344">
          <cell r="D3344">
            <v>3341</v>
          </cell>
          <cell r="E3344">
            <v>0.66563292915338901</v>
          </cell>
          <cell r="F3344">
            <v>0.27994555787978498</v>
          </cell>
        </row>
        <row r="3345">
          <cell r="D3345">
            <v>3342</v>
          </cell>
          <cell r="E3345">
            <v>0.66553163377091795</v>
          </cell>
          <cell r="F3345">
            <v>0.279859825480191</v>
          </cell>
        </row>
        <row r="3346">
          <cell r="D3346">
            <v>3343</v>
          </cell>
          <cell r="E3346">
            <v>0.665430400839361</v>
          </cell>
          <cell r="F3346">
            <v>0.28008024421190197</v>
          </cell>
        </row>
        <row r="3347">
          <cell r="D3347">
            <v>3344</v>
          </cell>
          <cell r="E3347">
            <v>0.66522254295800698</v>
          </cell>
          <cell r="F3347">
            <v>0.279994523087293</v>
          </cell>
        </row>
        <row r="3348">
          <cell r="D3348">
            <v>3345</v>
          </cell>
          <cell r="E3348">
            <v>0.66501481491444003</v>
          </cell>
          <cell r="F3348">
            <v>0.28021476574369603</v>
          </cell>
        </row>
        <row r="3349">
          <cell r="D3349">
            <v>3346</v>
          </cell>
          <cell r="E3349">
            <v>0.66480721658702302</v>
          </cell>
          <cell r="F3349">
            <v>0.28012905593065701</v>
          </cell>
        </row>
        <row r="3350">
          <cell r="D3350">
            <v>3347</v>
          </cell>
          <cell r="E3350">
            <v>0.66459974785426901</v>
          </cell>
          <cell r="F3350">
            <v>0.28004339854328902</v>
          </cell>
        </row>
        <row r="3351">
          <cell r="D3351">
            <v>3348</v>
          </cell>
          <cell r="E3351">
            <v>0.66439240859484505</v>
          </cell>
          <cell r="F3351">
            <v>0.28026342431246298</v>
          </cell>
        </row>
        <row r="3352">
          <cell r="D3352">
            <v>3349</v>
          </cell>
          <cell r="E3352">
            <v>0.66418519868756798</v>
          </cell>
          <cell r="F3352">
            <v>0.28017777823409001</v>
          </cell>
        </row>
        <row r="3353">
          <cell r="D3353">
            <v>3350</v>
          </cell>
          <cell r="E3353">
            <v>0.66439617801400697</v>
          </cell>
          <cell r="F3353">
            <v>0.28009218449435602</v>
          </cell>
        </row>
        <row r="3354">
          <cell r="D3354">
            <v>3351</v>
          </cell>
          <cell r="E3354">
            <v>0.66429539532362103</v>
          </cell>
          <cell r="F3354">
            <v>0.28000664304529199</v>
          </cell>
        </row>
        <row r="3355">
          <cell r="D3355">
            <v>3352</v>
          </cell>
          <cell r="E3355">
            <v>0.66450635675223102</v>
          </cell>
          <cell r="F3355">
            <v>0.27992115383898702</v>
          </cell>
        </row>
        <row r="3356">
          <cell r="D3356">
            <v>3353</v>
          </cell>
          <cell r="E3356">
            <v>0.66409401577448401</v>
          </cell>
          <cell r="F3356">
            <v>0.28014088118617703</v>
          </cell>
        </row>
        <row r="3357">
          <cell r="D3357">
            <v>3354</v>
          </cell>
          <cell r="E3357">
            <v>0.66388708561491905</v>
          </cell>
          <cell r="F3357">
            <v>0.28036047445394702</v>
          </cell>
        </row>
        <row r="3358">
          <cell r="D3358">
            <v>3355</v>
          </cell>
          <cell r="E3358">
            <v>0.66336884362618398</v>
          </cell>
          <cell r="F3358">
            <v>0.28031884932936602</v>
          </cell>
        </row>
        <row r="3359">
          <cell r="D3359">
            <v>3356</v>
          </cell>
          <cell r="E3359">
            <v>0.66326269451269404</v>
          </cell>
          <cell r="F3359">
            <v>0.28023335549674999</v>
          </cell>
        </row>
        <row r="3360">
          <cell r="D3360">
            <v>3357</v>
          </cell>
          <cell r="E3360">
            <v>0.66336748007762103</v>
          </cell>
          <cell r="F3360">
            <v>0.28014791380675902</v>
          </cell>
        </row>
        <row r="3361">
          <cell r="D3361">
            <v>3358</v>
          </cell>
          <cell r="E3361">
            <v>0.66316100334435202</v>
          </cell>
          <cell r="F3361">
            <v>0.28006252421169597</v>
          </cell>
        </row>
        <row r="3362">
          <cell r="D3362">
            <v>3359</v>
          </cell>
          <cell r="E3362">
            <v>0.66326575538965404</v>
          </cell>
          <cell r="F3362">
            <v>0.27997718666392302</v>
          </cell>
        </row>
        <row r="3363">
          <cell r="D3363">
            <v>3360</v>
          </cell>
          <cell r="E3363">
            <v>0.66305943880116602</v>
          </cell>
          <cell r="F3363">
            <v>0.27989190111585899</v>
          </cell>
        </row>
        <row r="3364">
          <cell r="D3364">
            <v>3361</v>
          </cell>
          <cell r="E3364">
            <v>0.66316415732907397</v>
          </cell>
          <cell r="F3364">
            <v>0.27980666751998201</v>
          </cell>
        </row>
        <row r="3365">
          <cell r="D3365">
            <v>3362</v>
          </cell>
          <cell r="E3365">
            <v>0.66326881077361699</v>
          </cell>
          <cell r="F3365">
            <v>0.28002586176552802</v>
          </cell>
        </row>
        <row r="3366">
          <cell r="D3366">
            <v>3363</v>
          </cell>
          <cell r="E3366">
            <v>0.66306268565954196</v>
          </cell>
          <cell r="F3366">
            <v>0.280244922602158</v>
          </cell>
        </row>
        <row r="3367">
          <cell r="D3367">
            <v>3364</v>
          </cell>
          <cell r="E3367">
            <v>0.66316730565021897</v>
          </cell>
          <cell r="F3367">
            <v>0.28015965942480497</v>
          </cell>
        </row>
        <row r="3368">
          <cell r="D3368">
            <v>3365</v>
          </cell>
          <cell r="E3368">
            <v>0.66265081961128502</v>
          </cell>
          <cell r="F3368">
            <v>0.280378546329209</v>
          </cell>
        </row>
        <row r="3369">
          <cell r="D3369">
            <v>3366</v>
          </cell>
          <cell r="E3369">
            <v>0.66213465431547303</v>
          </cell>
          <cell r="F3369">
            <v>0.28029329439102901</v>
          </cell>
        </row>
        <row r="3370">
          <cell r="D3370">
            <v>3367</v>
          </cell>
          <cell r="E3370">
            <v>0.66223946500763098</v>
          </cell>
          <cell r="F3370">
            <v>0.28051200762415202</v>
          </cell>
        </row>
        <row r="3371">
          <cell r="D3371">
            <v>3368</v>
          </cell>
          <cell r="E3371">
            <v>0.66234421068027605</v>
          </cell>
          <cell r="F3371">
            <v>0.28042676696081498</v>
          </cell>
        </row>
        <row r="3372">
          <cell r="D3372">
            <v>3369</v>
          </cell>
          <cell r="E3372">
            <v>0.66275902664268505</v>
          </cell>
          <cell r="F3372">
            <v>0.28034157809604199</v>
          </cell>
        </row>
        <row r="3373">
          <cell r="D3373">
            <v>3370</v>
          </cell>
          <cell r="E3373">
            <v>0.66255350720893702</v>
          </cell>
          <cell r="F3373">
            <v>0.28025644098262398</v>
          </cell>
        </row>
        <row r="3374">
          <cell r="D3374">
            <v>3371</v>
          </cell>
          <cell r="E3374">
            <v>0.66265805818571599</v>
          </cell>
          <cell r="F3374">
            <v>0.280171355573409</v>
          </cell>
        </row>
        <row r="3375">
          <cell r="D3375">
            <v>3372</v>
          </cell>
          <cell r="E3375">
            <v>0.66276254438451399</v>
          </cell>
          <cell r="F3375">
            <v>0.280086321821302</v>
          </cell>
        </row>
        <row r="3376">
          <cell r="D3376">
            <v>3373</v>
          </cell>
          <cell r="E3376">
            <v>0.66286696586552496</v>
          </cell>
          <cell r="F3376">
            <v>0.28000133967926599</v>
          </cell>
        </row>
        <row r="3377">
          <cell r="D3377">
            <v>3374</v>
          </cell>
          <cell r="E3377">
            <v>0.66266166770396295</v>
          </cell>
          <cell r="F3377">
            <v>0.27991640910032101</v>
          </cell>
        </row>
        <row r="3378">
          <cell r="D3378">
            <v>3375</v>
          </cell>
          <cell r="E3378">
            <v>0.66245649669338902</v>
          </cell>
          <cell r="F3378">
            <v>0.27983153003754502</v>
          </cell>
        </row>
        <row r="3379">
          <cell r="D3379">
            <v>3376</v>
          </cell>
          <cell r="E3379">
            <v>0.66225145271569297</v>
          </cell>
          <cell r="F3379">
            <v>0.27974670244407002</v>
          </cell>
        </row>
        <row r="3380">
          <cell r="D3380">
            <v>3377</v>
          </cell>
          <cell r="E3380">
            <v>0.66235590319293502</v>
          </cell>
          <cell r="F3380">
            <v>0.279661926273088</v>
          </cell>
        </row>
        <row r="3381">
          <cell r="D3381">
            <v>3378</v>
          </cell>
          <cell r="E3381">
            <v>0.66246028907449805</v>
          </cell>
          <cell r="F3381">
            <v>0.27957720147784598</v>
          </cell>
        </row>
        <row r="3382">
          <cell r="D3382">
            <v>3379</v>
          </cell>
          <cell r="E3382">
            <v>0.66256461042029902</v>
          </cell>
          <cell r="F3382">
            <v>0.279795336817727</v>
          </cell>
        </row>
        <row r="3383">
          <cell r="D3383">
            <v>3380</v>
          </cell>
          <cell r="E3383">
            <v>0.66235978666177597</v>
          </cell>
          <cell r="F3383">
            <v>0.27971062295226101</v>
          </cell>
        </row>
        <row r="3384">
          <cell r="D3384">
            <v>3381</v>
          </cell>
          <cell r="E3384">
            <v>0.662155089525022</v>
          </cell>
          <cell r="F3384">
            <v>0.27992858587637098</v>
          </cell>
        </row>
        <row r="3385">
          <cell r="D3385">
            <v>3382</v>
          </cell>
          <cell r="E3385">
            <v>0.66195051889263701</v>
          </cell>
          <cell r="F3385">
            <v>0.27984388297628898</v>
          </cell>
        </row>
        <row r="3386">
          <cell r="D3386">
            <v>3383</v>
          </cell>
          <cell r="E3386">
            <v>0.66205486889591503</v>
          </cell>
          <cell r="F3386">
            <v>0.28036411615434798</v>
          </cell>
        </row>
        <row r="3387">
          <cell r="D3387">
            <v>3384</v>
          </cell>
          <cell r="E3387">
            <v>0.66215915448512797</v>
          </cell>
          <cell r="F3387">
            <v>0.28053814412642902</v>
          </cell>
        </row>
        <row r="3388">
          <cell r="D3388">
            <v>3385</v>
          </cell>
          <cell r="E3388">
            <v>0.66226337571991201</v>
          </cell>
          <cell r="F3388">
            <v>0.28045334729626697</v>
          </cell>
        </row>
        <row r="3389">
          <cell r="D3389">
            <v>3386</v>
          </cell>
          <cell r="E3389">
            <v>0.66267604105883204</v>
          </cell>
          <cell r="F3389">
            <v>0.28067072305972901</v>
          </cell>
        </row>
        <row r="3390">
          <cell r="D3390">
            <v>3387</v>
          </cell>
          <cell r="E3390">
            <v>0.66278003859777801</v>
          </cell>
          <cell r="F3390">
            <v>0.28058593742874399</v>
          </cell>
        </row>
        <row r="3391">
          <cell r="D3391">
            <v>3388</v>
          </cell>
          <cell r="E3391">
            <v>0.66257565389294404</v>
          </cell>
          <cell r="F3391">
            <v>0.28080314187781202</v>
          </cell>
        </row>
        <row r="3392">
          <cell r="D3392">
            <v>3389</v>
          </cell>
          <cell r="E3392">
            <v>0.66267961830489797</v>
          </cell>
          <cell r="F3392">
            <v>0.28071836748079398</v>
          </cell>
        </row>
        <row r="3393">
          <cell r="D3393">
            <v>3390</v>
          </cell>
          <cell r="E3393">
            <v>0.66278351865950003</v>
          </cell>
          <cell r="F3393">
            <v>0.28063364426387499</v>
          </cell>
        </row>
        <row r="3394">
          <cell r="D3394">
            <v>3391</v>
          </cell>
          <cell r="E3394">
            <v>0.66257932185840995</v>
          </cell>
          <cell r="F3394">
            <v>0.28054897218071201</v>
          </cell>
        </row>
        <row r="3395">
          <cell r="D3395">
            <v>3392</v>
          </cell>
          <cell r="E3395">
            <v>0.66268318914843605</v>
          </cell>
          <cell r="F3395">
            <v>0.28046435118502</v>
          </cell>
        </row>
        <row r="3396">
          <cell r="D3396">
            <v>3393</v>
          </cell>
          <cell r="E3396">
            <v>0.66217130555856896</v>
          </cell>
          <cell r="F3396">
            <v>0.28068126486630102</v>
          </cell>
        </row>
        <row r="3397">
          <cell r="D3397">
            <v>3394</v>
          </cell>
          <cell r="E3397">
            <v>0.66196748582746101</v>
          </cell>
          <cell r="F3397">
            <v>0.28059665502631498</v>
          </cell>
        </row>
        <row r="3398">
          <cell r="D3398">
            <v>3395</v>
          </cell>
          <cell r="E3398">
            <v>0.66145613753677102</v>
          </cell>
          <cell r="F3398">
            <v>0.28051209619006201</v>
          </cell>
        </row>
        <row r="3399">
          <cell r="D3399">
            <v>3396</v>
          </cell>
          <cell r="E3399">
            <v>0.66125266324480003</v>
          </cell>
          <cell r="F3399">
            <v>0.280427588311428</v>
          </cell>
        </row>
        <row r="3400">
          <cell r="D3400">
            <v>3397</v>
          </cell>
          <cell r="E3400">
            <v>0.66135677891825495</v>
          </cell>
          <cell r="F3400">
            <v>0.28034313134435701</v>
          </cell>
        </row>
        <row r="3401">
          <cell r="D3401">
            <v>3398</v>
          </cell>
          <cell r="E3401">
            <v>0.66125237046422802</v>
          </cell>
          <cell r="F3401">
            <v>0.28025872524284801</v>
          </cell>
        </row>
        <row r="3402">
          <cell r="D3402">
            <v>3399</v>
          </cell>
          <cell r="E3402">
            <v>0.66114802704193798</v>
          </cell>
          <cell r="F3402">
            <v>0.28017436996095502</v>
          </cell>
        </row>
        <row r="3403">
          <cell r="D3403">
            <v>3400</v>
          </cell>
          <cell r="E3403">
            <v>0.66074179513682696</v>
          </cell>
          <cell r="F3403">
            <v>0.28039091407303601</v>
          </cell>
        </row>
        <row r="3404">
          <cell r="D3404">
            <v>3401</v>
          </cell>
          <cell r="E3404">
            <v>0.66053876094382302</v>
          </cell>
          <cell r="F3404">
            <v>0.28060732791670201</v>
          </cell>
        </row>
        <row r="3405">
          <cell r="D3405">
            <v>3402</v>
          </cell>
          <cell r="E3405">
            <v>0.66064298446651304</v>
          </cell>
          <cell r="F3405">
            <v>0.280522943931104</v>
          </cell>
        </row>
        <row r="3406">
          <cell r="D3406">
            <v>3403</v>
          </cell>
          <cell r="E3406">
            <v>0.66074714399871604</v>
          </cell>
          <cell r="F3406">
            <v>0.280438610690669</v>
          </cell>
        </row>
        <row r="3407">
          <cell r="D3407">
            <v>3404</v>
          </cell>
          <cell r="E3407">
            <v>0.66054429522425195</v>
          </cell>
          <cell r="F3407">
            <v>0.28035432814962802</v>
          </cell>
        </row>
        <row r="3408">
          <cell r="D3408">
            <v>3405</v>
          </cell>
          <cell r="E3408">
            <v>0.66064842115489697</v>
          </cell>
          <cell r="F3408">
            <v>0.28087088960902601</v>
          </cell>
        </row>
        <row r="3409">
          <cell r="D3409">
            <v>3406</v>
          </cell>
          <cell r="E3409">
            <v>0.66105923924128795</v>
          </cell>
          <cell r="F3409">
            <v>0.28108683432371501</v>
          </cell>
        </row>
        <row r="3410">
          <cell r="D3410">
            <v>3407</v>
          </cell>
          <cell r="E3410">
            <v>0.66116314340006899</v>
          </cell>
          <cell r="F3410">
            <v>0.28100243309002398</v>
          </cell>
        </row>
        <row r="3411">
          <cell r="D3411">
            <v>3408</v>
          </cell>
          <cell r="E3411">
            <v>0.66096041595134103</v>
          </cell>
          <cell r="F3411">
            <v>0.28091808253563799</v>
          </cell>
        </row>
        <row r="3412">
          <cell r="D3412">
            <v>3409</v>
          </cell>
          <cell r="E3412">
            <v>0.66085641389831395</v>
          </cell>
          <cell r="F3412">
            <v>0.28083378261491698</v>
          </cell>
        </row>
        <row r="3413">
          <cell r="D3413">
            <v>3410</v>
          </cell>
          <cell r="E3413">
            <v>0.66096030106327996</v>
          </cell>
          <cell r="F3413">
            <v>0.28074953328227598</v>
          </cell>
        </row>
        <row r="3414">
          <cell r="D3414">
            <v>3411</v>
          </cell>
          <cell r="E3414">
            <v>0.66075779274441004</v>
          </cell>
          <cell r="F3414">
            <v>0.28096519061877701</v>
          </cell>
        </row>
        <row r="3415">
          <cell r="D3415">
            <v>3412</v>
          </cell>
          <cell r="E3415">
            <v>0.66096555131791601</v>
          </cell>
          <cell r="F3415">
            <v>0.28118071864830702</v>
          </cell>
        </row>
        <row r="3416">
          <cell r="D3416">
            <v>3413</v>
          </cell>
          <cell r="E3416">
            <v>0.66106932517695205</v>
          </cell>
          <cell r="F3416">
            <v>0.28139611748714599</v>
          </cell>
        </row>
        <row r="3417">
          <cell r="D3417">
            <v>3414</v>
          </cell>
          <cell r="E3417">
            <v>0.66086693688906695</v>
          </cell>
          <cell r="F3417">
            <v>0.28161138725144003</v>
          </cell>
        </row>
        <row r="3418">
          <cell r="D3418">
            <v>3415</v>
          </cell>
          <cell r="E3418">
            <v>0.66097067745197102</v>
          </cell>
          <cell r="F3418">
            <v>0.28152703121547201</v>
          </cell>
        </row>
        <row r="3419">
          <cell r="D3419">
            <v>3416</v>
          </cell>
          <cell r="E3419">
            <v>0.66138026587103804</v>
          </cell>
          <cell r="F3419">
            <v>0.28144272571024098</v>
          </cell>
        </row>
        <row r="3420">
          <cell r="D3420">
            <v>3417</v>
          </cell>
          <cell r="E3420">
            <v>0.66148378600219604</v>
          </cell>
          <cell r="F3420">
            <v>0.28135847069035103</v>
          </cell>
        </row>
        <row r="3421">
          <cell r="D3421">
            <v>3418</v>
          </cell>
          <cell r="E3421">
            <v>0.66158724284680903</v>
          </cell>
          <cell r="F3421">
            <v>0.28127426611045903</v>
          </cell>
        </row>
        <row r="3422">
          <cell r="D3422">
            <v>3419</v>
          </cell>
          <cell r="E3422">
            <v>0.66199626724187199</v>
          </cell>
          <cell r="F3422">
            <v>0.28119011192527499</v>
          </cell>
        </row>
        <row r="3423">
          <cell r="D3423">
            <v>3420</v>
          </cell>
          <cell r="E3423">
            <v>0.66179396690843895</v>
          </cell>
          <cell r="F3423">
            <v>0.28140505703434299</v>
          </cell>
        </row>
        <row r="3424">
          <cell r="D3424">
            <v>3421</v>
          </cell>
          <cell r="E3424">
            <v>0.66220267828109503</v>
          </cell>
          <cell r="F3424">
            <v>0.28132091408427701</v>
          </cell>
        </row>
        <row r="3425">
          <cell r="D3425">
            <v>3422</v>
          </cell>
          <cell r="E3425">
            <v>0.66200043851929602</v>
          </cell>
          <cell r="F3425">
            <v>0.28123682144684697</v>
          </cell>
        </row>
        <row r="3426">
          <cell r="D3426">
            <v>3423</v>
          </cell>
          <cell r="E3426">
            <v>0.66210357980017798</v>
          </cell>
          <cell r="F3426">
            <v>0.28115277907693198</v>
          </cell>
        </row>
        <row r="3427">
          <cell r="D3427">
            <v>3424</v>
          </cell>
          <cell r="E3427">
            <v>0.66220665814161705</v>
          </cell>
          <cell r="F3427">
            <v>0.28106878692946602</v>
          </cell>
        </row>
        <row r="3428">
          <cell r="D3428">
            <v>3425</v>
          </cell>
          <cell r="E3428">
            <v>0.66230967360121795</v>
          </cell>
          <cell r="F3428">
            <v>0.28098484495943599</v>
          </cell>
        </row>
        <row r="3429">
          <cell r="D3429">
            <v>3426</v>
          </cell>
          <cell r="E3429">
            <v>0.66251636642370304</v>
          </cell>
          <cell r="F3429">
            <v>0.281199466355807</v>
          </cell>
        </row>
        <row r="3430">
          <cell r="D3430">
            <v>3427</v>
          </cell>
          <cell r="E3430">
            <v>0.66231430700646599</v>
          </cell>
          <cell r="F3430">
            <v>0.28111553550726298</v>
          </cell>
        </row>
        <row r="3431">
          <cell r="D3431">
            <v>3428</v>
          </cell>
          <cell r="E3431">
            <v>0.66211237082511598</v>
          </cell>
          <cell r="F3431">
            <v>0.28103165475462</v>
          </cell>
        </row>
        <row r="3432">
          <cell r="D3432">
            <v>3429</v>
          </cell>
          <cell r="E3432">
            <v>0.66191055776692598</v>
          </cell>
          <cell r="F3432">
            <v>0.28124607015075398</v>
          </cell>
        </row>
        <row r="3433">
          <cell r="D3433">
            <v>3430</v>
          </cell>
          <cell r="E3433">
            <v>0.66170886771930504</v>
          </cell>
          <cell r="F3433">
            <v>0.281162200516266</v>
          </cell>
        </row>
        <row r="3434">
          <cell r="D3434">
            <v>3431</v>
          </cell>
          <cell r="E3434">
            <v>0.66181186194206998</v>
          </cell>
          <cell r="F3434">
            <v>0.28107838089634202</v>
          </cell>
        </row>
        <row r="3435">
          <cell r="D3435">
            <v>3432</v>
          </cell>
          <cell r="E3435">
            <v>0.66221926208483195</v>
          </cell>
          <cell r="F3435">
            <v>0.28099461124624903</v>
          </cell>
        </row>
        <row r="3436">
          <cell r="D3436">
            <v>3433</v>
          </cell>
          <cell r="E3436">
            <v>0.66201766232611303</v>
          </cell>
          <cell r="F3436">
            <v>0.28091089152130799</v>
          </cell>
        </row>
        <row r="3437">
          <cell r="D3437">
            <v>3434</v>
          </cell>
          <cell r="E3437">
            <v>0.66212046860184104</v>
          </cell>
          <cell r="F3437">
            <v>0.280827221676894</v>
          </cell>
        </row>
        <row r="3438">
          <cell r="D3438">
            <v>3435</v>
          </cell>
          <cell r="E3438">
            <v>0.66161483088919903</v>
          </cell>
          <cell r="F3438">
            <v>0.281041314925771</v>
          </cell>
        </row>
        <row r="3439">
          <cell r="D3439">
            <v>3436</v>
          </cell>
          <cell r="E3439">
            <v>0.66141359898701702</v>
          </cell>
          <cell r="F3439">
            <v>0.280957656087094</v>
          </cell>
        </row>
        <row r="3440">
          <cell r="D3440">
            <v>3437</v>
          </cell>
          <cell r="E3440">
            <v>0.66182050096450196</v>
          </cell>
          <cell r="F3440">
            <v>0.28087404704813901</v>
          </cell>
        </row>
        <row r="3441">
          <cell r="D3441">
            <v>3438</v>
          </cell>
          <cell r="E3441">
            <v>0.66192324225937504</v>
          </cell>
          <cell r="F3441">
            <v>0.28079048776444498</v>
          </cell>
        </row>
        <row r="3442">
          <cell r="D3442">
            <v>3439</v>
          </cell>
          <cell r="E3442">
            <v>0.66202592113501302</v>
          </cell>
          <cell r="F3442">
            <v>0.28070697819160401</v>
          </cell>
        </row>
        <row r="3443">
          <cell r="D3443">
            <v>3440</v>
          </cell>
          <cell r="E3443">
            <v>0.66182480896129603</v>
          </cell>
          <cell r="F3443">
            <v>0.280623518285261</v>
          </cell>
        </row>
        <row r="3444">
          <cell r="D3444">
            <v>3441</v>
          </cell>
          <cell r="E3444">
            <v>0.66223109185601703</v>
          </cell>
          <cell r="F3444">
            <v>0.28083729031891103</v>
          </cell>
        </row>
        <row r="3445">
          <cell r="D3445">
            <v>3442</v>
          </cell>
          <cell r="E3445">
            <v>0.66233358381492702</v>
          </cell>
          <cell r="F3445">
            <v>0.28075384130687803</v>
          </cell>
        </row>
        <row r="3446">
          <cell r="D3446">
            <v>3443</v>
          </cell>
          <cell r="E3446">
            <v>0.66213256144537502</v>
          </cell>
          <cell r="F3446">
            <v>0.28096744763967002</v>
          </cell>
        </row>
        <row r="3447">
          <cell r="D3447">
            <v>3444</v>
          </cell>
          <cell r="E3447">
            <v>0.66193166108359602</v>
          </cell>
          <cell r="F3447">
            <v>0.28088400955495402</v>
          </cell>
        </row>
        <row r="3448">
          <cell r="D3448">
            <v>3445</v>
          </cell>
          <cell r="E3448">
            <v>0.66203415066739202</v>
          </cell>
          <cell r="F3448">
            <v>0.28080062102050801</v>
          </cell>
        </row>
        <row r="3449">
          <cell r="D3449">
            <v>3446</v>
          </cell>
          <cell r="E3449">
            <v>0.66183340202812702</v>
          </cell>
          <cell r="F3449">
            <v>0.28071728199219897</v>
          </cell>
        </row>
        <row r="3450">
          <cell r="D3450">
            <v>3447</v>
          </cell>
          <cell r="E3450">
            <v>0.66223894348894297</v>
          </cell>
          <cell r="F3450">
            <v>0.280633992425948</v>
          </cell>
        </row>
        <row r="3451">
          <cell r="D3451">
            <v>3448</v>
          </cell>
          <cell r="E3451">
            <v>0.66203825450346498</v>
          </cell>
          <cell r="F3451">
            <v>0.28055075227772602</v>
          </cell>
        </row>
        <row r="3452">
          <cell r="D3452">
            <v>3449</v>
          </cell>
          <cell r="E3452">
            <v>0.66183768713878</v>
          </cell>
          <cell r="F3452">
            <v>0.28076403884129902</v>
          </cell>
        </row>
        <row r="3453">
          <cell r="D3453">
            <v>3450</v>
          </cell>
          <cell r="E3453">
            <v>0.66163724128434498</v>
          </cell>
          <cell r="F3453">
            <v>0.28097719896027801</v>
          </cell>
        </row>
        <row r="3454">
          <cell r="D3454">
            <v>3451</v>
          </cell>
          <cell r="E3454">
            <v>0.66173963395415902</v>
          </cell>
          <cell r="F3454">
            <v>0.28089393113197297</v>
          </cell>
        </row>
        <row r="3455">
          <cell r="D3455">
            <v>3452</v>
          </cell>
          <cell r="E3455">
            <v>0.66123671366472703</v>
          </cell>
          <cell r="F3455">
            <v>0.28085339398917403</v>
          </cell>
        </row>
        <row r="3456">
          <cell r="D3456">
            <v>3453</v>
          </cell>
          <cell r="E3456">
            <v>0.66103663167912696</v>
          </cell>
          <cell r="F3456">
            <v>0.28077019920641499</v>
          </cell>
        </row>
        <row r="3457">
          <cell r="D3457">
            <v>3454</v>
          </cell>
          <cell r="E3457">
            <v>0.66113911317519403</v>
          </cell>
          <cell r="F3457">
            <v>0.28068705370556501</v>
          </cell>
        </row>
        <row r="3458">
          <cell r="D3458">
            <v>3455</v>
          </cell>
          <cell r="E3458">
            <v>0.66133888369582305</v>
          </cell>
          <cell r="F3458">
            <v>0.280603957442838</v>
          </cell>
        </row>
        <row r="3459">
          <cell r="D3459">
            <v>3456</v>
          </cell>
          <cell r="E3459">
            <v>0.66174353178098499</v>
          </cell>
          <cell r="F3459">
            <v>0.280520910374504</v>
          </cell>
        </row>
        <row r="3460">
          <cell r="D3460">
            <v>3457</v>
          </cell>
          <cell r="E3460">
            <v>0.66184572260649299</v>
          </cell>
          <cell r="F3460">
            <v>0.28043791245688099</v>
          </cell>
        </row>
        <row r="3461">
          <cell r="D3461">
            <v>3458</v>
          </cell>
          <cell r="E3461">
            <v>0.66164573035608898</v>
          </cell>
          <cell r="F3461">
            <v>0.28065069673035598</v>
          </cell>
        </row>
        <row r="3462">
          <cell r="D3462">
            <v>3459</v>
          </cell>
          <cell r="E3462">
            <v>0.66174788902731996</v>
          </cell>
          <cell r="F3462">
            <v>0.28056770953633198</v>
          </cell>
        </row>
        <row r="3463">
          <cell r="D3463">
            <v>3460</v>
          </cell>
          <cell r="E3463">
            <v>0.66154804715514803</v>
          </cell>
          <cell r="F3463">
            <v>0.28048477141399802</v>
          </cell>
        </row>
        <row r="3464">
          <cell r="D3464">
            <v>3461</v>
          </cell>
          <cell r="E3464">
            <v>0.66134832596819404</v>
          </cell>
          <cell r="F3464">
            <v>0.28040188231983298</v>
          </cell>
        </row>
        <row r="3465">
          <cell r="D3465">
            <v>3462</v>
          </cell>
          <cell r="E3465">
            <v>0.66145048196388601</v>
          </cell>
          <cell r="F3465">
            <v>0.28031904221036902</v>
          </cell>
        </row>
        <row r="3466">
          <cell r="D3466">
            <v>3463</v>
          </cell>
          <cell r="E3466">
            <v>0.661552576335808</v>
          </cell>
          <cell r="F3466">
            <v>0.280531547407882</v>
          </cell>
        </row>
        <row r="3467">
          <cell r="D3467">
            <v>3464</v>
          </cell>
          <cell r="E3467">
            <v>0.66195618371088105</v>
          </cell>
          <cell r="F3467">
            <v>0.28044871794871801</v>
          </cell>
        </row>
        <row r="3468">
          <cell r="D3468">
            <v>3465</v>
          </cell>
          <cell r="E3468">
            <v>0.66175658043129004</v>
          </cell>
          <cell r="F3468">
            <v>0.28036593739563698</v>
          </cell>
        </row>
        <row r="3469">
          <cell r="D3469">
            <v>3466</v>
          </cell>
          <cell r="E3469">
            <v>0.66185849026615295</v>
          </cell>
          <cell r="F3469">
            <v>0.280283205705331</v>
          </cell>
        </row>
        <row r="3470">
          <cell r="D3470">
            <v>3467</v>
          </cell>
          <cell r="E3470">
            <v>0.66196033869985704</v>
          </cell>
          <cell r="F3470">
            <v>0.280200522834544</v>
          </cell>
        </row>
        <row r="3471">
          <cell r="D3471">
            <v>3468</v>
          </cell>
          <cell r="E3471">
            <v>0.66206212578788404</v>
          </cell>
          <cell r="F3471">
            <v>0.28011788874006699</v>
          </cell>
        </row>
        <row r="3472">
          <cell r="D3472">
            <v>3469</v>
          </cell>
          <cell r="E3472">
            <v>0.66216385158565305</v>
          </cell>
          <cell r="F3472">
            <v>0.28003530337874599</v>
          </cell>
        </row>
        <row r="3473">
          <cell r="D3473">
            <v>3470</v>
          </cell>
          <cell r="E3473">
            <v>0.66226551614851403</v>
          </cell>
          <cell r="F3473">
            <v>0.27995276670747399</v>
          </cell>
        </row>
        <row r="3474">
          <cell r="D3474">
            <v>3471</v>
          </cell>
          <cell r="E3474">
            <v>0.662066180358863</v>
          </cell>
          <cell r="F3474">
            <v>0.27987027868320002</v>
          </cell>
        </row>
        <row r="3475">
          <cell r="D3475">
            <v>3472</v>
          </cell>
          <cell r="E3475">
            <v>0.66246866179058705</v>
          </cell>
          <cell r="F3475">
            <v>0.279787839262918</v>
          </cell>
        </row>
        <row r="3476">
          <cell r="D3476">
            <v>3473</v>
          </cell>
          <cell r="E3476">
            <v>0.66257014298016703</v>
          </cell>
          <cell r="F3476">
            <v>0.27999987519147002</v>
          </cell>
        </row>
        <row r="3477">
          <cell r="D3477">
            <v>3474</v>
          </cell>
          <cell r="E3477">
            <v>0.66207022779881197</v>
          </cell>
          <cell r="F3477">
            <v>0.27991744617421899</v>
          </cell>
        </row>
        <row r="3478">
          <cell r="D3478">
            <v>3475</v>
          </cell>
          <cell r="E3478">
            <v>0.662171767793723</v>
          </cell>
          <cell r="F3478">
            <v>0.27983506568328198</v>
          </cell>
        </row>
        <row r="3479">
          <cell r="D3479">
            <v>3476</v>
          </cell>
          <cell r="E3479">
            <v>0.66227324677575705</v>
          </cell>
          <cell r="F3479">
            <v>0.27975273367581199</v>
          </cell>
        </row>
        <row r="3480">
          <cell r="D3480">
            <v>3477</v>
          </cell>
          <cell r="E3480">
            <v>0.66267506147327604</v>
          </cell>
          <cell r="F3480">
            <v>0.27996453049819398</v>
          </cell>
        </row>
        <row r="3481">
          <cell r="D3481">
            <v>3478</v>
          </cell>
          <cell r="E3481">
            <v>0.66277632836799005</v>
          </cell>
          <cell r="F3481">
            <v>0.27988220885701098</v>
          </cell>
        </row>
        <row r="3482">
          <cell r="D3482">
            <v>3479</v>
          </cell>
          <cell r="E3482">
            <v>0.66347796701811301</v>
          </cell>
          <cell r="F3482">
            <v>0.27979993562190703</v>
          </cell>
        </row>
        <row r="3483">
          <cell r="D3483">
            <v>3480</v>
          </cell>
          <cell r="E3483">
            <v>0.66357893214347896</v>
          </cell>
          <cell r="F3483">
            <v>0.27971771075019303</v>
          </cell>
        </row>
        <row r="3484">
          <cell r="D3484">
            <v>3481</v>
          </cell>
          <cell r="E3484">
            <v>0.66367983669251895</v>
          </cell>
          <cell r="F3484">
            <v>0.27963553419922799</v>
          </cell>
        </row>
        <row r="3485">
          <cell r="D3485">
            <v>3482</v>
          </cell>
          <cell r="E3485">
            <v>0.66378068071974095</v>
          </cell>
          <cell r="F3485">
            <v>0.27955340592642403</v>
          </cell>
        </row>
        <row r="3486">
          <cell r="D3486">
            <v>3483</v>
          </cell>
          <cell r="E3486">
            <v>0.66388146427958805</v>
          </cell>
          <cell r="F3486">
            <v>0.27947132588924001</v>
          </cell>
        </row>
        <row r="3487">
          <cell r="D3487">
            <v>3484</v>
          </cell>
          <cell r="E3487">
            <v>0.66428195365101095</v>
          </cell>
          <cell r="F3487">
            <v>0.27938929404518897</v>
          </cell>
        </row>
        <row r="3488">
          <cell r="D3488">
            <v>3485</v>
          </cell>
          <cell r="E3488">
            <v>0.66438252659105901</v>
          </cell>
          <cell r="F3488">
            <v>0.27930731035183098</v>
          </cell>
        </row>
        <row r="3489">
          <cell r="D3489">
            <v>3486</v>
          </cell>
          <cell r="E3489">
            <v>0.66448303928052499</v>
          </cell>
          <cell r="F3489">
            <v>0.27951867873186698</v>
          </cell>
        </row>
        <row r="3490">
          <cell r="D3490">
            <v>3487</v>
          </cell>
          <cell r="E3490">
            <v>0.66458349177354503</v>
          </cell>
          <cell r="F3490">
            <v>0.27943670519647301</v>
          </cell>
        </row>
        <row r="3491">
          <cell r="D3491">
            <v>3488</v>
          </cell>
          <cell r="E3491">
            <v>0.664683884124187</v>
          </cell>
          <cell r="F3491">
            <v>0.27935477973519801</v>
          </cell>
        </row>
        <row r="3492">
          <cell r="D3492">
            <v>3489</v>
          </cell>
          <cell r="E3492">
            <v>0.66448489886444695</v>
          </cell>
          <cell r="F3492">
            <v>0.27927290230575602</v>
          </cell>
        </row>
        <row r="3493">
          <cell r="D3493">
            <v>3490</v>
          </cell>
          <cell r="E3493">
            <v>0.66458526067162704</v>
          </cell>
          <cell r="F3493">
            <v>0.27919107286591199</v>
          </cell>
        </row>
        <row r="3494">
          <cell r="D3494">
            <v>3491</v>
          </cell>
          <cell r="E3494">
            <v>0.66468556244464105</v>
          </cell>
          <cell r="F3494">
            <v>0.27940216576107102</v>
          </cell>
        </row>
        <row r="3495">
          <cell r="D3495">
            <v>3492</v>
          </cell>
          <cell r="E3495">
            <v>0.66478580423734701</v>
          </cell>
          <cell r="F3495">
            <v>0.27961313503246699</v>
          </cell>
        </row>
        <row r="3496">
          <cell r="D3496">
            <v>3493</v>
          </cell>
          <cell r="E3496">
            <v>0.66458702657741697</v>
          </cell>
          <cell r="F3496">
            <v>0.27982398078868398</v>
          </cell>
        </row>
        <row r="3497">
          <cell r="D3497">
            <v>3494</v>
          </cell>
          <cell r="E3497">
            <v>0.66468723793601403</v>
          </cell>
          <cell r="F3497">
            <v>0.27974208589352001</v>
          </cell>
        </row>
        <row r="3498">
          <cell r="D3498">
            <v>3495</v>
          </cell>
          <cell r="E3498">
            <v>0.66478738942207705</v>
          </cell>
          <cell r="F3498">
            <v>0.27995277055860301</v>
          </cell>
        </row>
        <row r="3499">
          <cell r="D3499">
            <v>3496</v>
          </cell>
          <cell r="E3499">
            <v>0.664588789498472</v>
          </cell>
          <cell r="F3499">
            <v>0.28016333198340598</v>
          </cell>
        </row>
        <row r="3500">
          <cell r="D3500">
            <v>3497</v>
          </cell>
          <cell r="E3500">
            <v>0.66439030821970901</v>
          </cell>
          <cell r="F3500">
            <v>0.280039419826275</v>
          </cell>
        </row>
        <row r="3501">
          <cell r="D3501">
            <v>3498</v>
          </cell>
          <cell r="E3501">
            <v>0.664788971947329</v>
          </cell>
          <cell r="F3501">
            <v>0.27995757032292901</v>
          </cell>
        </row>
        <row r="3502">
          <cell r="D3502">
            <v>3499</v>
          </cell>
          <cell r="E3502">
            <v>0.66488897357768795</v>
          </cell>
          <cell r="F3502">
            <v>0.27987576865902097</v>
          </cell>
        </row>
        <row r="3503">
          <cell r="D3503">
            <v>3500</v>
          </cell>
          <cell r="E3503">
            <v>0.66498891554994499</v>
          </cell>
          <cell r="F3503">
            <v>0.27979401479261701</v>
          </cell>
        </row>
        <row r="3504">
          <cell r="D3504">
            <v>3501</v>
          </cell>
          <cell r="E3504">
            <v>0.66508879791747999</v>
          </cell>
          <cell r="F3504">
            <v>0.279712308681829</v>
          </cell>
        </row>
        <row r="3505">
          <cell r="D3505">
            <v>3502</v>
          </cell>
          <cell r="E3505">
            <v>0.66518862073360596</v>
          </cell>
          <cell r="F3505">
            <v>0.27963065028481898</v>
          </cell>
        </row>
        <row r="3506">
          <cell r="D3506">
            <v>3503</v>
          </cell>
          <cell r="E3506">
            <v>0.66528838405157498</v>
          </cell>
          <cell r="F3506">
            <v>0.27954903955979699</v>
          </cell>
        </row>
        <row r="3507">
          <cell r="D3507">
            <v>3504</v>
          </cell>
          <cell r="E3507">
            <v>0.66538808792457504</v>
          </cell>
          <cell r="F3507">
            <v>0.27946747646502201</v>
          </cell>
        </row>
        <row r="3508">
          <cell r="D3508">
            <v>3505</v>
          </cell>
          <cell r="E3508">
            <v>0.66548773240573</v>
          </cell>
          <cell r="F3508">
            <v>0.27967759557358202</v>
          </cell>
        </row>
        <row r="3509">
          <cell r="D3509">
            <v>3506</v>
          </cell>
          <cell r="E3509">
            <v>0.66558731754810097</v>
          </cell>
          <cell r="F3509">
            <v>0.27959604257465098</v>
          </cell>
        </row>
        <row r="3510">
          <cell r="D3510">
            <v>3507</v>
          </cell>
          <cell r="E3510">
            <v>0.66598455666202405</v>
          </cell>
          <cell r="F3510">
            <v>0.27951453713062602</v>
          </cell>
        </row>
        <row r="3511">
          <cell r="D3511">
            <v>3508</v>
          </cell>
          <cell r="E3511">
            <v>0.66578631002842203</v>
          </cell>
          <cell r="F3511">
            <v>0.279433079199916</v>
          </cell>
        </row>
        <row r="3512">
          <cell r="D3512">
            <v>3509</v>
          </cell>
          <cell r="E3512">
            <v>0.66588571747217795</v>
          </cell>
          <cell r="F3512">
            <v>0.27935166874098</v>
          </cell>
        </row>
        <row r="3513">
          <cell r="D3513">
            <v>3510</v>
          </cell>
          <cell r="E3513">
            <v>0.66598506578876304</v>
          </cell>
          <cell r="F3513">
            <v>0.27956151562443499</v>
          </cell>
        </row>
        <row r="3514">
          <cell r="D3514">
            <v>3511</v>
          </cell>
          <cell r="E3514">
            <v>0.66578699594385704</v>
          </cell>
          <cell r="F3514">
            <v>0.27977124031249401</v>
          </cell>
        </row>
        <row r="3515">
          <cell r="D3515">
            <v>3512</v>
          </cell>
          <cell r="E3515">
            <v>0.66558904389904605</v>
          </cell>
          <cell r="F3515">
            <v>0.27998084291187703</v>
          </cell>
        </row>
        <row r="3516">
          <cell r="D3516">
            <v>3513</v>
          </cell>
          <cell r="E3516">
            <v>0.66568839186704998</v>
          </cell>
          <cell r="F3516">
            <v>0.27989936784534603</v>
          </cell>
        </row>
        <row r="3517">
          <cell r="D3517">
            <v>3514</v>
          </cell>
          <cell r="E3517">
            <v>0.66578768081345396</v>
          </cell>
          <cell r="F3517">
            <v>0.279817940191466</v>
          </cell>
        </row>
        <row r="3518">
          <cell r="D3518">
            <v>3515</v>
          </cell>
          <cell r="E3518">
            <v>0.66568623818245298</v>
          </cell>
          <cell r="F3518">
            <v>0.27973655990885499</v>
          </cell>
        </row>
        <row r="3519">
          <cell r="D3519">
            <v>3516</v>
          </cell>
          <cell r="E3519">
            <v>0.66588691079084705</v>
          </cell>
          <cell r="F3519">
            <v>0.279655226956181</v>
          </cell>
        </row>
        <row r="3520">
          <cell r="D3520">
            <v>3517</v>
          </cell>
          <cell r="E3520">
            <v>0.66568916429408798</v>
          </cell>
          <cell r="F3520">
            <v>0.27961561154685799</v>
          </cell>
        </row>
        <row r="3521">
          <cell r="D3521">
            <v>3518</v>
          </cell>
          <cell r="E3521">
            <v>0.66578836463953395</v>
          </cell>
          <cell r="F3521">
            <v>0.27953434861112603</v>
          </cell>
        </row>
        <row r="3522">
          <cell r="D3522">
            <v>3519</v>
          </cell>
          <cell r="E3522">
            <v>0.66559076480814405</v>
          </cell>
          <cell r="F3522">
            <v>0.27945313290325602</v>
          </cell>
        </row>
        <row r="3523">
          <cell r="D3523">
            <v>3520</v>
          </cell>
          <cell r="E3523">
            <v>0.66539328225306904</v>
          </cell>
          <cell r="F3523">
            <v>0.279371964382083</v>
          </cell>
        </row>
        <row r="3524">
          <cell r="D3524">
            <v>3521</v>
          </cell>
          <cell r="E3524">
            <v>0.66519591686991597</v>
          </cell>
          <cell r="F3524">
            <v>0.27958116612811501</v>
          </cell>
        </row>
        <row r="3525">
          <cell r="D3525">
            <v>3522</v>
          </cell>
          <cell r="E3525">
            <v>0.66529514589215999</v>
          </cell>
          <cell r="F3525">
            <v>0.27950000758023602</v>
          </cell>
        </row>
        <row r="3526">
          <cell r="D3526">
            <v>3523</v>
          </cell>
          <cell r="E3526">
            <v>0.665394316103191</v>
          </cell>
          <cell r="F3526">
            <v>0.27941889614476501</v>
          </cell>
        </row>
        <row r="3527">
          <cell r="D3527">
            <v>3524</v>
          </cell>
          <cell r="E3527">
            <v>0.665197125940168</v>
          </cell>
          <cell r="F3527">
            <v>0.27962790221866801</v>
          </cell>
        </row>
        <row r="3528">
          <cell r="D3528">
            <v>3525</v>
          </cell>
          <cell r="E3528">
            <v>0.66510112817056599</v>
          </cell>
          <cell r="F3528">
            <v>0.279546800754855</v>
          </cell>
        </row>
        <row r="3529">
          <cell r="D3529">
            <v>3526</v>
          </cell>
          <cell r="E3529">
            <v>0.665496453182295</v>
          </cell>
          <cell r="F3529">
            <v>0.27946574632933302</v>
          </cell>
        </row>
        <row r="3530">
          <cell r="D3530">
            <v>3527</v>
          </cell>
          <cell r="E3530">
            <v>0.66529937729578503</v>
          </cell>
          <cell r="F3530">
            <v>0.27938473890118498</v>
          </cell>
        </row>
        <row r="3531">
          <cell r="D3531">
            <v>3528</v>
          </cell>
          <cell r="E3531">
            <v>0.66539841385179399</v>
          </cell>
          <cell r="F3531">
            <v>0.27930377842953902</v>
          </cell>
        </row>
        <row r="3532">
          <cell r="D3532">
            <v>3529</v>
          </cell>
          <cell r="E3532">
            <v>0.66490557553956797</v>
          </cell>
          <cell r="F3532">
            <v>0.27951251514834002</v>
          </cell>
        </row>
        <row r="3533">
          <cell r="D3533">
            <v>3530</v>
          </cell>
          <cell r="E3533">
            <v>0.66470884946267095</v>
          </cell>
          <cell r="F3533">
            <v>0.27943156458068202</v>
          </cell>
        </row>
        <row r="3534">
          <cell r="D3534">
            <v>3531</v>
          </cell>
          <cell r="E3534">
            <v>0.66421650669797805</v>
          </cell>
          <cell r="F3534">
            <v>0.27935066089578298</v>
          </cell>
        </row>
        <row r="3535">
          <cell r="D3535">
            <v>3532</v>
          </cell>
          <cell r="E3535">
            <v>0.66431574639424595</v>
          </cell>
          <cell r="F3535">
            <v>0.27955920281359897</v>
          </cell>
        </row>
        <row r="3536">
          <cell r="D3536">
            <v>3533</v>
          </cell>
          <cell r="E3536">
            <v>0.66411936919626302</v>
          </cell>
          <cell r="F3536">
            <v>0.27947830903112197</v>
          </cell>
        </row>
        <row r="3537">
          <cell r="D3537">
            <v>3534</v>
          </cell>
          <cell r="E3537">
            <v>0.66392310808499999</v>
          </cell>
          <cell r="F3537">
            <v>0.27968669338501601</v>
          </cell>
        </row>
        <row r="3538">
          <cell r="D3538">
            <v>3535</v>
          </cell>
          <cell r="E3538">
            <v>0.664022346563657</v>
          </cell>
          <cell r="F3538">
            <v>0.27960580953618902</v>
          </cell>
        </row>
        <row r="3539">
          <cell r="D3539">
            <v>3536</v>
          </cell>
          <cell r="E3539">
            <v>0.66412152644245104</v>
          </cell>
          <cell r="F3539">
            <v>0.27952497246372099</v>
          </cell>
        </row>
        <row r="3540">
          <cell r="D3540">
            <v>3537</v>
          </cell>
          <cell r="E3540">
            <v>0.66422064777327905</v>
          </cell>
          <cell r="F3540">
            <v>0.27944418212704197</v>
          </cell>
        </row>
        <row r="3541">
          <cell r="D3541">
            <v>3538</v>
          </cell>
          <cell r="E3541">
            <v>0.66402458856861402</v>
          </cell>
          <cell r="F3541">
            <v>0.27965233552645802</v>
          </cell>
        </row>
        <row r="3542">
          <cell r="D3542">
            <v>3539</v>
          </cell>
          <cell r="E3542">
            <v>0.66412368004494904</v>
          </cell>
          <cell r="F3542">
            <v>0.27957155508896098</v>
          </cell>
        </row>
        <row r="3543">
          <cell r="D3543">
            <v>3540</v>
          </cell>
          <cell r="E3543">
            <v>0.66451766099602905</v>
          </cell>
          <cell r="F3543">
            <v>0.27977955150132999</v>
          </cell>
        </row>
        <row r="3544">
          <cell r="D3544">
            <v>3541</v>
          </cell>
          <cell r="E3544">
            <v>0.66432168771723399</v>
          </cell>
          <cell r="F3544">
            <v>0.27969878099402601</v>
          </cell>
        </row>
        <row r="3545">
          <cell r="D3545">
            <v>3542</v>
          </cell>
          <cell r="E3545">
            <v>0.66412583001296299</v>
          </cell>
          <cell r="F3545">
            <v>0.279576694607369</v>
          </cell>
        </row>
        <row r="3546">
          <cell r="D3546">
            <v>3543</v>
          </cell>
          <cell r="E3546">
            <v>0.66393008778099005</v>
          </cell>
          <cell r="F3546">
            <v>0.27949604147978102</v>
          </cell>
        </row>
        <row r="3547">
          <cell r="D3547">
            <v>3544</v>
          </cell>
          <cell r="E3547">
            <v>0.66402906121256</v>
          </cell>
          <cell r="F3547">
            <v>0.27941543488020198</v>
          </cell>
        </row>
        <row r="3548">
          <cell r="D3548">
            <v>3545</v>
          </cell>
          <cell r="E3548">
            <v>0.66412797635566401</v>
          </cell>
          <cell r="F3548">
            <v>0.27933487476837299</v>
          </cell>
        </row>
        <row r="3549">
          <cell r="D3549">
            <v>3546</v>
          </cell>
          <cell r="E3549">
            <v>0.664226833261785</v>
          </cell>
          <cell r="F3549">
            <v>0.279542549299238</v>
          </cell>
        </row>
        <row r="3550">
          <cell r="D3550">
            <v>3547</v>
          </cell>
          <cell r="E3550">
            <v>0.66432563198234795</v>
          </cell>
          <cell r="F3550">
            <v>0.279461999000781</v>
          </cell>
        </row>
        <row r="3551">
          <cell r="D3551">
            <v>3548</v>
          </cell>
          <cell r="E3551">
            <v>0.664424372568718</v>
          </cell>
          <cell r="F3551">
            <v>0.27938149511743299</v>
          </cell>
        </row>
        <row r="3552">
          <cell r="D3552">
            <v>3549</v>
          </cell>
          <cell r="E3552">
            <v>0.664523055072199</v>
          </cell>
          <cell r="F3552">
            <v>0.27930103760907998</v>
          </cell>
        </row>
        <row r="3553">
          <cell r="D3553">
            <v>3550</v>
          </cell>
          <cell r="E3553">
            <v>0.66432759915485395</v>
          </cell>
          <cell r="F3553">
            <v>0.27922062643565698</v>
          </cell>
        </row>
        <row r="3554">
          <cell r="D3554">
            <v>3551</v>
          </cell>
          <cell r="E3554">
            <v>0.66442625211853601</v>
          </cell>
          <cell r="F3554">
            <v>0.279140261557141</v>
          </cell>
        </row>
        <row r="3555">
          <cell r="D3555">
            <v>3552</v>
          </cell>
          <cell r="E3555">
            <v>0.664818754597432</v>
          </cell>
          <cell r="F3555">
            <v>0.27905994293355901</v>
          </cell>
        </row>
        <row r="3556">
          <cell r="D3556">
            <v>3553</v>
          </cell>
          <cell r="E3556">
            <v>0.66462338415644595</v>
          </cell>
          <cell r="F3556">
            <v>0.27897967052498202</v>
          </cell>
        </row>
        <row r="3557">
          <cell r="D3557">
            <v>3554</v>
          </cell>
          <cell r="E3557">
            <v>0.66472186333282901</v>
          </cell>
          <cell r="F3557">
            <v>0.27889944429152702</v>
          </cell>
        </row>
        <row r="3558">
          <cell r="D3558">
            <v>3555</v>
          </cell>
          <cell r="E3558">
            <v>0.66452663614653096</v>
          </cell>
          <cell r="F3558">
            <v>0.27881926419335801</v>
          </cell>
        </row>
        <row r="3559">
          <cell r="D3559">
            <v>3556</v>
          </cell>
          <cell r="E3559">
            <v>0.66433152362116799</v>
          </cell>
          <cell r="F3559">
            <v>0.27873913019068303</v>
          </cell>
        </row>
        <row r="3560">
          <cell r="D3560">
            <v>3557</v>
          </cell>
          <cell r="E3560">
            <v>0.66413652565574</v>
          </cell>
          <cell r="F3560">
            <v>0.27865904224375798</v>
          </cell>
        </row>
        <row r="3561">
          <cell r="D3561">
            <v>3558</v>
          </cell>
          <cell r="E3561">
            <v>0.66423503218124602</v>
          </cell>
          <cell r="F3561">
            <v>0.27857900031288302</v>
          </cell>
        </row>
        <row r="3562">
          <cell r="D3562">
            <v>3559</v>
          </cell>
          <cell r="E3562">
            <v>0.66433348093145705</v>
          </cell>
          <cell r="F3562">
            <v>0.27849900435840402</v>
          </cell>
        </row>
        <row r="3563">
          <cell r="D3563">
            <v>3560</v>
          </cell>
          <cell r="E3563">
            <v>0.664725089905987</v>
          </cell>
          <cell r="F3563">
            <v>0.27870608429364102</v>
          </cell>
        </row>
        <row r="3564">
          <cell r="D3564">
            <v>3561</v>
          </cell>
          <cell r="E3564">
            <v>0.66482333729216103</v>
          </cell>
          <cell r="F3564">
            <v>0.27862609779779302</v>
          </cell>
        </row>
        <row r="3565">
          <cell r="D3565">
            <v>3562</v>
          </cell>
          <cell r="E3565">
            <v>0.66462848103825301</v>
          </cell>
          <cell r="F3565">
            <v>0.27854615720692799</v>
          </cell>
        </row>
        <row r="3566">
          <cell r="D3566">
            <v>3563</v>
          </cell>
          <cell r="E3566">
            <v>0.66443373899253899</v>
          </cell>
          <cell r="F3566">
            <v>0.278466262481534</v>
          </cell>
        </row>
        <row r="3567">
          <cell r="D3567">
            <v>3564</v>
          </cell>
          <cell r="E3567">
            <v>0.66423911105462297</v>
          </cell>
          <cell r="F3567">
            <v>0.278386413582144</v>
          </cell>
        </row>
        <row r="3568">
          <cell r="D3568">
            <v>3565</v>
          </cell>
          <cell r="E3568">
            <v>0.66463017437036698</v>
          </cell>
          <cell r="F3568">
            <v>0.278593229017707</v>
          </cell>
        </row>
        <row r="3569">
          <cell r="D3569">
            <v>3566</v>
          </cell>
          <cell r="E3569">
            <v>0.66472830582751097</v>
          </cell>
          <cell r="F3569">
            <v>0.278513389512693</v>
          </cell>
        </row>
        <row r="3570">
          <cell r="D3570">
            <v>3567</v>
          </cell>
          <cell r="E3570">
            <v>0.66511899710875599</v>
          </cell>
          <cell r="F3570">
            <v>0.278433595762625</v>
          </cell>
        </row>
        <row r="3571">
          <cell r="D3571">
            <v>3568</v>
          </cell>
          <cell r="E3571">
            <v>0.66492439653051805</v>
          </cell>
          <cell r="F3571">
            <v>0.27835384772817601</v>
          </cell>
        </row>
        <row r="3572">
          <cell r="D3572">
            <v>3569</v>
          </cell>
          <cell r="E3572">
            <v>0.66472990981031699</v>
          </cell>
          <cell r="F3572">
            <v>0.27827414537006301</v>
          </cell>
        </row>
        <row r="3573">
          <cell r="D3573">
            <v>3570</v>
          </cell>
          <cell r="E3573">
            <v>0.66492262561369797</v>
          </cell>
          <cell r="F3573">
            <v>0.278194488649049</v>
          </cell>
        </row>
        <row r="3574">
          <cell r="D3574">
            <v>3571</v>
          </cell>
          <cell r="E3574">
            <v>0.66502054290686596</v>
          </cell>
          <cell r="F3574">
            <v>0.27811487752594199</v>
          </cell>
        </row>
        <row r="3575">
          <cell r="D3575">
            <v>3572</v>
          </cell>
          <cell r="E3575">
            <v>0.66482617169588998</v>
          </cell>
          <cell r="F3575">
            <v>0.27803531196159498</v>
          </cell>
        </row>
        <row r="3576">
          <cell r="D3576">
            <v>3573</v>
          </cell>
          <cell r="E3576">
            <v>0.664924059987404</v>
          </cell>
          <cell r="F3576">
            <v>0.277955791916906</v>
          </cell>
        </row>
        <row r="3577">
          <cell r="D3577">
            <v>3574</v>
          </cell>
          <cell r="E3577">
            <v>0.66502189110938503</v>
          </cell>
          <cell r="F3577">
            <v>0.27787631735281598</v>
          </cell>
        </row>
        <row r="3578">
          <cell r="D3578">
            <v>3575</v>
          </cell>
          <cell r="E3578">
            <v>0.66511966511190801</v>
          </cell>
          <cell r="F3578">
            <v>0.27808268749803899</v>
          </cell>
        </row>
        <row r="3579">
          <cell r="D3579">
            <v>3576</v>
          </cell>
          <cell r="E3579">
            <v>0.66521738204499303</v>
          </cell>
          <cell r="F3579">
            <v>0.27800322210766099</v>
          </cell>
        </row>
        <row r="3580">
          <cell r="D3580">
            <v>3577</v>
          </cell>
          <cell r="E3580">
            <v>0.66531504195859903</v>
          </cell>
          <cell r="F3580">
            <v>0.277923802127647</v>
          </cell>
        </row>
        <row r="3581">
          <cell r="D3581">
            <v>3578</v>
          </cell>
          <cell r="E3581">
            <v>0.66482920549455704</v>
          </cell>
          <cell r="F3581">
            <v>0.27784442751907901</v>
          </cell>
        </row>
        <row r="3582">
          <cell r="D3582">
            <v>3579</v>
          </cell>
          <cell r="E3582">
            <v>0.66492692169736001</v>
          </cell>
          <cell r="F3582">
            <v>0.27776509824308099</v>
          </cell>
        </row>
        <row r="3583">
          <cell r="D3583">
            <v>3580</v>
          </cell>
          <cell r="E3583">
            <v>0.66502458093094896</v>
          </cell>
          <cell r="F3583">
            <v>0.27768581426082201</v>
          </cell>
        </row>
        <row r="3584">
          <cell r="D3584">
            <v>3581</v>
          </cell>
          <cell r="E3584">
            <v>0.664539254074898</v>
          </cell>
          <cell r="F3584">
            <v>0.278177195421562</v>
          </cell>
        </row>
        <row r="3585">
          <cell r="D3585">
            <v>3582</v>
          </cell>
          <cell r="E3585">
            <v>0.66405421011116605</v>
          </cell>
          <cell r="F3585">
            <v>0.27809783912833003</v>
          </cell>
        </row>
        <row r="3586">
          <cell r="D3586">
            <v>3583</v>
          </cell>
          <cell r="E3586">
            <v>0.66386074354608404</v>
          </cell>
          <cell r="F3586">
            <v>0.27830367531378702</v>
          </cell>
        </row>
        <row r="3587">
          <cell r="D3587">
            <v>3584</v>
          </cell>
          <cell r="E3587">
            <v>0.66454101943225197</v>
          </cell>
          <cell r="F3587">
            <v>0.27846871864651701</v>
          </cell>
        </row>
        <row r="3588">
          <cell r="D3588">
            <v>3585</v>
          </cell>
          <cell r="E3588">
            <v>0.66492977406216203</v>
          </cell>
          <cell r="F3588">
            <v>0.278674302057978</v>
          </cell>
        </row>
        <row r="3589">
          <cell r="D3589">
            <v>3586</v>
          </cell>
          <cell r="E3589">
            <v>0.66502726201002005</v>
          </cell>
          <cell r="F3589">
            <v>0.27887976833290101</v>
          </cell>
        </row>
        <row r="3590">
          <cell r="D3590">
            <v>3587</v>
          </cell>
          <cell r="E3590">
            <v>0.66512469323748702</v>
          </cell>
          <cell r="F3590">
            <v>0.27908511757138399</v>
          </cell>
        </row>
        <row r="3591">
          <cell r="D3591">
            <v>3588</v>
          </cell>
          <cell r="E3591">
            <v>0.66522206779405801</v>
          </cell>
          <cell r="F3591">
            <v>0.27900565023031998</v>
          </cell>
        </row>
        <row r="3592">
          <cell r="D3592">
            <v>3589</v>
          </cell>
          <cell r="E3592">
            <v>0.66502859928435798</v>
          </cell>
          <cell r="F3592">
            <v>0.27892622813857398</v>
          </cell>
        </row>
        <row r="3593">
          <cell r="D3593">
            <v>3590</v>
          </cell>
          <cell r="E3593">
            <v>0.66512594519307999</v>
          </cell>
          <cell r="F3593">
            <v>0.27884685125750203</v>
          </cell>
        </row>
        <row r="3594">
          <cell r="D3594">
            <v>3591</v>
          </cell>
          <cell r="E3594">
            <v>0.66503172476009498</v>
          </cell>
          <cell r="F3594">
            <v>0.27876751954850598</v>
          </cell>
        </row>
        <row r="3595">
          <cell r="D3595">
            <v>3592</v>
          </cell>
          <cell r="E3595">
            <v>0.66512902699674503</v>
          </cell>
          <cell r="F3595">
            <v>0.27868823297303202</v>
          </cell>
        </row>
        <row r="3596">
          <cell r="D3596">
            <v>3593</v>
          </cell>
          <cell r="E3596">
            <v>0.66493578088935001</v>
          </cell>
          <cell r="F3596">
            <v>0.27860899149256801</v>
          </cell>
        </row>
        <row r="3597">
          <cell r="D3597">
            <v>3594</v>
          </cell>
          <cell r="E3597">
            <v>0.66503305450620598</v>
          </cell>
          <cell r="F3597">
            <v>0.278529795068647</v>
          </cell>
        </row>
        <row r="3598">
          <cell r="D3598">
            <v>3595</v>
          </cell>
          <cell r="E3598">
            <v>0.66542059477221105</v>
          </cell>
          <cell r="F3598">
            <v>0.278450643662846</v>
          </cell>
        </row>
        <row r="3599">
          <cell r="D3599">
            <v>3596</v>
          </cell>
          <cell r="E3599">
            <v>0.66522743237165405</v>
          </cell>
          <cell r="F3599">
            <v>0.27837153723678498</v>
          </cell>
        </row>
        <row r="3600">
          <cell r="D3600">
            <v>3597</v>
          </cell>
          <cell r="E3600">
            <v>0.66561469133550499</v>
          </cell>
          <cell r="F3600">
            <v>0.27829247575212801</v>
          </cell>
        </row>
        <row r="3601">
          <cell r="D3601">
            <v>3598</v>
          </cell>
          <cell r="E3601">
            <v>0.66600172561624804</v>
          </cell>
          <cell r="F3601">
            <v>0.27821345917058199</v>
          </cell>
        </row>
        <row r="3602">
          <cell r="D3602">
            <v>3599</v>
          </cell>
          <cell r="E3602">
            <v>0.66638853540939602</v>
          </cell>
          <cell r="F3602">
            <v>0.27841829815538299</v>
          </cell>
        </row>
        <row r="3603">
          <cell r="D3603">
            <v>3600</v>
          </cell>
          <cell r="E3603">
            <v>0.66648521868375299</v>
          </cell>
          <cell r="F3603">
            <v>0.278623020891555</v>
          </cell>
        </row>
        <row r="3604">
          <cell r="D3604">
            <v>3601</v>
          </cell>
          <cell r="E3604">
            <v>0.66629202773218299</v>
          </cell>
          <cell r="F3604">
            <v>0.27911127714994299</v>
          </cell>
        </row>
        <row r="3605">
          <cell r="D3605">
            <v>3602</v>
          </cell>
          <cell r="E3605">
            <v>0.66638868297504295</v>
          </cell>
          <cell r="F3605">
            <v>0.27903211801368</v>
          </cell>
        </row>
        <row r="3606">
          <cell r="D3606">
            <v>3603</v>
          </cell>
          <cell r="E3606">
            <v>0.66619563195977405</v>
          </cell>
          <cell r="F3606">
            <v>0.27923649259718902</v>
          </cell>
        </row>
        <row r="3607">
          <cell r="D3607">
            <v>3604</v>
          </cell>
          <cell r="E3607">
            <v>0.66600269278297197</v>
          </cell>
          <cell r="F3607">
            <v>0.27915734285727101</v>
          </cell>
        </row>
        <row r="3608">
          <cell r="D3608">
            <v>3605</v>
          </cell>
          <cell r="E3608">
            <v>0.665809865347464</v>
          </cell>
          <cell r="F3608">
            <v>0.27907823798136699</v>
          </cell>
        </row>
        <row r="3609">
          <cell r="D3609">
            <v>3606</v>
          </cell>
          <cell r="E3609">
            <v>0.66590654831686402</v>
          </cell>
          <cell r="F3609">
            <v>0.27928242582771501</v>
          </cell>
        </row>
        <row r="3610">
          <cell r="D3610">
            <v>3607</v>
          </cell>
          <cell r="E3610">
            <v>0.66600317535159803</v>
          </cell>
          <cell r="F3610">
            <v>0.279486498024761</v>
          </cell>
        </row>
        <row r="3611">
          <cell r="D3611">
            <v>3608</v>
          </cell>
          <cell r="E3611">
            <v>0.66609974650019999</v>
          </cell>
          <cell r="F3611">
            <v>0.279407367166015</v>
          </cell>
        </row>
        <row r="3612">
          <cell r="D3612">
            <v>3609</v>
          </cell>
          <cell r="E3612">
            <v>0.66619626181114699</v>
          </cell>
          <cell r="F3612">
            <v>0.27932828110976998</v>
          </cell>
        </row>
        <row r="3613">
          <cell r="D3613">
            <v>3610</v>
          </cell>
          <cell r="E3613">
            <v>0.66658178542020896</v>
          </cell>
          <cell r="F3613">
            <v>0.279249239817978</v>
          </cell>
        </row>
        <row r="3614">
          <cell r="D3614">
            <v>3611</v>
          </cell>
          <cell r="E3614">
            <v>0.66696708619360201</v>
          </cell>
          <cell r="F3614">
            <v>0.27945309051024197</v>
          </cell>
        </row>
        <row r="3615">
          <cell r="D3615">
            <v>3612</v>
          </cell>
          <cell r="E3615">
            <v>0.66706326728367005</v>
          </cell>
          <cell r="F3615">
            <v>0.27965682590746099</v>
          </cell>
        </row>
        <row r="3616">
          <cell r="D3616">
            <v>3613</v>
          </cell>
          <cell r="E3616">
            <v>0.66715939282592995</v>
          </cell>
          <cell r="F3616">
            <v>0.27986044610743599</v>
          </cell>
        </row>
        <row r="3617">
          <cell r="D3617">
            <v>3614</v>
          </cell>
          <cell r="E3617">
            <v>0.66754419305580504</v>
          </cell>
          <cell r="F3617">
            <v>0.28006395120785699</v>
          </cell>
        </row>
        <row r="3618">
          <cell r="D3618">
            <v>3615</v>
          </cell>
          <cell r="E3618">
            <v>0.66706283062661997</v>
          </cell>
          <cell r="F3618">
            <v>0.27998481374450201</v>
          </cell>
        </row>
        <row r="3619">
          <cell r="D3619">
            <v>3616</v>
          </cell>
          <cell r="E3619">
            <v>0.66725273026744703</v>
          </cell>
          <cell r="F3619">
            <v>0.27990572099873401</v>
          </cell>
        </row>
        <row r="3620">
          <cell r="D3620">
            <v>3617</v>
          </cell>
          <cell r="E3620">
            <v>0.66706018362459996</v>
          </cell>
          <cell r="F3620">
            <v>0.27982667293265301</v>
          </cell>
        </row>
        <row r="3621">
          <cell r="D3621">
            <v>3618</v>
          </cell>
          <cell r="E3621">
            <v>0.66686774809211102</v>
          </cell>
          <cell r="F3621">
            <v>0.27974766950840502</v>
          </cell>
        </row>
        <row r="3622">
          <cell r="D3622">
            <v>3619</v>
          </cell>
          <cell r="E3622">
            <v>0.66725213241773695</v>
          </cell>
          <cell r="F3622">
            <v>0.27966871068818</v>
          </cell>
        </row>
        <row r="3623">
          <cell r="D3623">
            <v>3620</v>
          </cell>
          <cell r="E3623">
            <v>0.66734802382743497</v>
          </cell>
          <cell r="F3623">
            <v>0.279589796434208</v>
          </cell>
        </row>
        <row r="3624">
          <cell r="D3624">
            <v>3621</v>
          </cell>
          <cell r="E3624">
            <v>0.66744385997632705</v>
          </cell>
          <cell r="F3624">
            <v>0.27951092670876299</v>
          </cell>
        </row>
        <row r="3625">
          <cell r="D3625">
            <v>3622</v>
          </cell>
          <cell r="E3625">
            <v>0.66782774606578499</v>
          </cell>
          <cell r="F3625">
            <v>0.27943210147415998</v>
          </cell>
        </row>
        <row r="3626">
          <cell r="D3626">
            <v>3623</v>
          </cell>
          <cell r="E3626">
            <v>0.66821141100252102</v>
          </cell>
          <cell r="F3626">
            <v>0.27935332069275998</v>
          </cell>
        </row>
        <row r="3627">
          <cell r="D3627">
            <v>3624</v>
          </cell>
          <cell r="E3627">
            <v>0.668018976549553</v>
          </cell>
          <cell r="F3627">
            <v>0.27955639520922998</v>
          </cell>
        </row>
        <row r="3628">
          <cell r="D3628">
            <v>3625</v>
          </cell>
          <cell r="E3628">
            <v>0.66753879660235904</v>
          </cell>
          <cell r="F3628">
            <v>0.27947762381483299</v>
          </cell>
        </row>
        <row r="3629">
          <cell r="D3629">
            <v>3626</v>
          </cell>
          <cell r="E3629">
            <v>0.66734666654743302</v>
          </cell>
          <cell r="F3629">
            <v>0.27939889680571101</v>
          </cell>
        </row>
        <row r="3630">
          <cell r="D3630">
            <v>3627</v>
          </cell>
          <cell r="E3630">
            <v>0.66686695641236104</v>
          </cell>
          <cell r="F3630">
            <v>0.27932021414435498</v>
          </cell>
        </row>
        <row r="3631">
          <cell r="D3631">
            <v>3628</v>
          </cell>
          <cell r="E3631">
            <v>0.66667513018238</v>
          </cell>
          <cell r="F3631">
            <v>0.279241575793299</v>
          </cell>
        </row>
        <row r="3632">
          <cell r="D3632">
            <v>3629</v>
          </cell>
          <cell r="E3632">
            <v>0.66648341429666003</v>
          </cell>
          <cell r="F3632">
            <v>0.279162981715117</v>
          </cell>
        </row>
        <row r="3633">
          <cell r="D3633">
            <v>3630</v>
          </cell>
          <cell r="E3633">
            <v>0.66629180866000404</v>
          </cell>
          <cell r="F3633">
            <v>0.27908443187242699</v>
          </cell>
        </row>
        <row r="3634">
          <cell r="D3634">
            <v>3631</v>
          </cell>
          <cell r="E3634">
            <v>0.66610031317732399</v>
          </cell>
          <cell r="F3634">
            <v>0.279005926227886</v>
          </cell>
        </row>
        <row r="3635">
          <cell r="D3635">
            <v>3632</v>
          </cell>
          <cell r="E3635">
            <v>0.66590892775364197</v>
          </cell>
          <cell r="F3635">
            <v>0.278927464744197</v>
          </cell>
        </row>
        <row r="3636">
          <cell r="D3636">
            <v>3633</v>
          </cell>
          <cell r="E3636">
            <v>0.66571765229408597</v>
          </cell>
          <cell r="F3636">
            <v>0.27884904738410299</v>
          </cell>
        </row>
        <row r="3637">
          <cell r="D3637">
            <v>3634</v>
          </cell>
          <cell r="E3637">
            <v>0.66581359907952598</v>
          </cell>
          <cell r="F3637">
            <v>0.27877067411038797</v>
          </cell>
        </row>
        <row r="3638">
          <cell r="D3638">
            <v>3635</v>
          </cell>
          <cell r="E3638">
            <v>0.66590949079428297</v>
          </cell>
          <cell r="F3638">
            <v>0.27869234488588002</v>
          </cell>
        </row>
        <row r="3639">
          <cell r="D3639">
            <v>3636</v>
          </cell>
          <cell r="E3639">
            <v>0.66629227506331201</v>
          </cell>
          <cell r="F3639">
            <v>0.27861405967344699</v>
          </cell>
        </row>
        <row r="3640">
          <cell r="D3640">
            <v>3637</v>
          </cell>
          <cell r="E3640">
            <v>0.66610110920132704</v>
          </cell>
          <cell r="F3640">
            <v>0.27853581843599901</v>
          </cell>
        </row>
        <row r="3641">
          <cell r="D3641">
            <v>3638</v>
          </cell>
          <cell r="E3641">
            <v>0.66619683598826496</v>
          </cell>
          <cell r="F3641">
            <v>0.27845762113648898</v>
          </cell>
        </row>
        <row r="3642">
          <cell r="D3642">
            <v>3639</v>
          </cell>
          <cell r="E3642">
            <v>0.66629250789382399</v>
          </cell>
          <cell r="F3642">
            <v>0.27841948736043498</v>
          </cell>
        </row>
        <row r="3643">
          <cell r="D3643">
            <v>3640</v>
          </cell>
          <cell r="E3643">
            <v>0.66667474351356604</v>
          </cell>
          <cell r="F3643">
            <v>0.27837946773791</v>
          </cell>
        </row>
        <row r="3644">
          <cell r="D3644">
            <v>3641</v>
          </cell>
          <cell r="E3644">
            <v>0.66677022365847505</v>
          </cell>
          <cell r="F3644">
            <v>0.27862005498488801</v>
          </cell>
        </row>
        <row r="3645">
          <cell r="D3645">
            <v>3642</v>
          </cell>
          <cell r="E3645">
            <v>0.66657919479385797</v>
          </cell>
          <cell r="F3645">
            <v>0.27858004049746798</v>
          </cell>
        </row>
        <row r="3646">
          <cell r="D3646">
            <v>3643</v>
          </cell>
          <cell r="E3646">
            <v>0.66638827537393597</v>
          </cell>
          <cell r="F3646">
            <v>0.27882055229348102</v>
          </cell>
        </row>
        <row r="3647">
          <cell r="D3647">
            <v>3644</v>
          </cell>
          <cell r="E3647">
            <v>0.66591117503165298</v>
          </cell>
          <cell r="F3647">
            <v>0.27902277838058798</v>
          </cell>
        </row>
        <row r="3648">
          <cell r="D3648">
            <v>3645</v>
          </cell>
          <cell r="E3648">
            <v>0.66600676449211604</v>
          </cell>
          <cell r="F3648">
            <v>0.27890454062053599</v>
          </cell>
        </row>
        <row r="3649">
          <cell r="D3649">
            <v>3646</v>
          </cell>
          <cell r="E3649">
            <v>0.66610229925966402</v>
          </cell>
          <cell r="F3649">
            <v>0.27882637357805501</v>
          </cell>
        </row>
        <row r="3650">
          <cell r="D3650">
            <v>3647</v>
          </cell>
          <cell r="E3650">
            <v>0.66619777938123004</v>
          </cell>
          <cell r="F3650">
            <v>0.278748250343967</v>
          </cell>
        </row>
        <row r="3651">
          <cell r="D3651">
            <v>3648</v>
          </cell>
          <cell r="E3651">
            <v>0.666007242154809</v>
          </cell>
          <cell r="F3651">
            <v>0.27867017088144902</v>
          </cell>
        </row>
        <row r="3652">
          <cell r="D3652">
            <v>3649</v>
          </cell>
          <cell r="E3652">
            <v>0.66581681390402203</v>
          </cell>
          <cell r="F3652">
            <v>0.27859213515372</v>
          </cell>
        </row>
        <row r="3653">
          <cell r="D3653">
            <v>3650</v>
          </cell>
          <cell r="E3653">
            <v>0.66591229380311701</v>
          </cell>
          <cell r="F3653">
            <v>0.278794056835723</v>
          </cell>
        </row>
        <row r="3654">
          <cell r="D3654">
            <v>3651</v>
          </cell>
          <cell r="E3654">
            <v>0.666007719150008</v>
          </cell>
          <cell r="F3654">
            <v>0.27871603012732299</v>
          </cell>
        </row>
        <row r="3655">
          <cell r="D3655">
            <v>3652</v>
          </cell>
          <cell r="E3655">
            <v>0.66638872596485199</v>
          </cell>
          <cell r="F3655">
            <v>0.27891780416284701</v>
          </cell>
        </row>
        <row r="3656">
          <cell r="D3656">
            <v>3653</v>
          </cell>
          <cell r="E3656">
            <v>0.66619840637411198</v>
          </cell>
          <cell r="F3656">
            <v>0.27883978650244601</v>
          </cell>
        </row>
        <row r="3657">
          <cell r="D3657">
            <v>3654</v>
          </cell>
          <cell r="E3657">
            <v>0.666008195479042</v>
          </cell>
          <cell r="F3657">
            <v>0.278761812481083</v>
          </cell>
        </row>
        <row r="3658">
          <cell r="D3658">
            <v>3655</v>
          </cell>
          <cell r="E3658">
            <v>0.66610348456809898</v>
          </cell>
          <cell r="F3658">
            <v>0.27868388206215</v>
          </cell>
        </row>
        <row r="3659">
          <cell r="D3659">
            <v>3656</v>
          </cell>
          <cell r="E3659">
            <v>0.665913409347618</v>
          </cell>
          <cell r="F3659">
            <v>0.27860599520907903</v>
          </cell>
        </row>
        <row r="3660">
          <cell r="D3660">
            <v>3657</v>
          </cell>
          <cell r="E3660">
            <v>0.66543821403732795</v>
          </cell>
          <cell r="F3660">
            <v>0.27880751813598098</v>
          </cell>
        </row>
        <row r="3661">
          <cell r="D3661">
            <v>3658</v>
          </cell>
          <cell r="E3661">
            <v>0.66524843699494596</v>
          </cell>
          <cell r="F3661">
            <v>0.27900892848786601</v>
          </cell>
        </row>
        <row r="3662">
          <cell r="D3662">
            <v>3659</v>
          </cell>
          <cell r="E3662">
            <v>0.66543635656561495</v>
          </cell>
          <cell r="F3662">
            <v>0.27921022635905102</v>
          </cell>
        </row>
        <row r="3663">
          <cell r="D3663">
            <v>3660</v>
          </cell>
          <cell r="E3663">
            <v>0.66581671111388296</v>
          </cell>
          <cell r="F3663">
            <v>0.27913227956418202</v>
          </cell>
        </row>
        <row r="3664">
          <cell r="D3664">
            <v>3661</v>
          </cell>
          <cell r="E3664">
            <v>0.66591190583793103</v>
          </cell>
          <cell r="F3664">
            <v>0.279054376283492</v>
          </cell>
        </row>
        <row r="3665">
          <cell r="D3665">
            <v>3662</v>
          </cell>
          <cell r="E3665">
            <v>0.66629190820291795</v>
          </cell>
          <cell r="F3665">
            <v>0.27925549299702801</v>
          </cell>
        </row>
        <row r="3666">
          <cell r="D3666">
            <v>3663</v>
          </cell>
          <cell r="E3666">
            <v>0.66638691338473399</v>
          </cell>
          <cell r="F3666">
            <v>0.27945649751919299</v>
          </cell>
        </row>
        <row r="3667">
          <cell r="D3667">
            <v>3664</v>
          </cell>
          <cell r="E3667">
            <v>0.66648186447875502</v>
          </cell>
          <cell r="F3667">
            <v>0.27965738994385297</v>
          </cell>
        </row>
        <row r="3668">
          <cell r="D3668">
            <v>3665</v>
          </cell>
          <cell r="E3668">
            <v>0.66629214293102201</v>
          </cell>
          <cell r="F3668">
            <v>0.27985817036476601</v>
          </cell>
        </row>
        <row r="3669">
          <cell r="D3669">
            <v>3666</v>
          </cell>
          <cell r="E3669">
            <v>0.66610252938144199</v>
          </cell>
          <cell r="F3669">
            <v>0.27978017336426603</v>
          </cell>
        </row>
        <row r="3670">
          <cell r="D3670">
            <v>3667</v>
          </cell>
          <cell r="E3670">
            <v>0.66619748039041105</v>
          </cell>
          <cell r="F3670">
            <v>0.27970221983314297</v>
          </cell>
        </row>
        <row r="3671">
          <cell r="D3671">
            <v>3668</v>
          </cell>
          <cell r="E3671">
            <v>0.66629237740389202</v>
          </cell>
          <cell r="F3671">
            <v>0.27962430973506203</v>
          </cell>
        </row>
        <row r="3672">
          <cell r="D3672">
            <v>3669</v>
          </cell>
          <cell r="E3672">
            <v>0.66610292557866102</v>
          </cell>
          <cell r="F3672">
            <v>0.279546443033729</v>
          </cell>
        </row>
        <row r="3673">
          <cell r="D3673">
            <v>3670</v>
          </cell>
          <cell r="E3673">
            <v>0.66619779555194802</v>
          </cell>
          <cell r="F3673">
            <v>0.27946861969289</v>
          </cell>
        </row>
        <row r="3674">
          <cell r="D3674">
            <v>3671</v>
          </cell>
          <cell r="E3674">
            <v>0.66600847831195098</v>
          </cell>
          <cell r="F3674">
            <v>0.27939083967633299</v>
          </cell>
        </row>
        <row r="3675">
          <cell r="D3675">
            <v>3672</v>
          </cell>
          <cell r="E3675">
            <v>0.66581926865614804</v>
          </cell>
          <cell r="F3675">
            <v>0.27931310294788603</v>
          </cell>
        </row>
        <row r="3676">
          <cell r="D3676">
            <v>3673</v>
          </cell>
          <cell r="E3676">
            <v>0.66563016649284601</v>
          </cell>
          <cell r="F3676">
            <v>0.27927514204428899</v>
          </cell>
        </row>
        <row r="3677">
          <cell r="D3677">
            <v>3674</v>
          </cell>
          <cell r="E3677">
            <v>0.66544117173045503</v>
          </cell>
          <cell r="F3677">
            <v>0.279475554565846</v>
          </cell>
        </row>
        <row r="3678">
          <cell r="D3678">
            <v>3675</v>
          </cell>
          <cell r="E3678">
            <v>0.66581990568045801</v>
          </cell>
          <cell r="F3678">
            <v>0.27939784783703298</v>
          </cell>
        </row>
        <row r="3679">
          <cell r="D3679">
            <v>3676</v>
          </cell>
          <cell r="E3679">
            <v>0.666198424697934</v>
          </cell>
          <cell r="F3679">
            <v>0.279598114845514</v>
          </cell>
        </row>
        <row r="3680">
          <cell r="D3680">
            <v>3677</v>
          </cell>
          <cell r="E3680">
            <v>0.66629307929391901</v>
          </cell>
          <cell r="F3680">
            <v>0.279520417257765</v>
          </cell>
        </row>
        <row r="3681">
          <cell r="D3681">
            <v>3678</v>
          </cell>
          <cell r="E3681">
            <v>0.66610411098997502</v>
          </cell>
          <cell r="F3681">
            <v>0.279442762846556</v>
          </cell>
        </row>
        <row r="3682">
          <cell r="D3682">
            <v>3679</v>
          </cell>
          <cell r="E3682">
            <v>0.66648222750862096</v>
          </cell>
          <cell r="F3682">
            <v>0.27964285053373</v>
          </cell>
        </row>
        <row r="3683">
          <cell r="D3683">
            <v>3680</v>
          </cell>
          <cell r="E3683">
            <v>0.66657672121858003</v>
          </cell>
          <cell r="F3683">
            <v>0.27984282711444902</v>
          </cell>
        </row>
        <row r="3684">
          <cell r="D3684">
            <v>3681</v>
          </cell>
          <cell r="E3684">
            <v>0.66610450507024899</v>
          </cell>
          <cell r="F3684">
            <v>0.27976514789166801</v>
          </cell>
        </row>
        <row r="3685">
          <cell r="D3685">
            <v>3682</v>
          </cell>
          <cell r="E3685">
            <v>0.66619905227868903</v>
          </cell>
          <cell r="F3685">
            <v>0.27968751178728002</v>
          </cell>
        </row>
        <row r="3686">
          <cell r="D3686">
            <v>3683</v>
          </cell>
          <cell r="E3686">
            <v>0.66601037827177101</v>
          </cell>
          <cell r="F3686">
            <v>0.27960991876538899</v>
          </cell>
        </row>
        <row r="3687">
          <cell r="D3687">
            <v>3684</v>
          </cell>
          <cell r="E3687">
            <v>0.666671073633199</v>
          </cell>
          <cell r="F3687">
            <v>0.27953236879013799</v>
          </cell>
        </row>
        <row r="3688">
          <cell r="D3688">
            <v>3685</v>
          </cell>
          <cell r="E3688">
            <v>0.666482372860697</v>
          </cell>
          <cell r="F3688">
            <v>0.27945486182571</v>
          </cell>
        </row>
        <row r="3689">
          <cell r="D3689">
            <v>3686</v>
          </cell>
          <cell r="E3689">
            <v>0.66685963348629795</v>
          </cell>
          <cell r="F3689">
            <v>0.27937739783632998</v>
          </cell>
        </row>
        <row r="3690">
          <cell r="D3690">
            <v>3687</v>
          </cell>
          <cell r="E3690">
            <v>0.66723668068184405</v>
          </cell>
          <cell r="F3690">
            <v>0.27957706009656402</v>
          </cell>
        </row>
        <row r="3691">
          <cell r="D3691">
            <v>3688</v>
          </cell>
          <cell r="E3691">
            <v>0.66733074736259701</v>
          </cell>
          <cell r="F3691">
            <v>0.27949960518607098</v>
          </cell>
        </row>
        <row r="3692">
          <cell r="D3692">
            <v>3689</v>
          </cell>
          <cell r="E3692">
            <v>0.66770744818764105</v>
          </cell>
          <cell r="F3692">
            <v>0.279699123010824</v>
          </cell>
        </row>
        <row r="3693">
          <cell r="D3693">
            <v>3690</v>
          </cell>
          <cell r="E3693">
            <v>0.66780132866212505</v>
          </cell>
          <cell r="F3693">
            <v>0.27962167720662801</v>
          </cell>
        </row>
        <row r="3694">
          <cell r="D3694">
            <v>3691</v>
          </cell>
          <cell r="E3694">
            <v>0.667895156096876</v>
          </cell>
          <cell r="F3694">
            <v>0.279504706027842</v>
          </cell>
        </row>
        <row r="3695">
          <cell r="D3695">
            <v>3692</v>
          </cell>
          <cell r="E3695">
            <v>0.66798893053683694</v>
          </cell>
          <cell r="F3695">
            <v>0.27942736809365898</v>
          </cell>
        </row>
        <row r="3696">
          <cell r="D3696">
            <v>3693</v>
          </cell>
          <cell r="E3696">
            <v>0.66808265202689898</v>
          </cell>
          <cell r="F3696">
            <v>0.27935007295138498</v>
          </cell>
        </row>
        <row r="3697">
          <cell r="D3697">
            <v>3694</v>
          </cell>
          <cell r="E3697">
            <v>0.66817632061190302</v>
          </cell>
          <cell r="F3697">
            <v>0.27954932830864399</v>
          </cell>
        </row>
        <row r="3698">
          <cell r="D3698">
            <v>3695</v>
          </cell>
          <cell r="E3698">
            <v>0.668269936336641</v>
          </cell>
          <cell r="F3698">
            <v>0.27978803147276199</v>
          </cell>
        </row>
        <row r="3699">
          <cell r="D3699">
            <v>3696</v>
          </cell>
          <cell r="E3699">
            <v>0.66836349924585203</v>
          </cell>
          <cell r="F3699">
            <v>0.279710689575628</v>
          </cell>
        </row>
        <row r="3700">
          <cell r="D3700">
            <v>3697</v>
          </cell>
          <cell r="E3700">
            <v>0.668174960013178</v>
          </cell>
          <cell r="F3700">
            <v>0.27963339043158603</v>
          </cell>
        </row>
        <row r="3701">
          <cell r="D3701">
            <v>3698</v>
          </cell>
          <cell r="E3701">
            <v>0.66826849696645896</v>
          </cell>
          <cell r="F3701">
            <v>0.27955613400519302</v>
          </cell>
        </row>
        <row r="3702">
          <cell r="D3702">
            <v>3699</v>
          </cell>
          <cell r="E3702">
            <v>0.66808009085957798</v>
          </cell>
          <cell r="F3702">
            <v>0.27975508520201198</v>
          </cell>
        </row>
        <row r="3703">
          <cell r="D3703">
            <v>3700</v>
          </cell>
          <cell r="E3703">
            <v>0.668173601855933</v>
          </cell>
          <cell r="F3703">
            <v>0.27995392653365803</v>
          </cell>
        </row>
        <row r="3704">
          <cell r="D3704">
            <v>3701</v>
          </cell>
          <cell r="E3704">
            <v>0.66798532869452498</v>
          </cell>
          <cell r="F3704">
            <v>0.27987664562009601</v>
          </cell>
        </row>
        <row r="3705">
          <cell r="D3705">
            <v>3702</v>
          </cell>
          <cell r="E3705">
            <v>0.66807881373301103</v>
          </cell>
          <cell r="F3705">
            <v>0.27979940736693898</v>
          </cell>
        </row>
        <row r="3706">
          <cell r="D3706">
            <v>3703</v>
          </cell>
          <cell r="E3706">
            <v>0.66789067333710905</v>
          </cell>
          <cell r="F3706">
            <v>0.27972221173886702</v>
          </cell>
        </row>
        <row r="3707">
          <cell r="D3707">
            <v>3704</v>
          </cell>
          <cell r="E3707">
            <v>0.66798413241683496</v>
          </cell>
          <cell r="F3707">
            <v>0.27964505870060102</v>
          </cell>
        </row>
        <row r="3708">
          <cell r="D3708">
            <v>3705</v>
          </cell>
          <cell r="E3708">
            <v>0.66835895319899696</v>
          </cell>
          <cell r="F3708">
            <v>0.27956794821690001</v>
          </cell>
        </row>
        <row r="3709">
          <cell r="D3709">
            <v>3706</v>
          </cell>
          <cell r="E3709">
            <v>0.66817089283973197</v>
          </cell>
          <cell r="F3709">
            <v>0.27949088025256102</v>
          </cell>
        </row>
        <row r="3710">
          <cell r="D3710">
            <v>3707</v>
          </cell>
          <cell r="E3710">
            <v>0.66798293829761202</v>
          </cell>
          <cell r="F3710">
            <v>0.27941385477242298</v>
          </cell>
        </row>
        <row r="3711">
          <cell r="D3711">
            <v>3708</v>
          </cell>
          <cell r="E3711">
            <v>0.66807626636311801</v>
          </cell>
          <cell r="F3711">
            <v>0.27933687174135902</v>
          </cell>
        </row>
        <row r="3712">
          <cell r="D3712">
            <v>3709</v>
          </cell>
          <cell r="E3712">
            <v>0.66788844413773096</v>
          </cell>
          <cell r="F3712">
            <v>0.27925993112428399</v>
          </cell>
        </row>
        <row r="3713">
          <cell r="D3713">
            <v>3710</v>
          </cell>
          <cell r="E3713">
            <v>0.66826276515575</v>
          </cell>
          <cell r="F3713">
            <v>0.27918303288615298</v>
          </cell>
        </row>
        <row r="3714">
          <cell r="D3714">
            <v>3711</v>
          </cell>
          <cell r="E3714">
            <v>0.66863687583507603</v>
          </cell>
          <cell r="F3714">
            <v>0.27906689310848198</v>
          </cell>
        </row>
        <row r="3715">
          <cell r="D3715">
            <v>3712</v>
          </cell>
          <cell r="E3715">
            <v>0.66901077635297501</v>
          </cell>
          <cell r="F3715">
            <v>0.27899010138406199</v>
          </cell>
        </row>
        <row r="3716">
          <cell r="D3716">
            <v>3713</v>
          </cell>
          <cell r="E3716">
            <v>0.669665248961551</v>
          </cell>
          <cell r="F3716">
            <v>0.27918841439266601</v>
          </cell>
        </row>
        <row r="3717">
          <cell r="D3717">
            <v>3714</v>
          </cell>
          <cell r="E3717">
            <v>0.67003865085967795</v>
          </cell>
          <cell r="F3717">
            <v>0.27911163149678098</v>
          </cell>
        </row>
        <row r="3718">
          <cell r="D3718">
            <v>3715</v>
          </cell>
          <cell r="E3718">
            <v>0.67050822107266095</v>
          </cell>
          <cell r="F3718">
            <v>0.27903489082858202</v>
          </cell>
        </row>
        <row r="3719">
          <cell r="D3719">
            <v>3716</v>
          </cell>
          <cell r="E3719">
            <v>0.67050367945248202</v>
          </cell>
          <cell r="F3719">
            <v>0.27895819235323899</v>
          </cell>
        </row>
        <row r="3720">
          <cell r="D3720">
            <v>3717</v>
          </cell>
          <cell r="E3720">
            <v>0.67059610414288395</v>
          </cell>
          <cell r="F3720">
            <v>0.278881536035961</v>
          </cell>
        </row>
        <row r="3721">
          <cell r="D3721">
            <v>3718</v>
          </cell>
          <cell r="E3721">
            <v>0.67087225236772996</v>
          </cell>
          <cell r="F3721">
            <v>0.27880492184199401</v>
          </cell>
        </row>
        <row r="3722">
          <cell r="D3722">
            <v>3719</v>
          </cell>
          <cell r="E3722">
            <v>0.67124505195000095</v>
          </cell>
          <cell r="F3722">
            <v>0.27872834973662097</v>
          </cell>
        </row>
        <row r="3723">
          <cell r="D3723">
            <v>3720</v>
          </cell>
          <cell r="E3723">
            <v>0.67133721753078202</v>
          </cell>
          <cell r="F3723">
            <v>0.278651819685167</v>
          </cell>
        </row>
        <row r="3724">
          <cell r="D3724">
            <v>3721</v>
          </cell>
          <cell r="E3724">
            <v>0.671240911669159</v>
          </cell>
          <cell r="F3724">
            <v>0.27884979010782102</v>
          </cell>
        </row>
        <row r="3725">
          <cell r="D3725">
            <v>3722</v>
          </cell>
          <cell r="E3725">
            <v>0.67133303998611604</v>
          </cell>
          <cell r="F3725">
            <v>0.27877326874401898</v>
          </cell>
        </row>
        <row r="3726">
          <cell r="D3726">
            <v>3723</v>
          </cell>
          <cell r="E3726">
            <v>0.67142511667640203</v>
          </cell>
          <cell r="F3726">
            <v>0.27869678937166098</v>
          </cell>
        </row>
        <row r="3727">
          <cell r="D3727">
            <v>3724</v>
          </cell>
          <cell r="E3727">
            <v>0.67151714178340605</v>
          </cell>
          <cell r="F3727">
            <v>0.27889458458606498</v>
          </cell>
        </row>
        <row r="3728">
          <cell r="D3728">
            <v>3725</v>
          </cell>
          <cell r="E3728">
            <v>0.67132904482696898</v>
          </cell>
          <cell r="F3728">
            <v>0.27909227133800402</v>
          </cell>
        </row>
        <row r="3729">
          <cell r="D3729">
            <v>3726</v>
          </cell>
          <cell r="E3729">
            <v>0.67142104532524904</v>
          </cell>
          <cell r="F3729">
            <v>0.27901576743040102</v>
          </cell>
        </row>
        <row r="3730">
          <cell r="D3730">
            <v>3727</v>
          </cell>
          <cell r="E3730">
            <v>0.67151299432620404</v>
          </cell>
          <cell r="F3730">
            <v>0.27921331263490601</v>
          </cell>
        </row>
        <row r="3731">
          <cell r="D3731">
            <v>3728</v>
          </cell>
          <cell r="E3731">
            <v>0.67132505650145502</v>
          </cell>
          <cell r="F3731">
            <v>0.27941074960309398</v>
          </cell>
        </row>
        <row r="3732">
          <cell r="D3732">
            <v>3729</v>
          </cell>
          <cell r="E3732">
            <v>0.67113722385824603</v>
          </cell>
          <cell r="F3732">
            <v>0.27933422134415897</v>
          </cell>
        </row>
        <row r="3733">
          <cell r="D3733">
            <v>3730</v>
          </cell>
          <cell r="E3733">
            <v>0.67066981748532295</v>
          </cell>
          <cell r="F3733">
            <v>0.27925773499991902</v>
          </cell>
        </row>
        <row r="3734">
          <cell r="D3734">
            <v>3731</v>
          </cell>
          <cell r="E3734">
            <v>0.67048227314908604</v>
          </cell>
          <cell r="F3734">
            <v>0.27918129053594198</v>
          </cell>
        </row>
        <row r="3735">
          <cell r="D3735">
            <v>3732</v>
          </cell>
          <cell r="E3735">
            <v>0.67057435613550598</v>
          </cell>
          <cell r="F3735">
            <v>0.27937852016089398</v>
          </cell>
        </row>
        <row r="3736">
          <cell r="D3736">
            <v>3733</v>
          </cell>
          <cell r="E3736">
            <v>0.67066638766478504</v>
          </cell>
          <cell r="F3736">
            <v>0.27957564187029099</v>
          </cell>
        </row>
        <row r="3737">
          <cell r="D3737">
            <v>3734</v>
          </cell>
          <cell r="E3737">
            <v>0.67019963527877502</v>
          </cell>
          <cell r="F3737">
            <v>0.27977265575269</v>
          </cell>
        </row>
        <row r="3738">
          <cell r="D3738">
            <v>3735</v>
          </cell>
          <cell r="E3738">
            <v>0.67057100830767402</v>
          </cell>
          <cell r="F3738">
            <v>0.27969615412126297</v>
          </cell>
        </row>
        <row r="3739">
          <cell r="D3739">
            <v>3736</v>
          </cell>
          <cell r="E3739">
            <v>0.67066296371444001</v>
          </cell>
          <cell r="F3739">
            <v>0.279619694321186</v>
          </cell>
        </row>
        <row r="3740">
          <cell r="D3740">
            <v>3737</v>
          </cell>
          <cell r="E3740">
            <v>0.67075486779273097</v>
          </cell>
          <cell r="F3740">
            <v>0.27954327631815601</v>
          </cell>
        </row>
        <row r="3741">
          <cell r="D3741">
            <v>3738</v>
          </cell>
          <cell r="E3741">
            <v>0.67084672058551498</v>
          </cell>
          <cell r="F3741">
            <v>0.279740083753443</v>
          </cell>
        </row>
        <row r="3742">
          <cell r="D3742">
            <v>3739</v>
          </cell>
          <cell r="E3742">
            <v>0.67093852213571603</v>
          </cell>
          <cell r="F3742">
            <v>0.27966367462344699</v>
          </cell>
        </row>
        <row r="3743">
          <cell r="D3743">
            <v>3740</v>
          </cell>
          <cell r="E3743">
            <v>0.67103027248620695</v>
          </cell>
          <cell r="F3743">
            <v>0.27958730722856301</v>
          </cell>
        </row>
        <row r="3744">
          <cell r="D3744">
            <v>3741</v>
          </cell>
          <cell r="E3744">
            <v>0.67112197167981502</v>
          </cell>
          <cell r="F3744">
            <v>0.27951098153460202</v>
          </cell>
        </row>
        <row r="3745">
          <cell r="D3745">
            <v>3742</v>
          </cell>
          <cell r="E3745">
            <v>0.67121361975931904</v>
          </cell>
          <cell r="F3745">
            <v>0.27943469750741301</v>
          </cell>
        </row>
        <row r="3746">
          <cell r="D3746">
            <v>3743</v>
          </cell>
          <cell r="E3746">
            <v>0.67130521676744803</v>
          </cell>
          <cell r="F3746">
            <v>0.27935845511287999</v>
          </cell>
        </row>
        <row r="3747">
          <cell r="D3747">
            <v>3744</v>
          </cell>
          <cell r="E3747">
            <v>0.67139676274688798</v>
          </cell>
          <cell r="F3747">
            <v>0.27928225431692799</v>
          </cell>
        </row>
        <row r="3748">
          <cell r="D3748">
            <v>3745</v>
          </cell>
          <cell r="E3748">
            <v>0.67120974747161299</v>
          </cell>
          <cell r="F3748">
            <v>0.27947875728774801</v>
          </cell>
        </row>
        <row r="3749">
          <cell r="D3749">
            <v>3746</v>
          </cell>
          <cell r="E3749">
            <v>0.67130126907800802</v>
          </cell>
          <cell r="F3749">
            <v>0.27940256525318202</v>
          </cell>
        </row>
        <row r="3750">
          <cell r="D3750">
            <v>3747</v>
          </cell>
          <cell r="E3750">
            <v>0.67167109493918797</v>
          </cell>
          <cell r="F3750">
            <v>0.27932641475571102</v>
          </cell>
        </row>
        <row r="3751">
          <cell r="D3751">
            <v>3748</v>
          </cell>
          <cell r="E3751">
            <v>0.67176243722975004</v>
          </cell>
          <cell r="F3751">
            <v>0.27952274508406899</v>
          </cell>
        </row>
        <row r="3752">
          <cell r="D3752">
            <v>3749</v>
          </cell>
          <cell r="E3752">
            <v>0.67157552840258705</v>
          </cell>
          <cell r="F3752">
            <v>0.27971896845719701</v>
          </cell>
        </row>
        <row r="3753">
          <cell r="D3753">
            <v>3750</v>
          </cell>
          <cell r="E3753">
            <v>0.67176241836350503</v>
          </cell>
          <cell r="F3753">
            <v>0.27964279402380299</v>
          </cell>
        </row>
        <row r="3754">
          <cell r="D3754">
            <v>3751</v>
          </cell>
          <cell r="E3754">
            <v>0.671853671473715</v>
          </cell>
          <cell r="F3754">
            <v>0.27956666107266298</v>
          </cell>
        </row>
        <row r="3755">
          <cell r="D3755">
            <v>3752</v>
          </cell>
          <cell r="E3755">
            <v>0.67194487385284496</v>
          </cell>
          <cell r="F3755">
            <v>0.27949056956989698</v>
          </cell>
        </row>
        <row r="3756">
          <cell r="D3756">
            <v>3753</v>
          </cell>
          <cell r="E3756">
            <v>0.67231395607485001</v>
          </cell>
          <cell r="F3756">
            <v>0.27968658814717601</v>
          </cell>
        </row>
        <row r="3757">
          <cell r="D3757">
            <v>3754</v>
          </cell>
          <cell r="E3757">
            <v>0.67212712658701301</v>
          </cell>
          <cell r="F3757">
            <v>0.27988250008432702</v>
          </cell>
        </row>
        <row r="3758">
          <cell r="D3758">
            <v>3755</v>
          </cell>
          <cell r="E3758">
            <v>0.67194040092029805</v>
          </cell>
          <cell r="F3758">
            <v>0.28007830546836299</v>
          </cell>
        </row>
        <row r="3759">
          <cell r="D3759">
            <v>3756</v>
          </cell>
          <cell r="E3759">
            <v>0.67203147794600604</v>
          </cell>
          <cell r="F3759">
            <v>0.28027400438619798</v>
          </cell>
        </row>
        <row r="3760">
          <cell r="D3760">
            <v>3757</v>
          </cell>
          <cell r="E3760">
            <v>0.67184488255651598</v>
          </cell>
          <cell r="F3760">
            <v>0.28019782405941601</v>
          </cell>
        </row>
        <row r="3761">
          <cell r="D3761">
            <v>3758</v>
          </cell>
          <cell r="E3761">
            <v>0.67193593556123898</v>
          </cell>
          <cell r="F3761">
            <v>0.28012168513914798</v>
          </cell>
        </row>
        <row r="3762">
          <cell r="D3762">
            <v>3759</v>
          </cell>
          <cell r="E3762">
            <v>0.67202693804443703</v>
          </cell>
          <cell r="F3762">
            <v>0.280045587591641</v>
          </cell>
        </row>
        <row r="3763">
          <cell r="D3763">
            <v>3760</v>
          </cell>
          <cell r="E3763">
            <v>0.67211789004815203</v>
          </cell>
          <cell r="F3763">
            <v>0.27996953138317598</v>
          </cell>
        </row>
        <row r="3764">
          <cell r="D3764">
            <v>3761</v>
          </cell>
          <cell r="E3764">
            <v>0.67193147775645201</v>
          </cell>
          <cell r="F3764">
            <v>0.27989351648007399</v>
          </cell>
        </row>
        <row r="3765">
          <cell r="D3765">
            <v>3762</v>
          </cell>
          <cell r="E3765">
            <v>0.67174516885287405</v>
          </cell>
          <cell r="F3765">
            <v>0.28036035088525502</v>
          </cell>
        </row>
        <row r="3766">
          <cell r="D3766">
            <v>3763</v>
          </cell>
          <cell r="E3766">
            <v>0.67211328348522004</v>
          </cell>
          <cell r="F3766">
            <v>0.28028427119345201</v>
          </cell>
        </row>
        <row r="3767">
          <cell r="D3767">
            <v>3764</v>
          </cell>
          <cell r="E3767">
            <v>0.67220411079709097</v>
          </cell>
          <cell r="F3767">
            <v>0.280208232786121</v>
          </cell>
        </row>
        <row r="3768">
          <cell r="D3768">
            <v>3765</v>
          </cell>
          <cell r="E3768">
            <v>0.67229488779642799</v>
          </cell>
          <cell r="F3768">
            <v>0.28040341882001002</v>
          </cell>
        </row>
        <row r="3769">
          <cell r="D3769">
            <v>3766</v>
          </cell>
          <cell r="E3769">
            <v>0.67210868470026897</v>
          </cell>
          <cell r="F3769">
            <v>0.28032738935139401</v>
          </cell>
        </row>
        <row r="3770">
          <cell r="D3770">
            <v>3767</v>
          </cell>
          <cell r="E3770">
            <v>0.672476291024654</v>
          </cell>
          <cell r="F3770">
            <v>0.28052243727771198</v>
          </cell>
        </row>
        <row r="3771">
          <cell r="D3771">
            <v>3768</v>
          </cell>
          <cell r="E3771">
            <v>0.67265789197866199</v>
          </cell>
          <cell r="F3771">
            <v>0.28044641677311299</v>
          </cell>
        </row>
        <row r="3772">
          <cell r="D3772">
            <v>3769</v>
          </cell>
          <cell r="E3772">
            <v>0.67302519312842901</v>
          </cell>
          <cell r="F3772">
            <v>0.28033162531038802</v>
          </cell>
        </row>
        <row r="3773">
          <cell r="D3773">
            <v>3770</v>
          </cell>
          <cell r="E3773">
            <v>0.67311563026918197</v>
          </cell>
          <cell r="F3773">
            <v>0.28025570841466702</v>
          </cell>
        </row>
        <row r="3774">
          <cell r="D3774">
            <v>3771</v>
          </cell>
          <cell r="E3774">
            <v>0.67348260162041895</v>
          </cell>
          <cell r="F3774">
            <v>0.28045053778331702</v>
          </cell>
        </row>
        <row r="3775">
          <cell r="D3775">
            <v>3772</v>
          </cell>
          <cell r="E3775">
            <v>0.67384937001796796</v>
          </cell>
          <cell r="F3775">
            <v>0.28064526169015402</v>
          </cell>
        </row>
        <row r="3776">
          <cell r="D3776">
            <v>3773</v>
          </cell>
          <cell r="E3776">
            <v>0.67403480309347197</v>
          </cell>
          <cell r="F3776">
            <v>0.28083988022079698</v>
          </cell>
        </row>
        <row r="3777">
          <cell r="D3777">
            <v>3774</v>
          </cell>
          <cell r="E3777">
            <v>0.67440126735625705</v>
          </cell>
          <cell r="F3777">
            <v>0.28076390800026801</v>
          </cell>
        </row>
        <row r="3778">
          <cell r="D3778">
            <v>3775</v>
          </cell>
          <cell r="E3778">
            <v>0.67421489392596001</v>
          </cell>
          <cell r="F3778">
            <v>0.28068797687724301</v>
          </cell>
        </row>
        <row r="3779">
          <cell r="D3779">
            <v>3776</v>
          </cell>
          <cell r="E3779">
            <v>0.67430486472991802</v>
          </cell>
          <cell r="F3779">
            <v>0.28061208681837901</v>
          </cell>
        </row>
        <row r="3780">
          <cell r="D3780">
            <v>3777</v>
          </cell>
          <cell r="E3780">
            <v>0.67439478584729895</v>
          </cell>
          <cell r="F3780">
            <v>0.28053623779036901</v>
          </cell>
        </row>
        <row r="3781">
          <cell r="D3781">
            <v>3778</v>
          </cell>
          <cell r="E3781">
            <v>0.673932479949368</v>
          </cell>
          <cell r="F3781">
            <v>0.28046042975994201</v>
          </cell>
        </row>
        <row r="3782">
          <cell r="D3782">
            <v>3779</v>
          </cell>
          <cell r="E3782">
            <v>0.67347042930279699</v>
          </cell>
          <cell r="F3782">
            <v>0.28038466269386397</v>
          </cell>
        </row>
        <row r="3783">
          <cell r="D3783">
            <v>3780</v>
          </cell>
          <cell r="E3783">
            <v>0.67356050629457498</v>
          </cell>
          <cell r="F3783">
            <v>0.28030893655893602</v>
          </cell>
        </row>
        <row r="3784">
          <cell r="D3784">
            <v>3781</v>
          </cell>
          <cell r="E3784">
            <v>0.67337467342660395</v>
          </cell>
          <cell r="F3784">
            <v>0.28077319978311699</v>
          </cell>
        </row>
        <row r="3785">
          <cell r="D3785">
            <v>3782</v>
          </cell>
          <cell r="E3785">
            <v>0.67346472716653805</v>
          </cell>
          <cell r="F3785">
            <v>0.28069740966079998</v>
          </cell>
        </row>
        <row r="3786">
          <cell r="D3786">
            <v>3783</v>
          </cell>
          <cell r="E3786">
            <v>0.67355473125629906</v>
          </cell>
          <cell r="F3786">
            <v>0.280621660448926</v>
          </cell>
        </row>
        <row r="3787">
          <cell r="D3787">
            <v>3784</v>
          </cell>
          <cell r="E3787">
            <v>0.673369053705137</v>
          </cell>
          <cell r="F3787">
            <v>0.280545952114375</v>
          </cell>
        </row>
        <row r="3788">
          <cell r="D3788">
            <v>3785</v>
          </cell>
          <cell r="E3788">
            <v>0.67318347850989102</v>
          </cell>
          <cell r="F3788">
            <v>0.28073996759004799</v>
          </cell>
        </row>
        <row r="3789">
          <cell r="D3789">
            <v>3786</v>
          </cell>
          <cell r="E3789">
            <v>0.67354896588523006</v>
          </cell>
          <cell r="F3789">
            <v>0.28066426819296802</v>
          </cell>
        </row>
        <row r="3790">
          <cell r="D3790">
            <v>3787</v>
          </cell>
          <cell r="E3790">
            <v>0.67391425193404797</v>
          </cell>
          <cell r="F3790">
            <v>0.28058860961327597</v>
          </cell>
        </row>
        <row r="3791">
          <cell r="D3791">
            <v>3788</v>
          </cell>
          <cell r="E3791">
            <v>0.674004008387872</v>
          </cell>
          <cell r="F3791">
            <v>0.28051299181796502</v>
          </cell>
        </row>
        <row r="3792">
          <cell r="D3792">
            <v>3789</v>
          </cell>
          <cell r="E3792">
            <v>0.67390911636940698</v>
          </cell>
          <cell r="F3792">
            <v>0.28043741477406298</v>
          </cell>
        </row>
        <row r="3793">
          <cell r="D3793">
            <v>3790</v>
          </cell>
          <cell r="E3793">
            <v>0.67399883749770395</v>
          </cell>
          <cell r="F3793">
            <v>0.28036187844863097</v>
          </cell>
        </row>
        <row r="3794">
          <cell r="D3794">
            <v>3791</v>
          </cell>
          <cell r="E3794">
            <v>0.67408850926129404</v>
          </cell>
          <cell r="F3794">
            <v>0.280286382808768</v>
          </cell>
        </row>
        <row r="3795">
          <cell r="D3795">
            <v>3792</v>
          </cell>
          <cell r="E3795">
            <v>0.67445319417814598</v>
          </cell>
          <cell r="F3795">
            <v>0.280210927821607</v>
          </cell>
        </row>
        <row r="3796">
          <cell r="D3796">
            <v>3793</v>
          </cell>
          <cell r="E3796">
            <v>0.67454269168630898</v>
          </cell>
          <cell r="F3796">
            <v>0.28013551345431897</v>
          </cell>
        </row>
        <row r="3797">
          <cell r="D3797">
            <v>3794</v>
          </cell>
          <cell r="E3797">
            <v>0.67463213999343896</v>
          </cell>
          <cell r="F3797">
            <v>0.28006013967410698</v>
          </cell>
        </row>
        <row r="3798">
          <cell r="D3798">
            <v>3795</v>
          </cell>
          <cell r="E3798">
            <v>0.674996374797592</v>
          </cell>
          <cell r="F3798">
            <v>0.279984806448211</v>
          </cell>
        </row>
        <row r="3799">
          <cell r="D3799">
            <v>3796</v>
          </cell>
          <cell r="E3799">
            <v>0.67508564930084403</v>
          </cell>
          <cell r="F3799">
            <v>0.27990951374390499</v>
          </cell>
        </row>
        <row r="3800">
          <cell r="D3800">
            <v>3797</v>
          </cell>
          <cell r="E3800">
            <v>0.67544955941818996</v>
          </cell>
          <cell r="F3800">
            <v>0.27983426152850099</v>
          </cell>
        </row>
        <row r="3801">
          <cell r="D3801">
            <v>3798</v>
          </cell>
          <cell r="E3801">
            <v>0.67581326965697097</v>
          </cell>
          <cell r="F3801">
            <v>0.27975904976934401</v>
          </cell>
        </row>
        <row r="3802">
          <cell r="D3802">
            <v>3799</v>
          </cell>
          <cell r="E3802">
            <v>0.67562771255684295</v>
          </cell>
          <cell r="F3802">
            <v>0.27968387843381398</v>
          </cell>
        </row>
        <row r="3803">
          <cell r="D3803">
            <v>3800</v>
          </cell>
          <cell r="E3803">
            <v>0.67516779888310996</v>
          </cell>
          <cell r="F3803">
            <v>0.27960874748932601</v>
          </cell>
        </row>
        <row r="3804">
          <cell r="D3804">
            <v>3801</v>
          </cell>
          <cell r="E3804">
            <v>0.67470813763931403</v>
          </cell>
          <cell r="F3804">
            <v>0.28007070523551802</v>
          </cell>
        </row>
        <row r="3805">
          <cell r="D3805">
            <v>3802</v>
          </cell>
          <cell r="E3805">
            <v>0.67507165220832499</v>
          </cell>
          <cell r="F3805">
            <v>0.27999551078672102</v>
          </cell>
        </row>
        <row r="3806">
          <cell r="D3806">
            <v>3803</v>
          </cell>
          <cell r="E3806">
            <v>0.67488650213009604</v>
          </cell>
          <cell r="F3806">
            <v>0.27992035670883703</v>
          </cell>
        </row>
        <row r="3807">
          <cell r="D3807">
            <v>3804</v>
          </cell>
          <cell r="E3807">
            <v>0.67470145359806399</v>
          </cell>
          <cell r="F3807">
            <v>0.27984524296935798</v>
          </cell>
        </row>
        <row r="3808">
          <cell r="D3808">
            <v>3805</v>
          </cell>
          <cell r="E3808">
            <v>0.67451650652870099</v>
          </cell>
          <cell r="F3808">
            <v>0.27977016953581202</v>
          </cell>
        </row>
        <row r="3809">
          <cell r="D3809">
            <v>3806</v>
          </cell>
          <cell r="E3809">
            <v>0.674605668014857</v>
          </cell>
          <cell r="F3809">
            <v>0.27969513637576099</v>
          </cell>
        </row>
        <row r="3810">
          <cell r="D3810">
            <v>3807</v>
          </cell>
          <cell r="E3810">
            <v>0.67469478065923705</v>
          </cell>
          <cell r="F3810">
            <v>0.27962014345680403</v>
          </cell>
        </row>
        <row r="3811">
          <cell r="D3811">
            <v>3808</v>
          </cell>
          <cell r="E3811">
            <v>0.67478384450197004</v>
          </cell>
          <cell r="F3811">
            <v>0.27954519074657203</v>
          </cell>
        </row>
        <row r="3812">
          <cell r="D3812">
            <v>3809</v>
          </cell>
          <cell r="E3812">
            <v>0.67459907749000003</v>
          </cell>
          <cell r="F3812">
            <v>0.279738226705746</v>
          </cell>
        </row>
        <row r="3813">
          <cell r="D3813">
            <v>3810</v>
          </cell>
          <cell r="E3813">
            <v>0.67441441164760896</v>
          </cell>
          <cell r="F3813">
            <v>0.27993115923779599</v>
          </cell>
        </row>
        <row r="3814">
          <cell r="D3814">
            <v>3811</v>
          </cell>
          <cell r="E3814">
            <v>0.67477711137783003</v>
          </cell>
          <cell r="F3814">
            <v>0.27985618346558</v>
          </cell>
        </row>
        <row r="3815">
          <cell r="D3815">
            <v>3812</v>
          </cell>
          <cell r="E3815">
            <v>0.67486605527789501</v>
          </cell>
          <cell r="F3815">
            <v>0.279742988297013</v>
          </cell>
        </row>
        <row r="3816">
          <cell r="D3816">
            <v>3813</v>
          </cell>
          <cell r="E3816">
            <v>0.67550191564921402</v>
          </cell>
          <cell r="F3816">
            <v>0.27966811350307302</v>
          </cell>
        </row>
        <row r="3817">
          <cell r="D3817">
            <v>3814</v>
          </cell>
          <cell r="E3817">
            <v>0.675864020515897</v>
          </cell>
          <cell r="F3817">
            <v>0.27986083216114699</v>
          </cell>
        </row>
        <row r="3818">
          <cell r="D3818">
            <v>3815</v>
          </cell>
          <cell r="E3818">
            <v>0.67649926045448405</v>
          </cell>
          <cell r="F3818">
            <v>0.27978596591155802</v>
          </cell>
        </row>
        <row r="3819">
          <cell r="D3819">
            <v>3816</v>
          </cell>
          <cell r="E3819">
            <v>0.67658763652370901</v>
          </cell>
          <cell r="F3819">
            <v>0.27971113971113898</v>
          </cell>
        </row>
        <row r="3820">
          <cell r="D3820">
            <v>3817</v>
          </cell>
          <cell r="E3820">
            <v>0.67694914798928996</v>
          </cell>
          <cell r="F3820">
            <v>0.27963635352776001</v>
          </cell>
        </row>
        <row r="3821">
          <cell r="D3821">
            <v>3818</v>
          </cell>
          <cell r="E3821">
            <v>0.67731046197866196</v>
          </cell>
          <cell r="F3821">
            <v>0.279561607329324</v>
          </cell>
        </row>
        <row r="3822">
          <cell r="D3822">
            <v>3819</v>
          </cell>
          <cell r="E3822">
            <v>0.67712550969417695</v>
          </cell>
          <cell r="F3822">
            <v>0.279486901083767</v>
          </cell>
        </row>
        <row r="3823">
          <cell r="D3823">
            <v>3820</v>
          </cell>
          <cell r="E3823">
            <v>0.67694065840411499</v>
          </cell>
          <cell r="F3823">
            <v>0.27941223475906202</v>
          </cell>
        </row>
        <row r="3824">
          <cell r="D3824">
            <v>3821</v>
          </cell>
          <cell r="E3824">
            <v>0.67675590802576502</v>
          </cell>
          <cell r="F3824">
            <v>0.27933760832321602</v>
          </cell>
        </row>
        <row r="3825">
          <cell r="D3825">
            <v>3822</v>
          </cell>
          <cell r="E3825">
            <v>0.67684406946782805</v>
          </cell>
          <cell r="F3825">
            <v>0.27926302174426798</v>
          </cell>
        </row>
        <row r="3826">
          <cell r="D3826">
            <v>3823</v>
          </cell>
          <cell r="E3826">
            <v>0.67693218282677303</v>
          </cell>
          <cell r="F3826">
            <v>0.27922654418480197</v>
          </cell>
        </row>
        <row r="3827">
          <cell r="D3827">
            <v>3824</v>
          </cell>
          <cell r="E3827">
            <v>0.67702024814193096</v>
          </cell>
          <cell r="F3827">
            <v>0.27919008588487099</v>
          </cell>
        </row>
        <row r="3828">
          <cell r="D3828">
            <v>3825</v>
          </cell>
          <cell r="E3828">
            <v>0.67683567758404894</v>
          </cell>
          <cell r="F3828">
            <v>0.279115577634717</v>
          </cell>
        </row>
        <row r="3829">
          <cell r="D3829">
            <v>3826</v>
          </cell>
          <cell r="E3829">
            <v>0.67692372122262201</v>
          </cell>
          <cell r="F3829">
            <v>0.27904110914716201</v>
          </cell>
        </row>
        <row r="3830">
          <cell r="D3830">
            <v>3827</v>
          </cell>
          <cell r="E3830">
            <v>0.67673927757195695</v>
          </cell>
          <cell r="F3830">
            <v>0.27896668039038103</v>
          </cell>
        </row>
        <row r="3831">
          <cell r="D3831">
            <v>3828</v>
          </cell>
          <cell r="E3831">
            <v>0.67655493441838199</v>
          </cell>
          <cell r="F3831">
            <v>0.27889229133258198</v>
          </cell>
        </row>
        <row r="3832">
          <cell r="D3832">
            <v>3829</v>
          </cell>
          <cell r="E3832">
            <v>0.67637069167977304</v>
          </cell>
          <cell r="F3832">
            <v>0.27881794194200898</v>
          </cell>
        </row>
        <row r="3833">
          <cell r="D3833">
            <v>3830</v>
          </cell>
          <cell r="E3833">
            <v>0.67618654927409405</v>
          </cell>
          <cell r="F3833">
            <v>0.27874363218693698</v>
          </cell>
        </row>
        <row r="3834">
          <cell r="D3834">
            <v>3831</v>
          </cell>
          <cell r="E3834">
            <v>0.67627464983563301</v>
          </cell>
          <cell r="F3834">
            <v>0.27866936203567699</v>
          </cell>
        </row>
        <row r="3835">
          <cell r="D3835">
            <v>3832</v>
          </cell>
          <cell r="E3835">
            <v>0.67636270246486296</v>
          </cell>
          <cell r="F3835">
            <v>0.278595131456573</v>
          </cell>
        </row>
        <row r="3836">
          <cell r="D3836">
            <v>3833</v>
          </cell>
          <cell r="E3836">
            <v>0.67645070720089695</v>
          </cell>
          <cell r="F3836">
            <v>0.27852094041800302</v>
          </cell>
        </row>
        <row r="3837">
          <cell r="D3837">
            <v>3834</v>
          </cell>
          <cell r="E3837">
            <v>0.67653866408280305</v>
          </cell>
          <cell r="F3837">
            <v>0.27844678888837798</v>
          </cell>
        </row>
        <row r="3838">
          <cell r="D3838">
            <v>3835</v>
          </cell>
          <cell r="E3838">
            <v>0.67662657314960895</v>
          </cell>
          <cell r="F3838">
            <v>0.278638807502335</v>
          </cell>
        </row>
        <row r="3839">
          <cell r="D3839">
            <v>3836</v>
          </cell>
          <cell r="E3839">
            <v>0.67698620730553505</v>
          </cell>
          <cell r="F3839">
            <v>0.278564664080858</v>
          </cell>
        </row>
        <row r="3840">
          <cell r="D3840">
            <v>3837</v>
          </cell>
          <cell r="E3840">
            <v>0.67707394700946499</v>
          </cell>
          <cell r="F3840">
            <v>0.27849056011144302</v>
          </cell>
        </row>
        <row r="3841">
          <cell r="D3841">
            <v>3838</v>
          </cell>
          <cell r="E3841">
            <v>0.67716163905524795</v>
          </cell>
          <cell r="F3841">
            <v>0.278416495562607</v>
          </cell>
        </row>
        <row r="3842">
          <cell r="D3842">
            <v>3839</v>
          </cell>
          <cell r="E3842">
            <v>0.67724928348170899</v>
          </cell>
          <cell r="F3842">
            <v>0.27860831803461</v>
          </cell>
        </row>
        <row r="3843">
          <cell r="D3843">
            <v>3840</v>
          </cell>
          <cell r="E3843">
            <v>0.67733688032762995</v>
          </cell>
          <cell r="F3843">
            <v>0.27880003853518798</v>
          </cell>
        </row>
        <row r="3844">
          <cell r="D3844">
            <v>3841</v>
          </cell>
          <cell r="E3844">
            <v>0.67742442963174998</v>
          </cell>
          <cell r="F3844">
            <v>0.27899165714564</v>
          </cell>
        </row>
        <row r="3845">
          <cell r="D3845">
            <v>3842</v>
          </cell>
          <cell r="E3845">
            <v>0.67724060106375294</v>
          </cell>
          <cell r="F3845">
            <v>0.27918317394717901</v>
          </cell>
        </row>
        <row r="3846">
          <cell r="D3846">
            <v>3843</v>
          </cell>
          <cell r="E3846">
            <v>0.67705687224991096</v>
          </cell>
          <cell r="F3846">
            <v>0.27910902382224101</v>
          </cell>
        </row>
        <row r="3847">
          <cell r="D3847">
            <v>3844</v>
          </cell>
          <cell r="E3847">
            <v>0.67687324310903796</v>
          </cell>
          <cell r="F3847">
            <v>0.27930040776374898</v>
          </cell>
        </row>
        <row r="3848">
          <cell r="D3848">
            <v>3845</v>
          </cell>
          <cell r="E3848">
            <v>0.67641860389915798</v>
          </cell>
          <cell r="F3848">
            <v>0.27922626589489802</v>
          </cell>
        </row>
        <row r="3849">
          <cell r="D3849">
            <v>3846</v>
          </cell>
          <cell r="E3849">
            <v>0.676777319693187</v>
          </cell>
          <cell r="F3849">
            <v>0.27915216338301002</v>
          </cell>
        </row>
        <row r="3850">
          <cell r="D3850">
            <v>3847</v>
          </cell>
          <cell r="E3850">
            <v>0.67659391563523097</v>
          </cell>
          <cell r="F3850">
            <v>0.279078100196753</v>
          </cell>
        </row>
        <row r="3851">
          <cell r="D3851">
            <v>3848</v>
          </cell>
          <cell r="E3851">
            <v>0.67650022766083495</v>
          </cell>
          <cell r="F3851">
            <v>0.27900407630482499</v>
          </cell>
        </row>
        <row r="3852">
          <cell r="D3852">
            <v>3849</v>
          </cell>
          <cell r="E3852">
            <v>0.67658782611144896</v>
          </cell>
          <cell r="F3852">
            <v>0.278930091675961</v>
          </cell>
        </row>
        <row r="3853">
          <cell r="D3853">
            <v>3850</v>
          </cell>
          <cell r="E3853">
            <v>0.67640459866651004</v>
          </cell>
          <cell r="F3853">
            <v>0.27885614627892602</v>
          </cell>
        </row>
        <row r="3854">
          <cell r="D3854">
            <v>3851</v>
          </cell>
          <cell r="E3854">
            <v>0.67649217559894703</v>
          </cell>
          <cell r="F3854">
            <v>0.27878224008251901</v>
          </cell>
        </row>
        <row r="3855">
          <cell r="D3855">
            <v>3852</v>
          </cell>
          <cell r="E3855">
            <v>0.67685033701743202</v>
          </cell>
          <cell r="F3855">
            <v>0.278708373055575</v>
          </cell>
        </row>
        <row r="3856">
          <cell r="D3856">
            <v>3853</v>
          </cell>
          <cell r="E3856">
            <v>0.67693774596573697</v>
          </cell>
          <cell r="F3856">
            <v>0.27863454516695702</v>
          </cell>
        </row>
        <row r="3857">
          <cell r="D3857">
            <v>3854</v>
          </cell>
          <cell r="E3857">
            <v>0.67729559309506004</v>
          </cell>
          <cell r="F3857">
            <v>0.27882554797908699</v>
          </cell>
        </row>
        <row r="3858">
          <cell r="D3858">
            <v>3855</v>
          </cell>
          <cell r="E3858">
            <v>0.67738283437138203</v>
          </cell>
          <cell r="F3858">
            <v>0.278751728169568</v>
          </cell>
        </row>
        <row r="3859">
          <cell r="D3859">
            <v>3856</v>
          </cell>
          <cell r="E3859">
            <v>0.67774036768176904</v>
          </cell>
          <cell r="F3859">
            <v>0.27864027674896902</v>
          </cell>
        </row>
        <row r="3860">
          <cell r="D3860">
            <v>3857</v>
          </cell>
          <cell r="E3860">
            <v>0.67755717547250005</v>
          </cell>
          <cell r="F3860">
            <v>0.27856655521764701</v>
          </cell>
        </row>
        <row r="3861">
          <cell r="D3861">
            <v>3858</v>
          </cell>
          <cell r="E3861">
            <v>0.677374082281479</v>
          </cell>
          <cell r="F3861">
            <v>0.27875734835294902</v>
          </cell>
        </row>
        <row r="3862">
          <cell r="D3862">
            <v>3859</v>
          </cell>
          <cell r="E3862">
            <v>0.67719108802843697</v>
          </cell>
          <cell r="F3862">
            <v>0.27868363486187903</v>
          </cell>
        </row>
        <row r="3863">
          <cell r="D3863">
            <v>3860</v>
          </cell>
          <cell r="E3863">
            <v>0.67727823977823898</v>
          </cell>
          <cell r="F3863">
            <v>0.27860996034997498</v>
          </cell>
        </row>
        <row r="3864">
          <cell r="D3864">
            <v>3861</v>
          </cell>
          <cell r="E3864">
            <v>0.67709537024620803</v>
          </cell>
          <cell r="F3864">
            <v>0.27853632478632401</v>
          </cell>
        </row>
        <row r="3865">
          <cell r="D3865">
            <v>3862</v>
          </cell>
          <cell r="E3865">
            <v>0.67691259945123805</v>
          </cell>
          <cell r="F3865">
            <v>0.27846272814004602</v>
          </cell>
        </row>
        <row r="3866">
          <cell r="D3866">
            <v>3863</v>
          </cell>
          <cell r="E3866">
            <v>0.67699975583303496</v>
          </cell>
          <cell r="F3866">
            <v>0.27838917038029298</v>
          </cell>
        </row>
        <row r="3867">
          <cell r="D3867">
            <v>3864</v>
          </cell>
          <cell r="E3867">
            <v>0.67681710947593099</v>
          </cell>
          <cell r="F3867">
            <v>0.27831565147624898</v>
          </cell>
        </row>
        <row r="3868">
          <cell r="D3868">
            <v>3865</v>
          </cell>
          <cell r="E3868">
            <v>0.67690424462153898</v>
          </cell>
          <cell r="F3868">
            <v>0.27824217139713098</v>
          </cell>
        </row>
        <row r="3869">
          <cell r="D3869">
            <v>3866</v>
          </cell>
          <cell r="E3869">
            <v>0.67672172254020102</v>
          </cell>
          <cell r="F3869">
            <v>0.27816873011219001</v>
          </cell>
        </row>
        <row r="3870">
          <cell r="D3870">
            <v>3867</v>
          </cell>
          <cell r="E3870">
            <v>0.67653929887543096</v>
          </cell>
          <cell r="F3870">
            <v>0.27809532759070699</v>
          </cell>
        </row>
        <row r="3871">
          <cell r="D3871">
            <v>3868</v>
          </cell>
          <cell r="E3871">
            <v>0.67635697354764102</v>
          </cell>
          <cell r="F3871">
            <v>0.27802196380199701</v>
          </cell>
        </row>
        <row r="3872">
          <cell r="D3872">
            <v>3869</v>
          </cell>
          <cell r="E3872">
            <v>0.676174746477327</v>
          </cell>
          <cell r="F3872">
            <v>0.27821234710128601</v>
          </cell>
        </row>
        <row r="3873">
          <cell r="D3873">
            <v>3870</v>
          </cell>
          <cell r="E3873">
            <v>0.67599261758507601</v>
          </cell>
          <cell r="F3873">
            <v>0.27840263000866899</v>
          </cell>
        </row>
        <row r="3874">
          <cell r="D3874">
            <v>3871</v>
          </cell>
          <cell r="E3874">
            <v>0.67581058679155404</v>
          </cell>
          <cell r="F3874">
            <v>0.27859281260354002</v>
          </cell>
        </row>
        <row r="3875">
          <cell r="D3875">
            <v>3872</v>
          </cell>
          <cell r="E3875">
            <v>0.67562865401751704</v>
          </cell>
          <cell r="F3875">
            <v>0.27851939506448797</v>
          </cell>
        </row>
        <row r="3876">
          <cell r="D3876">
            <v>3873</v>
          </cell>
          <cell r="E3876">
            <v>0.67571592150220505</v>
          </cell>
          <cell r="F3876">
            <v>0.27844601621507697</v>
          </cell>
        </row>
        <row r="3877">
          <cell r="D3877">
            <v>3874</v>
          </cell>
          <cell r="E3877">
            <v>0.675803142037807</v>
          </cell>
          <cell r="F3877">
            <v>0.27837267602472898</v>
          </cell>
        </row>
        <row r="3878">
          <cell r="D3878">
            <v>3875</v>
          </cell>
          <cell r="E3878">
            <v>0.67562135811518298</v>
          </cell>
          <cell r="F3878">
            <v>0.278825957952894</v>
          </cell>
        </row>
        <row r="3879">
          <cell r="D3879">
            <v>3876</v>
          </cell>
          <cell r="E3879">
            <v>0.67570855719350098</v>
          </cell>
          <cell r="F3879">
            <v>0.27901577879755202</v>
          </cell>
        </row>
        <row r="3880">
          <cell r="D3880">
            <v>3877</v>
          </cell>
          <cell r="E3880">
            <v>0.675795709397361</v>
          </cell>
          <cell r="F3880">
            <v>0.27920549973134201</v>
          </cell>
        </row>
        <row r="3881">
          <cell r="D3881">
            <v>3878</v>
          </cell>
          <cell r="E3881">
            <v>0.67561407408273899</v>
          </cell>
          <cell r="F3881">
            <v>0.27913203691520999</v>
          </cell>
        </row>
        <row r="3882">
          <cell r="D3882">
            <v>3879</v>
          </cell>
          <cell r="E3882">
            <v>0.67543253639059397</v>
          </cell>
          <cell r="F3882">
            <v>0.279058612751451</v>
          </cell>
        </row>
        <row r="3883">
          <cell r="D3883">
            <v>3880</v>
          </cell>
          <cell r="E3883">
            <v>0.67551969254145505</v>
          </cell>
          <cell r="F3883">
            <v>0.27924817275830099</v>
          </cell>
        </row>
        <row r="3884">
          <cell r="D3884">
            <v>3881</v>
          </cell>
          <cell r="E3884">
            <v>0.67533827772514698</v>
          </cell>
          <cell r="F3884">
            <v>0.27943763309651698</v>
          </cell>
        </row>
        <row r="3885">
          <cell r="D3885">
            <v>3882</v>
          </cell>
          <cell r="E3885">
            <v>0.675156960334233</v>
          </cell>
          <cell r="F3885">
            <v>0.27962699384469297</v>
          </cell>
        </row>
        <row r="3886">
          <cell r="D3886">
            <v>3883</v>
          </cell>
          <cell r="E3886">
            <v>0.67497574029024598</v>
          </cell>
          <cell r="F3886">
            <v>0.27955351681366097</v>
          </cell>
        </row>
        <row r="3887">
          <cell r="D3887">
            <v>3884</v>
          </cell>
          <cell r="E3887">
            <v>0.67479461751479997</v>
          </cell>
          <cell r="F3887">
            <v>0.27948007839167899</v>
          </cell>
        </row>
        <row r="3888">
          <cell r="D3888">
            <v>3885</v>
          </cell>
          <cell r="E3888">
            <v>0.67515006397089095</v>
          </cell>
          <cell r="F3888">
            <v>0.27940667854832002</v>
          </cell>
        </row>
        <row r="3889">
          <cell r="D3889">
            <v>3886</v>
          </cell>
          <cell r="E3889">
            <v>0.67523715569910603</v>
          </cell>
          <cell r="F3889">
            <v>0.279333317253189</v>
          </cell>
        </row>
        <row r="3890">
          <cell r="D3890">
            <v>3887</v>
          </cell>
          <cell r="E3890">
            <v>0.67532420073604005</v>
          </cell>
          <cell r="F3890">
            <v>0.27952245687674898</v>
          </cell>
        </row>
        <row r="3891">
          <cell r="D3891">
            <v>3888</v>
          </cell>
          <cell r="E3891">
            <v>0.67541119911923497</v>
          </cell>
          <cell r="F3891">
            <v>0.279449103710808</v>
          </cell>
        </row>
        <row r="3892">
          <cell r="D3892">
            <v>3889</v>
          </cell>
          <cell r="E3892">
            <v>0.67576609937920595</v>
          </cell>
          <cell r="F3892">
            <v>0.279375789038247</v>
          </cell>
        </row>
        <row r="3893">
          <cell r="D3893">
            <v>3890</v>
          </cell>
          <cell r="E3893">
            <v>0.67558505607437602</v>
          </cell>
          <cell r="F3893">
            <v>0.279265116332792</v>
          </cell>
        </row>
        <row r="3894">
          <cell r="D3894">
            <v>3891</v>
          </cell>
          <cell r="E3894">
            <v>0.675404109760951</v>
          </cell>
          <cell r="F3894">
            <v>0.279191898368851</v>
          </cell>
        </row>
        <row r="3895">
          <cell r="D3895">
            <v>3892</v>
          </cell>
          <cell r="E3895">
            <v>0.67557949260231698</v>
          </cell>
          <cell r="F3895">
            <v>0.27911871879175698</v>
          </cell>
        </row>
        <row r="3896">
          <cell r="D3896">
            <v>3893</v>
          </cell>
          <cell r="E3896">
            <v>0.67593401478464998</v>
          </cell>
          <cell r="F3896">
            <v>0.27904557757132797</v>
          </cell>
        </row>
        <row r="3897">
          <cell r="D3897">
            <v>3894</v>
          </cell>
          <cell r="E3897">
            <v>0.67602072220934295</v>
          </cell>
          <cell r="F3897">
            <v>0.27897247467741099</v>
          </cell>
        </row>
        <row r="3898">
          <cell r="D3898">
            <v>3895</v>
          </cell>
          <cell r="E3898">
            <v>0.67637493661890902</v>
          </cell>
          <cell r="F3898">
            <v>0.278899410079886</v>
          </cell>
        </row>
        <row r="3899">
          <cell r="D3899">
            <v>3896</v>
          </cell>
          <cell r="E3899">
            <v>0.67646147972306903</v>
          </cell>
          <cell r="F3899">
            <v>0.27882638374866298</v>
          </cell>
        </row>
        <row r="3900">
          <cell r="D3900">
            <v>3897</v>
          </cell>
          <cell r="E3900">
            <v>0.67654797654797605</v>
          </cell>
          <cell r="F3900">
            <v>0.27875339565368601</v>
          </cell>
        </row>
        <row r="3901">
          <cell r="D3901">
            <v>3898</v>
          </cell>
          <cell r="E3901">
            <v>0.67636708836064396</v>
          </cell>
          <cell r="F3901">
            <v>0.27868044576492901</v>
          </cell>
        </row>
        <row r="3902">
          <cell r="D3902">
            <v>3899</v>
          </cell>
          <cell r="E3902">
            <v>0.67618629688641396</v>
          </cell>
          <cell r="F3902">
            <v>0.27860753405239602</v>
          </cell>
        </row>
        <row r="3903">
          <cell r="D3903">
            <v>3900</v>
          </cell>
          <cell r="E3903">
            <v>0.67627279793787298</v>
          </cell>
          <cell r="F3903">
            <v>0.27853466048612602</v>
          </cell>
        </row>
        <row r="3904">
          <cell r="D3904">
            <v>3901</v>
          </cell>
          <cell r="E3904">
            <v>0.676092128274558</v>
          </cell>
          <cell r="F3904">
            <v>0.27846182503618599</v>
          </cell>
        </row>
        <row r="3905">
          <cell r="D3905">
            <v>3902</v>
          </cell>
          <cell r="E3905">
            <v>0.67617860829290899</v>
          </cell>
          <cell r="F3905">
            <v>0.27838902767267598</v>
          </cell>
        </row>
        <row r="3906">
          <cell r="D3906">
            <v>3903</v>
          </cell>
          <cell r="E3906">
            <v>0.675998060283448</v>
          </cell>
          <cell r="F3906">
            <v>0.278279147821342</v>
          </cell>
        </row>
        <row r="3907">
          <cell r="D3907">
            <v>3904</v>
          </cell>
          <cell r="E3907">
            <v>0.675642813892672</v>
          </cell>
          <cell r="F3907">
            <v>0.27820644613496298</v>
          </cell>
        </row>
        <row r="3908">
          <cell r="D3908">
            <v>3905</v>
          </cell>
          <cell r="E3908">
            <v>0.67528768383243298</v>
          </cell>
          <cell r="F3908">
            <v>0.27813378242999098</v>
          </cell>
        </row>
        <row r="3909">
          <cell r="D3909">
            <v>3906</v>
          </cell>
          <cell r="E3909">
            <v>0.67510746789276699</v>
          </cell>
          <cell r="F3909">
            <v>0.27806115667666498</v>
          </cell>
        </row>
        <row r="3910">
          <cell r="D3910">
            <v>3907</v>
          </cell>
          <cell r="E3910">
            <v>0.67519411783123096</v>
          </cell>
          <cell r="F3910">
            <v>0.27798856884525902</v>
          </cell>
        </row>
        <row r="3911">
          <cell r="D3911">
            <v>3908</v>
          </cell>
          <cell r="E3911">
            <v>0.675014023009612</v>
          </cell>
          <cell r="F3911">
            <v>0.27791601890607498</v>
          </cell>
        </row>
        <row r="3912">
          <cell r="D3912">
            <v>3909</v>
          </cell>
          <cell r="E3912">
            <v>0.67510065167695898</v>
          </cell>
          <cell r="F3912">
            <v>0.27784350682944697</v>
          </cell>
        </row>
        <row r="3913">
          <cell r="D3913">
            <v>3910</v>
          </cell>
          <cell r="E3913">
            <v>0.675187234167408</v>
          </cell>
          <cell r="F3913">
            <v>0.27777103258573899</v>
          </cell>
        </row>
        <row r="3914">
          <cell r="D3914">
            <v>3911</v>
          </cell>
          <cell r="E3914">
            <v>0.67527377051787696</v>
          </cell>
          <cell r="F3914">
            <v>0.27773556037230601</v>
          </cell>
        </row>
        <row r="3915">
          <cell r="D3915">
            <v>3912</v>
          </cell>
          <cell r="E3915">
            <v>0.67536026076524203</v>
          </cell>
          <cell r="F3915">
            <v>0.27792385880090997</v>
          </cell>
        </row>
        <row r="3916">
          <cell r="D3916">
            <v>3913</v>
          </cell>
          <cell r="E3916">
            <v>0.67518036160842698</v>
          </cell>
          <cell r="F3916">
            <v>0.278112059063503</v>
          </cell>
        </row>
        <row r="3917">
          <cell r="D3917">
            <v>3914</v>
          </cell>
          <cell r="E3917">
            <v>0.675000558278814</v>
          </cell>
          <cell r="F3917">
            <v>0.278039580561523</v>
          </cell>
        </row>
        <row r="3918">
          <cell r="D3918">
            <v>3915</v>
          </cell>
          <cell r="E3918">
            <v>0.67482085069984699</v>
          </cell>
          <cell r="F3918">
            <v>0.27796713983089799</v>
          </cell>
        </row>
        <row r="3919">
          <cell r="D3919">
            <v>3916</v>
          </cell>
          <cell r="E3919">
            <v>0.67490736946124397</v>
          </cell>
          <cell r="F3919">
            <v>0.27789473684210497</v>
          </cell>
        </row>
        <row r="3920">
          <cell r="D3920">
            <v>3917</v>
          </cell>
          <cell r="E3920">
            <v>0.67472778233911801</v>
          </cell>
          <cell r="F3920">
            <v>0.27782237156565398</v>
          </cell>
        </row>
        <row r="3921">
          <cell r="D3921">
            <v>3918</v>
          </cell>
          <cell r="E3921">
            <v>0.67454829077614198</v>
          </cell>
          <cell r="F3921">
            <v>0.27801035329164597</v>
          </cell>
        </row>
        <row r="3922">
          <cell r="D3922">
            <v>3919</v>
          </cell>
          <cell r="E3922">
            <v>0.67463481302992701</v>
          </cell>
          <cell r="F3922">
            <v>0.277937995600881</v>
          </cell>
        </row>
        <row r="3923">
          <cell r="D3923">
            <v>3920</v>
          </cell>
          <cell r="E3923">
            <v>0.67498713691781898</v>
          </cell>
          <cell r="F3923">
            <v>0.27786567556943098</v>
          </cell>
        </row>
        <row r="3924">
          <cell r="D3924">
            <v>3921</v>
          </cell>
          <cell r="E3924">
            <v>0.67507349654850102</v>
          </cell>
          <cell r="F3924">
            <v>0.27779339316790003</v>
          </cell>
        </row>
        <row r="3925">
          <cell r="D3925">
            <v>3922</v>
          </cell>
          <cell r="E3925">
            <v>0.67489410395231098</v>
          </cell>
          <cell r="F3925">
            <v>0.27772114836692202</v>
          </cell>
        </row>
        <row r="3926">
          <cell r="D3926">
            <v>3923</v>
          </cell>
          <cell r="E3926">
            <v>0.67471480668490502</v>
          </cell>
          <cell r="F3926">
            <v>0.27790891205583201</v>
          </cell>
        </row>
        <row r="3927">
          <cell r="D3927">
            <v>3924</v>
          </cell>
          <cell r="E3927">
            <v>0.67480116986899796</v>
          </cell>
          <cell r="F3927">
            <v>0.278096578137427</v>
          </cell>
        </row>
        <row r="3928">
          <cell r="D3928">
            <v>3925</v>
          </cell>
          <cell r="E3928">
            <v>0.674887487200999</v>
          </cell>
          <cell r="F3928">
            <v>0.27828414668780899</v>
          </cell>
        </row>
        <row r="3929">
          <cell r="D3929">
            <v>3926</v>
          </cell>
          <cell r="E3929">
            <v>0.67497375871742005</v>
          </cell>
          <cell r="F3929">
            <v>0.27821184948282401</v>
          </cell>
        </row>
        <row r="3930">
          <cell r="D3930">
            <v>3927</v>
          </cell>
          <cell r="E3930">
            <v>0.67559069198968102</v>
          </cell>
          <cell r="F3930">
            <v>0.27813958983723402</v>
          </cell>
        </row>
        <row r="3931">
          <cell r="D3931">
            <v>3928</v>
          </cell>
          <cell r="E3931">
            <v>0.67541144781457496</v>
          </cell>
          <cell r="F3931">
            <v>0.27806736772177199</v>
          </cell>
        </row>
        <row r="3932">
          <cell r="D3932">
            <v>3929</v>
          </cell>
          <cell r="E3932">
            <v>0.67549751173801298</v>
          </cell>
          <cell r="F3932">
            <v>0.27825474910450398</v>
          </cell>
        </row>
        <row r="3933">
          <cell r="D3933">
            <v>3930</v>
          </cell>
          <cell r="E3933">
            <v>0.67558353002884797</v>
          </cell>
          <cell r="F3933">
            <v>0.27818253459734799</v>
          </cell>
        </row>
        <row r="3934">
          <cell r="D3934">
            <v>3931</v>
          </cell>
          <cell r="E3934">
            <v>0.67566950272336701</v>
          </cell>
          <cell r="F3934">
            <v>0.278110357567671</v>
          </cell>
        </row>
        <row r="3935">
          <cell r="D3935">
            <v>3932</v>
          </cell>
          <cell r="E3935">
            <v>0.67549042772846302</v>
          </cell>
          <cell r="F3935">
            <v>0.27803821798630202</v>
          </cell>
        </row>
        <row r="3936">
          <cell r="D3936">
            <v>3933</v>
          </cell>
          <cell r="E3936">
            <v>0.67531144764131201</v>
          </cell>
          <cell r="F3936">
            <v>0.27796611582410002</v>
          </cell>
        </row>
        <row r="3937">
          <cell r="D3937">
            <v>3934</v>
          </cell>
          <cell r="E3937">
            <v>0.675397424121426</v>
          </cell>
          <cell r="F3937">
            <v>0.27815328057719002</v>
          </cell>
        </row>
        <row r="3938">
          <cell r="D3938">
            <v>3935</v>
          </cell>
          <cell r="E3938">
            <v>0.67495377188859695</v>
          </cell>
          <cell r="F3938">
            <v>0.27808118597627501</v>
          </cell>
        </row>
        <row r="3939">
          <cell r="D3939">
            <v>3936</v>
          </cell>
          <cell r="E3939">
            <v>0.67503979756163301</v>
          </cell>
          <cell r="F3939">
            <v>0.27800912874211298</v>
          </cell>
        </row>
        <row r="3940">
          <cell r="D3940">
            <v>3937</v>
          </cell>
          <cell r="E3940">
            <v>0.67494852341317801</v>
          </cell>
          <cell r="F3940">
            <v>0.27793710884565698</v>
          </cell>
        </row>
        <row r="3941">
          <cell r="D3941">
            <v>3938</v>
          </cell>
          <cell r="E3941">
            <v>0.67503451660647795</v>
          </cell>
          <cell r="F3941">
            <v>0.277865126257891</v>
          </cell>
        </row>
        <row r="3942">
          <cell r="D3942">
            <v>3939</v>
          </cell>
          <cell r="E3942">
            <v>0.67485591867067296</v>
          </cell>
          <cell r="F3942">
            <v>0.27779318094983002</v>
          </cell>
        </row>
        <row r="3943">
          <cell r="D3943">
            <v>3940</v>
          </cell>
          <cell r="E3943">
            <v>0.67494189088873402</v>
          </cell>
          <cell r="F3943">
            <v>0.27772127289251602</v>
          </cell>
        </row>
        <row r="3944">
          <cell r="D3944">
            <v>3941</v>
          </cell>
          <cell r="E3944">
            <v>0.67502781764931397</v>
          </cell>
          <cell r="F3944">
            <v>0.27790816198438401</v>
          </cell>
        </row>
        <row r="3945">
          <cell r="D3945">
            <v>3942</v>
          </cell>
          <cell r="E3945">
            <v>0.67511369898845996</v>
          </cell>
          <cell r="F3945">
            <v>0.27783626139527101</v>
          </cell>
        </row>
        <row r="3946">
          <cell r="D3946">
            <v>3943</v>
          </cell>
          <cell r="E3946">
            <v>0.67493526897938605</v>
          </cell>
          <cell r="F3946">
            <v>0.27776439800485397</v>
          </cell>
        </row>
        <row r="3947">
          <cell r="D3947">
            <v>3944</v>
          </cell>
          <cell r="E3947">
            <v>0.67502112940969505</v>
          </cell>
          <cell r="F3947">
            <v>0.27769257178426698</v>
          </cell>
        </row>
        <row r="3948">
          <cell r="D3948">
            <v>3945</v>
          </cell>
          <cell r="E3948">
            <v>0.67510694448959097</v>
          </cell>
          <cell r="F3948">
            <v>0.27762078270467699</v>
          </cell>
        </row>
        <row r="3949">
          <cell r="D3949">
            <v>3946</v>
          </cell>
          <cell r="E3949">
            <v>0.67466460106434101</v>
          </cell>
          <cell r="F3949">
            <v>0.27754903073727999</v>
          </cell>
        </row>
        <row r="3950">
          <cell r="D3950">
            <v>3947</v>
          </cell>
          <cell r="E3950">
            <v>0.67448647810215401</v>
          </cell>
          <cell r="F3950">
            <v>0.27747731585330299</v>
          </cell>
        </row>
        <row r="3951">
          <cell r="D3951">
            <v>3948</v>
          </cell>
          <cell r="E3951">
            <v>0.67404453197963299</v>
          </cell>
          <cell r="F3951">
            <v>0.27736907770587599</v>
          </cell>
        </row>
        <row r="3952">
          <cell r="D3952">
            <v>3949</v>
          </cell>
          <cell r="E3952">
            <v>0.67360281910728204</v>
          </cell>
          <cell r="F3952">
            <v>0.277297455974167</v>
          </cell>
        </row>
        <row r="3953">
          <cell r="D3953">
            <v>3950</v>
          </cell>
          <cell r="E3953">
            <v>0.67368889520901598</v>
          </cell>
          <cell r="F3953">
            <v>0.27722587122481401</v>
          </cell>
        </row>
        <row r="3954">
          <cell r="D3954">
            <v>3951</v>
          </cell>
          <cell r="E3954">
            <v>0.67403863430416</v>
          </cell>
          <cell r="F3954">
            <v>0.27715432342917801</v>
          </cell>
        </row>
        <row r="3955">
          <cell r="D3955">
            <v>3952</v>
          </cell>
          <cell r="E3955">
            <v>0.67438818897933295</v>
          </cell>
          <cell r="F3955">
            <v>0.27708281255864903</v>
          </cell>
        </row>
        <row r="3956">
          <cell r="D3956">
            <v>3953</v>
          </cell>
          <cell r="E3956">
            <v>0.67473755938038105</v>
          </cell>
          <cell r="F3956">
            <v>0.27701133858464599</v>
          </cell>
        </row>
        <row r="3957">
          <cell r="D3957">
            <v>3954</v>
          </cell>
          <cell r="E3957">
            <v>0.67482324575227404</v>
          </cell>
          <cell r="F3957">
            <v>0.27693990147861802</v>
          </cell>
        </row>
        <row r="3958">
          <cell r="D3958">
            <v>3955</v>
          </cell>
          <cell r="E3958">
            <v>0.67464545650597296</v>
          </cell>
          <cell r="F3958">
            <v>0.27686850121204298</v>
          </cell>
        </row>
        <row r="3959">
          <cell r="D3959">
            <v>3956</v>
          </cell>
          <cell r="E3959">
            <v>0.67473112202020502</v>
          </cell>
          <cell r="F3959">
            <v>0.27679713775643</v>
          </cell>
        </row>
        <row r="3960">
          <cell r="D3960">
            <v>3957</v>
          </cell>
          <cell r="E3960">
            <v>0.67534332591989898</v>
          </cell>
          <cell r="F3960">
            <v>0.27672581108331501</v>
          </cell>
        </row>
        <row r="3961">
          <cell r="D3961">
            <v>3958</v>
          </cell>
          <cell r="E3961">
            <v>0.675428762636339</v>
          </cell>
          <cell r="F3961">
            <v>0.27691211382829001</v>
          </cell>
        </row>
        <row r="3962">
          <cell r="D3962">
            <v>3959</v>
          </cell>
          <cell r="E3962">
            <v>0.67551415439241702</v>
          </cell>
          <cell r="F3962">
            <v>0.27709832061141498</v>
          </cell>
        </row>
        <row r="3963">
          <cell r="D3963">
            <v>3960</v>
          </cell>
          <cell r="E3963">
            <v>0.675599501223618</v>
          </cell>
          <cell r="F3963">
            <v>0.27702697149613698</v>
          </cell>
        </row>
        <row r="3964">
          <cell r="D3964">
            <v>3961</v>
          </cell>
          <cell r="E3964">
            <v>0.675158773735132</v>
          </cell>
          <cell r="F3964">
            <v>0.27695565911808401</v>
          </cell>
        </row>
        <row r="3965">
          <cell r="D3965">
            <v>3962</v>
          </cell>
          <cell r="E3965">
            <v>0.67524416915566698</v>
          </cell>
          <cell r="F3965">
            <v>0.27714171094279699</v>
          </cell>
        </row>
        <row r="3966">
          <cell r="D3966">
            <v>3963</v>
          </cell>
          <cell r="E3966">
            <v>0.67532951968481003</v>
          </cell>
          <cell r="F3966">
            <v>0.277327667033549</v>
          </cell>
        </row>
        <row r="3967">
          <cell r="D3967">
            <v>3964</v>
          </cell>
          <cell r="E3967">
            <v>0.67515201803291203</v>
          </cell>
          <cell r="F3967">
            <v>0.27751352746421798</v>
          </cell>
        </row>
        <row r="3968">
          <cell r="D3968">
            <v>3965</v>
          </cell>
          <cell r="E3968">
            <v>0.67497460967509004</v>
          </cell>
          <cell r="F3968">
            <v>0.27744216333424698</v>
          </cell>
        </row>
        <row r="3969">
          <cell r="D3969">
            <v>3966</v>
          </cell>
          <cell r="E3969">
            <v>0.67532263303102102</v>
          </cell>
          <cell r="F3969">
            <v>0.27762789877121202</v>
          </cell>
        </row>
        <row r="3970">
          <cell r="D3970">
            <v>3967</v>
          </cell>
          <cell r="E3970">
            <v>0.67540787333296903</v>
          </cell>
          <cell r="F3970">
            <v>0.27781353873529102</v>
          </cell>
        </row>
        <row r="3971">
          <cell r="D3971">
            <v>3968</v>
          </cell>
          <cell r="E3971">
            <v>0.67523053757067997</v>
          </cell>
          <cell r="F3971">
            <v>0.277742152539182</v>
          </cell>
        </row>
        <row r="3972">
          <cell r="D3972">
            <v>3969</v>
          </cell>
          <cell r="E3972">
            <v>0.67531575731819204</v>
          </cell>
          <cell r="F3972">
            <v>0.27767080302381902</v>
          </cell>
        </row>
        <row r="3973">
          <cell r="D3973">
            <v>3970</v>
          </cell>
          <cell r="E3973">
            <v>0.67540093234893905</v>
          </cell>
          <cell r="F3973">
            <v>0.27785628894924402</v>
          </cell>
        </row>
        <row r="3974">
          <cell r="D3974">
            <v>3971</v>
          </cell>
          <cell r="E3974">
            <v>0.67548606269811096</v>
          </cell>
          <cell r="F3974">
            <v>0.27804167962797899</v>
          </cell>
        </row>
        <row r="3975">
          <cell r="D3975">
            <v>3972</v>
          </cell>
          <cell r="E3975">
            <v>0.67565788554999096</v>
          </cell>
          <cell r="F3975">
            <v>0.27797030818214502</v>
          </cell>
        </row>
        <row r="3976">
          <cell r="D3976">
            <v>3973</v>
          </cell>
          <cell r="E3976">
            <v>0.67574291529540398</v>
          </cell>
          <cell r="F3976">
            <v>0.27789897337181901</v>
          </cell>
        </row>
        <row r="3977">
          <cell r="D3977">
            <v>3974</v>
          </cell>
          <cell r="E3977">
            <v>0.67556574844744499</v>
          </cell>
          <cell r="F3977">
            <v>0.27782767516879597</v>
          </cell>
        </row>
        <row r="3978">
          <cell r="D3978">
            <v>3975</v>
          </cell>
          <cell r="E3978">
            <v>0.67538867448484396</v>
          </cell>
          <cell r="F3978">
            <v>0.27775641354490099</v>
          </cell>
        </row>
        <row r="3979">
          <cell r="D3979">
            <v>3976</v>
          </cell>
          <cell r="E3979">
            <v>0.67573572258822101</v>
          </cell>
          <cell r="F3979">
            <v>0.27768518847198997</v>
          </cell>
        </row>
        <row r="3980">
          <cell r="D3980">
            <v>3977</v>
          </cell>
          <cell r="E3980">
            <v>0.67582064288048904</v>
          </cell>
          <cell r="F3980">
            <v>0.27787033787201099</v>
          </cell>
        </row>
        <row r="3981">
          <cell r="D3981">
            <v>3978</v>
          </cell>
          <cell r="E3981">
            <v>0.67590551870064297</v>
          </cell>
          <cell r="F3981">
            <v>0.27779912011770902</v>
          </cell>
        </row>
        <row r="3982">
          <cell r="D3982">
            <v>3979</v>
          </cell>
          <cell r="E3982">
            <v>0.67599035008361397</v>
          </cell>
          <cell r="F3982">
            <v>0.27772793886379799</v>
          </cell>
        </row>
        <row r="3983">
          <cell r="D3983">
            <v>3980</v>
          </cell>
          <cell r="E3983">
            <v>0.67607513706429301</v>
          </cell>
          <cell r="F3983">
            <v>0.27765679408222199</v>
          </cell>
        </row>
        <row r="3984">
          <cell r="D3984">
            <v>3981</v>
          </cell>
          <cell r="E3984">
            <v>0.67563653611741503</v>
          </cell>
          <cell r="F3984">
            <v>0.27758568574495202</v>
          </cell>
        </row>
        <row r="3985">
          <cell r="D3985">
            <v>3982</v>
          </cell>
          <cell r="E3985">
            <v>0.67598297463980594</v>
          </cell>
          <cell r="F3985">
            <v>0.27777062361534099</v>
          </cell>
        </row>
        <row r="3986">
          <cell r="D3986">
            <v>3983</v>
          </cell>
          <cell r="E3986">
            <v>0.67606769704848502</v>
          </cell>
          <cell r="F3986">
            <v>0.27795546681220001</v>
          </cell>
        </row>
        <row r="3987">
          <cell r="D3987">
            <v>3984</v>
          </cell>
          <cell r="E3987">
            <v>0.67615237515828897</v>
          </cell>
          <cell r="F3987">
            <v>0.27814021540821499</v>
          </cell>
        </row>
        <row r="3988">
          <cell r="D3988">
            <v>3985</v>
          </cell>
          <cell r="E3988">
            <v>0.67597561085590696</v>
          </cell>
          <cell r="F3988">
            <v>0.27806905617684902</v>
          </cell>
        </row>
        <row r="3989">
          <cell r="D3989">
            <v>3986</v>
          </cell>
          <cell r="E3989">
            <v>0.67614679156003898</v>
          </cell>
          <cell r="F3989">
            <v>0.277997933350555</v>
          </cell>
        </row>
        <row r="3990">
          <cell r="D3990">
            <v>3987</v>
          </cell>
          <cell r="E3990">
            <v>0.67597009898010596</v>
          </cell>
          <cell r="F3990">
            <v>0.27792684690140101</v>
          </cell>
        </row>
        <row r="3991">
          <cell r="D3991">
            <v>3988</v>
          </cell>
          <cell r="E3991">
            <v>0.67631595215344698</v>
          </cell>
          <cell r="F3991">
            <v>0.27785579680148298</v>
          </cell>
        </row>
        <row r="3992">
          <cell r="D3992">
            <v>3989</v>
          </cell>
          <cell r="E3992">
            <v>0.67640046619124605</v>
          </cell>
          <cell r="F3992">
            <v>0.27778478302292497</v>
          </cell>
        </row>
        <row r="3993">
          <cell r="D3993">
            <v>3990</v>
          </cell>
          <cell r="E3993">
            <v>0.67648493610257299</v>
          </cell>
          <cell r="F3993">
            <v>0.277713805537879</v>
          </cell>
        </row>
        <row r="3994">
          <cell r="D3994">
            <v>3991</v>
          </cell>
          <cell r="E3994">
            <v>0.67656936192198402</v>
          </cell>
          <cell r="F3994">
            <v>0.27764286431852597</v>
          </cell>
        </row>
        <row r="3995">
          <cell r="D3995">
            <v>3992</v>
          </cell>
          <cell r="E3995">
            <v>0.676653743683993</v>
          </cell>
          <cell r="F3995">
            <v>0.27760812696107101</v>
          </cell>
        </row>
        <row r="3996">
          <cell r="D3996">
            <v>3993</v>
          </cell>
          <cell r="E3996">
            <v>0.676738081423084</v>
          </cell>
          <cell r="F3996">
            <v>0.27753723953704201</v>
          </cell>
        </row>
        <row r="3997">
          <cell r="D3997">
            <v>3994</v>
          </cell>
          <cell r="E3997">
            <v>0.67630073943175695</v>
          </cell>
          <cell r="F3997">
            <v>0.27746638830984699</v>
          </cell>
        </row>
        <row r="3998">
          <cell r="D3998">
            <v>3995</v>
          </cell>
          <cell r="E3998">
            <v>0.67621437375154003</v>
          </cell>
          <cell r="F3998">
            <v>0.277650766971407</v>
          </cell>
        </row>
        <row r="3999">
          <cell r="D3999">
            <v>3996</v>
          </cell>
          <cell r="E3999">
            <v>0.67629877085324697</v>
          </cell>
          <cell r="F3999">
            <v>0.27757992294074701</v>
          </cell>
        </row>
        <row r="4000">
          <cell r="D4000">
            <v>3997</v>
          </cell>
          <cell r="E4000">
            <v>0.67612247536150605</v>
          </cell>
          <cell r="F4000">
            <v>0.27776417858193603</v>
          </cell>
        </row>
        <row r="4001">
          <cell r="D4001">
            <v>3998</v>
          </cell>
          <cell r="E4001">
            <v>0.67594627176812705</v>
          </cell>
          <cell r="F4001">
            <v>0.27769334176999799</v>
          </cell>
        </row>
        <row r="4002">
          <cell r="D4002">
            <v>3999</v>
          </cell>
          <cell r="E4002">
            <v>0.67550964721791795</v>
          </cell>
          <cell r="F4002">
            <v>0.27762254108292</v>
          </cell>
        </row>
        <row r="4003">
          <cell r="D4003">
            <v>4000</v>
          </cell>
          <cell r="E4003">
            <v>0.67533369506239804</v>
          </cell>
          <cell r="F4003">
            <v>0.27758788015653602</v>
          </cell>
        </row>
        <row r="4004">
          <cell r="D4004">
            <v>4001</v>
          </cell>
          <cell r="E4004">
            <v>0.675157834554583</v>
          </cell>
          <cell r="F4004">
            <v>0.27751713305013098</v>
          </cell>
        </row>
        <row r="4005">
          <cell r="D4005">
            <v>4002</v>
          </cell>
          <cell r="E4005">
            <v>0.67524237494244299</v>
          </cell>
          <cell r="F4005">
            <v>0.27744642200012798</v>
          </cell>
        </row>
        <row r="4006">
          <cell r="D4006">
            <v>4003</v>
          </cell>
          <cell r="E4006">
            <v>0.67532687133360203</v>
          </cell>
          <cell r="F4006">
            <v>0.27763045381733298</v>
          </cell>
        </row>
        <row r="4007">
          <cell r="D4007">
            <v>4004</v>
          </cell>
          <cell r="E4007">
            <v>0.67515114990887104</v>
          </cell>
          <cell r="F4007">
            <v>0.27755974993153298</v>
          </cell>
        </row>
        <row r="4008">
          <cell r="D4008">
            <v>4005</v>
          </cell>
          <cell r="E4008">
            <v>0.67497551991638705</v>
          </cell>
          <cell r="F4008">
            <v>0.27752514454218502</v>
          </cell>
        </row>
        <row r="4009">
          <cell r="D4009">
            <v>4006</v>
          </cell>
          <cell r="E4009">
            <v>0.67479998128479801</v>
          </cell>
          <cell r="F4009">
            <v>0.277454494096671</v>
          </cell>
        </row>
        <row r="4010">
          <cell r="D4010">
            <v>4007</v>
          </cell>
          <cell r="E4010">
            <v>0.67488450486149598</v>
          </cell>
          <cell r="F4010">
            <v>0.27738387961732502</v>
          </cell>
        </row>
        <row r="4011">
          <cell r="D4011">
            <v>4008</v>
          </cell>
          <cell r="E4011">
            <v>0.67496898450738296</v>
          </cell>
          <cell r="F4011">
            <v>0.27756771694923599</v>
          </cell>
        </row>
        <row r="4012">
          <cell r="D4012">
            <v>4009</v>
          </cell>
          <cell r="E4012">
            <v>0.67505342025670201</v>
          </cell>
          <cell r="F4012">
            <v>0.27796972446852802</v>
          </cell>
        </row>
        <row r="4013">
          <cell r="D4013">
            <v>4010</v>
          </cell>
          <cell r="E4013">
            <v>0.67513781214366198</v>
          </cell>
          <cell r="F4013">
            <v>0.277899042207433</v>
          </cell>
        </row>
        <row r="4014">
          <cell r="D4014">
            <v>4011</v>
          </cell>
          <cell r="E4014">
            <v>0.67496245937158805</v>
          </cell>
          <cell r="F4014">
            <v>0.27782839588723801</v>
          </cell>
        </row>
        <row r="4015">
          <cell r="D4015">
            <v>4012</v>
          </cell>
          <cell r="E4015">
            <v>0.67478719767402895</v>
          </cell>
          <cell r="F4015">
            <v>0.27801190971244599</v>
          </cell>
        </row>
        <row r="4016">
          <cell r="D4016">
            <v>4013</v>
          </cell>
          <cell r="E4016">
            <v>0.67487159297734101</v>
          </cell>
          <cell r="F4016">
            <v>0.27819533028465998</v>
          </cell>
        </row>
        <row r="4017">
          <cell r="D4017">
            <v>4014</v>
          </cell>
          <cell r="E4017">
            <v>0.675215443117818</v>
          </cell>
          <cell r="F4017">
            <v>0.27812466254933299</v>
          </cell>
        </row>
        <row r="4018">
          <cell r="D4018">
            <v>4015</v>
          </cell>
          <cell r="E4018">
            <v>0.67581854614158998</v>
          </cell>
          <cell r="F4018">
            <v>0.27805403071100099</v>
          </cell>
        </row>
        <row r="4019">
          <cell r="D4019">
            <v>4016</v>
          </cell>
          <cell r="E4019">
            <v>0.67590260827640203</v>
          </cell>
          <cell r="F4019">
            <v>0.27823730089276799</v>
          </cell>
        </row>
        <row r="4020">
          <cell r="D4020">
            <v>4017</v>
          </cell>
          <cell r="E4020">
            <v>0.67598662682222799</v>
          </cell>
          <cell r="F4020">
            <v>0.27816667632794201</v>
          </cell>
        </row>
        <row r="4021">
          <cell r="D4021">
            <v>4018</v>
          </cell>
          <cell r="E4021">
            <v>0.67607060181296696</v>
          </cell>
          <cell r="F4021">
            <v>0.27809608761086002</v>
          </cell>
        </row>
        <row r="4022">
          <cell r="D4022">
            <v>4019</v>
          </cell>
          <cell r="E4022">
            <v>0.67615453328248099</v>
          </cell>
          <cell r="F4022">
            <v>0.27802553471423203</v>
          </cell>
        </row>
        <row r="4023">
          <cell r="D4023">
            <v>4020</v>
          </cell>
          <cell r="E4023">
            <v>0.67623842126459899</v>
          </cell>
          <cell r="F4023">
            <v>0.277955017610796</v>
          </cell>
        </row>
        <row r="4024">
          <cell r="D4024">
            <v>4021</v>
          </cell>
          <cell r="E4024">
            <v>0.67632226579311305</v>
          </cell>
          <cell r="F4024">
            <v>0.27788453627331899</v>
          </cell>
        </row>
        <row r="4025">
          <cell r="D4025">
            <v>4022</v>
          </cell>
          <cell r="E4025">
            <v>0.67640606690178295</v>
          </cell>
          <cell r="F4025">
            <v>0.27806757068433502</v>
          </cell>
        </row>
        <row r="4026">
          <cell r="D4026">
            <v>4023</v>
          </cell>
          <cell r="E4026">
            <v>0.67648982462433005</v>
          </cell>
          <cell r="F4026">
            <v>0.27850392808886898</v>
          </cell>
        </row>
        <row r="4027">
          <cell r="D4027">
            <v>4024</v>
          </cell>
          <cell r="E4027">
            <v>0.67657353899444395</v>
          </cell>
          <cell r="F4027">
            <v>0.278940064370228</v>
          </cell>
        </row>
        <row r="4028">
          <cell r="D4028">
            <v>4025</v>
          </cell>
          <cell r="E4028">
            <v>0.67639845011841604</v>
          </cell>
          <cell r="F4028">
            <v>0.27886940493727203</v>
          </cell>
        </row>
        <row r="4029">
          <cell r="D4029">
            <v>4026</v>
          </cell>
          <cell r="E4029">
            <v>0.676482144831132</v>
          </cell>
          <cell r="F4029">
            <v>0.27879878129706398</v>
          </cell>
        </row>
        <row r="4030">
          <cell r="D4030">
            <v>4027</v>
          </cell>
          <cell r="E4030">
            <v>0.67630717018872699</v>
          </cell>
          <cell r="F4030">
            <v>0.27898135254450301</v>
          </cell>
        </row>
        <row r="4031">
          <cell r="D4031">
            <v>4028</v>
          </cell>
          <cell r="E4031">
            <v>0.67639084523989002</v>
          </cell>
          <cell r="F4031">
            <v>0.27891073632819202</v>
          </cell>
        </row>
        <row r="4032">
          <cell r="D4032">
            <v>4029</v>
          </cell>
          <cell r="E4032">
            <v>0.67595749233960001</v>
          </cell>
          <cell r="F4032">
            <v>0.27884015585556898</v>
          </cell>
        </row>
        <row r="4033">
          <cell r="D4033">
            <v>4030</v>
          </cell>
          <cell r="E4033">
            <v>0.67552436345181699</v>
          </cell>
          <cell r="F4033">
            <v>0.27876961109950099</v>
          </cell>
        </row>
        <row r="4034">
          <cell r="D4034">
            <v>4031</v>
          </cell>
          <cell r="E4034">
            <v>0.67534981716995901</v>
          </cell>
          <cell r="F4034">
            <v>0.27895200502928003</v>
          </cell>
        </row>
        <row r="4035">
          <cell r="D4035">
            <v>4032</v>
          </cell>
          <cell r="E4035">
            <v>0.67526078684978696</v>
          </cell>
          <cell r="F4035">
            <v>0.27913430672051298</v>
          </cell>
        </row>
        <row r="4036">
          <cell r="D4036">
            <v>4033</v>
          </cell>
          <cell r="E4036">
            <v>0.67508637720964704</v>
          </cell>
          <cell r="F4036">
            <v>0.27906374111533599</v>
          </cell>
        </row>
        <row r="4037">
          <cell r="D4037">
            <v>4034</v>
          </cell>
          <cell r="E4037">
            <v>0.675170248950137</v>
          </cell>
          <cell r="F4037">
            <v>0.27899321118307402</v>
          </cell>
        </row>
        <row r="4038">
          <cell r="D4038">
            <v>4035</v>
          </cell>
          <cell r="E4038">
            <v>0.67499595274943203</v>
          </cell>
          <cell r="F4038">
            <v>0.27892271689668202</v>
          </cell>
        </row>
        <row r="4039">
          <cell r="D4039">
            <v>4036</v>
          </cell>
          <cell r="E4039">
            <v>0.67482174652449001</v>
          </cell>
          <cell r="F4039">
            <v>0.27885225822914</v>
          </cell>
        </row>
        <row r="4040">
          <cell r="D4040">
            <v>4037</v>
          </cell>
          <cell r="E4040">
            <v>0.67516361309682105</v>
          </cell>
          <cell r="F4040">
            <v>0.27881776685198401</v>
          </cell>
        </row>
        <row r="4041">
          <cell r="D4041">
            <v>4038</v>
          </cell>
          <cell r="E4041">
            <v>0.67498945351584705</v>
          </cell>
          <cell r="F4041">
            <v>0.278999849565013</v>
          </cell>
        </row>
        <row r="4042">
          <cell r="D4042">
            <v>4039</v>
          </cell>
          <cell r="E4042">
            <v>0.67507324215178999</v>
          </cell>
          <cell r="F4042">
            <v>0.27892941553717299</v>
          </cell>
        </row>
        <row r="4043">
          <cell r="D4043">
            <v>4040</v>
          </cell>
          <cell r="E4043">
            <v>0.67464140379135795</v>
          </cell>
          <cell r="F4043">
            <v>0.27885901706656402</v>
          </cell>
        </row>
        <row r="4044">
          <cell r="D4044">
            <v>4041</v>
          </cell>
          <cell r="E4044">
            <v>0.67472523896306702</v>
          </cell>
          <cell r="F4044">
            <v>0.27904095155081099</v>
          </cell>
        </row>
        <row r="4045">
          <cell r="D4045">
            <v>4042</v>
          </cell>
          <cell r="E4045">
            <v>0.67455137189582703</v>
          </cell>
          <cell r="F4045">
            <v>0.27922279424899299</v>
          </cell>
        </row>
        <row r="4046">
          <cell r="D4046">
            <v>4043</v>
          </cell>
          <cell r="E4046">
            <v>0.67437759442089695</v>
          </cell>
          <cell r="F4046">
            <v>0.27940454523055902</v>
          </cell>
        </row>
        <row r="4047">
          <cell r="D4047">
            <v>4044</v>
          </cell>
          <cell r="E4047">
            <v>0.67394638014876895</v>
          </cell>
          <cell r="F4047">
            <v>0.27933409797826603</v>
          </cell>
        </row>
        <row r="4048">
          <cell r="D4048">
            <v>4045</v>
          </cell>
          <cell r="E4048">
            <v>0.67403030797108598</v>
          </cell>
          <cell r="F4048">
            <v>0.279263686245037</v>
          </cell>
        </row>
        <row r="4049">
          <cell r="D4049">
            <v>4046</v>
          </cell>
          <cell r="E4049">
            <v>0.67411419259318095</v>
          </cell>
          <cell r="F4049">
            <v>0.27944528952567599</v>
          </cell>
        </row>
        <row r="4050">
          <cell r="D4050">
            <v>4047</v>
          </cell>
          <cell r="E4050">
            <v>0.67419803404840295</v>
          </cell>
          <cell r="F4050">
            <v>0.27937488526557003</v>
          </cell>
        </row>
        <row r="4051">
          <cell r="D4051">
            <v>4048</v>
          </cell>
          <cell r="E4051">
            <v>0.67453909365674003</v>
          </cell>
          <cell r="F4051">
            <v>0.27930451647601701</v>
          </cell>
        </row>
        <row r="4052">
          <cell r="D4052">
            <v>4049</v>
          </cell>
          <cell r="E4052">
            <v>0.67462278270495302</v>
          </cell>
          <cell r="F4052">
            <v>0.27923418313021398</v>
          </cell>
        </row>
        <row r="4053">
          <cell r="D4053">
            <v>4050</v>
          </cell>
          <cell r="E4053">
            <v>0.67470642872017195</v>
          </cell>
          <cell r="F4053">
            <v>0.27916388520138802</v>
          </cell>
        </row>
        <row r="4054">
          <cell r="D4054">
            <v>4051</v>
          </cell>
          <cell r="E4054">
            <v>0.67453296886635306</v>
          </cell>
          <cell r="F4054">
            <v>0.27909362266278898</v>
          </cell>
        </row>
        <row r="4055">
          <cell r="D4055">
            <v>4052</v>
          </cell>
          <cell r="E4055">
            <v>0.67435959818816404</v>
          </cell>
          <cell r="F4055">
            <v>0.279023395487698</v>
          </cell>
        </row>
        <row r="4056">
          <cell r="D4056">
            <v>4053</v>
          </cell>
          <cell r="E4056">
            <v>0.67418631661684902</v>
          </cell>
          <cell r="F4056">
            <v>0.27895320364942</v>
          </cell>
        </row>
        <row r="4057">
          <cell r="D4057">
            <v>4054</v>
          </cell>
          <cell r="E4057">
            <v>0.67426998884137501</v>
          </cell>
          <cell r="F4057">
            <v>0.27888304712128698</v>
          </cell>
        </row>
        <row r="4058">
          <cell r="D4058">
            <v>4055</v>
          </cell>
          <cell r="E4058">
            <v>0.67461041688508905</v>
          </cell>
          <cell r="F4058">
            <v>0.27906433518764001</v>
          </cell>
        </row>
        <row r="4059">
          <cell r="D4059">
            <v>4056</v>
          </cell>
          <cell r="E4059">
            <v>0.67443720441616095</v>
          </cell>
          <cell r="F4059">
            <v>0.27924553211595599</v>
          </cell>
        </row>
        <row r="4060">
          <cell r="D4060">
            <v>4057</v>
          </cell>
          <cell r="E4060">
            <v>0.67452074783257499</v>
          </cell>
          <cell r="F4060">
            <v>0.27917535502713298</v>
          </cell>
        </row>
        <row r="4061">
          <cell r="D4061">
            <v>4058</v>
          </cell>
          <cell r="E4061">
            <v>0.67460424837905097</v>
          </cell>
          <cell r="F4061">
            <v>0.27910521320554199</v>
          </cell>
        </row>
        <row r="4062">
          <cell r="D4062">
            <v>4059</v>
          </cell>
          <cell r="E4062">
            <v>0.67443117083911797</v>
          </cell>
          <cell r="F4062">
            <v>0.27903510662460201</v>
          </cell>
        </row>
        <row r="4063">
          <cell r="D4063">
            <v>4060</v>
          </cell>
          <cell r="E4063">
            <v>0.67425818209561095</v>
          </cell>
          <cell r="F4063">
            <v>0.279216128898854</v>
          </cell>
        </row>
        <row r="4064">
          <cell r="D4064">
            <v>4061</v>
          </cell>
          <cell r="E4064">
            <v>0.67434168576300502</v>
          </cell>
          <cell r="F4064">
            <v>0.27939706028294398</v>
          </cell>
        </row>
        <row r="4065">
          <cell r="D4065">
            <v>4062</v>
          </cell>
          <cell r="E4065">
            <v>0.67442514662478104</v>
          </cell>
          <cell r="F4065">
            <v>0.27957790084531597</v>
          </cell>
        </row>
        <row r="4066">
          <cell r="D4066">
            <v>4063</v>
          </cell>
          <cell r="E4066">
            <v>0.67425229246281804</v>
          </cell>
          <cell r="F4066">
            <v>0.28000955527376498</v>
          </cell>
        </row>
        <row r="4067">
          <cell r="D4067">
            <v>4064</v>
          </cell>
          <cell r="E4067">
            <v>0.67407952689174699</v>
          </cell>
          <cell r="F4067">
            <v>0.27993930977833298</v>
          </cell>
        </row>
        <row r="4068">
          <cell r="D4068">
            <v>4065</v>
          </cell>
          <cell r="E4068">
            <v>0.67390684984347404</v>
          </cell>
          <cell r="F4068">
            <v>0.27986909952250699</v>
          </cell>
        </row>
        <row r="4069">
          <cell r="D4069">
            <v>4066</v>
          </cell>
          <cell r="E4069">
            <v>0.67373426124997304</v>
          </cell>
          <cell r="F4069">
            <v>0.279798924479775</v>
          </cell>
        </row>
        <row r="4070">
          <cell r="D4070">
            <v>4067</v>
          </cell>
          <cell r="E4070">
            <v>0.67381777083463501</v>
          </cell>
          <cell r="F4070">
            <v>0.27972878462364797</v>
          </cell>
        </row>
        <row r="4071">
          <cell r="D4071">
            <v>4068</v>
          </cell>
          <cell r="E4071">
            <v>0.67390123767635701</v>
          </cell>
          <cell r="F4071">
            <v>0.27965867992766702</v>
          </cell>
        </row>
        <row r="4072">
          <cell r="D4072">
            <v>4069</v>
          </cell>
          <cell r="E4072">
            <v>0.67398466180794803</v>
          </cell>
          <cell r="F4072">
            <v>0.27955287401207202</v>
          </cell>
        </row>
        <row r="4073">
          <cell r="D4073">
            <v>4070</v>
          </cell>
          <cell r="E4073">
            <v>0.67406804326218706</v>
          </cell>
          <cell r="F4073">
            <v>0.27948285763772901</v>
          </cell>
        </row>
        <row r="4074">
          <cell r="D4074">
            <v>4071</v>
          </cell>
          <cell r="E4074">
            <v>0.67415138207181602</v>
          </cell>
          <cell r="F4074">
            <v>0.27941287633058998</v>
          </cell>
        </row>
        <row r="4075">
          <cell r="D4075">
            <v>4072</v>
          </cell>
          <cell r="E4075">
            <v>0.67423467826954497</v>
          </cell>
          <cell r="F4075">
            <v>0.27934293006431299</v>
          </cell>
        </row>
        <row r="4076">
          <cell r="D4076">
            <v>4073</v>
          </cell>
          <cell r="E4076">
            <v>0.674317931888053</v>
          </cell>
          <cell r="F4076">
            <v>0.27927301881258598</v>
          </cell>
        </row>
        <row r="4077">
          <cell r="D4077">
            <v>4074</v>
          </cell>
          <cell r="E4077">
            <v>0.67440114295998099</v>
          </cell>
          <cell r="F4077">
            <v>0.27920314254911899</v>
          </cell>
        </row>
        <row r="4078">
          <cell r="D4078">
            <v>4075</v>
          </cell>
          <cell r="E4078">
            <v>0.67448431151793997</v>
          </cell>
          <cell r="F4078">
            <v>0.27913330124765001</v>
          </cell>
        </row>
        <row r="4079">
          <cell r="D4079">
            <v>4076</v>
          </cell>
          <cell r="E4079">
            <v>0.67482285881283099</v>
          </cell>
          <cell r="F4079">
            <v>0.27906349488194498</v>
          </cell>
        </row>
        <row r="4080">
          <cell r="D4080">
            <v>4077</v>
          </cell>
          <cell r="E4080">
            <v>0.67499381744076403</v>
          </cell>
          <cell r="F4080">
            <v>0.27899372342579398</v>
          </cell>
        </row>
        <row r="4081">
          <cell r="D4081">
            <v>4078</v>
          </cell>
          <cell r="E4081">
            <v>0.67507678135781102</v>
          </cell>
          <cell r="F4081">
            <v>0.27892398685301401</v>
          </cell>
        </row>
        <row r="4082">
          <cell r="D4082">
            <v>4079</v>
          </cell>
          <cell r="E4082">
            <v>0.67541496179195604</v>
          </cell>
          <cell r="F4082">
            <v>0.27885428513744698</v>
          </cell>
        </row>
        <row r="4083">
          <cell r="D4083">
            <v>4080</v>
          </cell>
          <cell r="E4083">
            <v>0.67549777589459203</v>
          </cell>
          <cell r="F4083">
            <v>0.27878461825296402</v>
          </cell>
        </row>
        <row r="4084">
          <cell r="D4084">
            <v>4081</v>
          </cell>
          <cell r="E4084">
            <v>0.67558054774549603</v>
          </cell>
          <cell r="F4084">
            <v>0.27871498617345902</v>
          </cell>
        </row>
        <row r="4085">
          <cell r="D4085">
            <v>4082</v>
          </cell>
          <cell r="E4085">
            <v>0.67566327737699705</v>
          </cell>
          <cell r="F4085">
            <v>0.278645388872855</v>
          </cell>
        </row>
        <row r="4086">
          <cell r="D4086">
            <v>4083</v>
          </cell>
          <cell r="E4086">
            <v>0.675490966344102</v>
          </cell>
          <cell r="F4086">
            <v>0.27857582632509698</v>
          </cell>
        </row>
        <row r="4087">
          <cell r="D4087">
            <v>4084</v>
          </cell>
          <cell r="E4087">
            <v>0.67531874318517604</v>
          </cell>
          <cell r="F4087">
            <v>0.27850629850416098</v>
          </cell>
        </row>
        <row r="4088">
          <cell r="D4088">
            <v>4085</v>
          </cell>
          <cell r="E4088">
            <v>0.67497952860836297</v>
          </cell>
          <cell r="F4088">
            <v>0.27843680538404503</v>
          </cell>
        </row>
        <row r="4089">
          <cell r="D4089">
            <v>4086</v>
          </cell>
          <cell r="E4089">
            <v>0.67480750074999696</v>
          </cell>
          <cell r="F4089">
            <v>0.27861678004535101</v>
          </cell>
        </row>
        <row r="4090">
          <cell r="D4090">
            <v>4087</v>
          </cell>
          <cell r="E4090">
            <v>0.67489033230334206</v>
          </cell>
          <cell r="F4090">
            <v>0.27854729404127598</v>
          </cell>
        </row>
        <row r="4091">
          <cell r="D4091">
            <v>4088</v>
          </cell>
          <cell r="E4091">
            <v>0.67497312166599299</v>
          </cell>
          <cell r="F4091">
            <v>0.27847784269119902</v>
          </cell>
        </row>
        <row r="4092">
          <cell r="D4092">
            <v>4089</v>
          </cell>
          <cell r="E4092">
            <v>0.67505586887017899</v>
          </cell>
          <cell r="F4092">
            <v>0.27865767254571699</v>
          </cell>
        </row>
        <row r="4093">
          <cell r="D4093">
            <v>4090</v>
          </cell>
          <cell r="E4093">
            <v>0.675226314977867</v>
          </cell>
          <cell r="F4093">
            <v>0.278588228311204</v>
          </cell>
        </row>
        <row r="4094">
          <cell r="D4094">
            <v>4091</v>
          </cell>
          <cell r="E4094">
            <v>0.67505442049942399</v>
          </cell>
          <cell r="F4094">
            <v>0.278518818683961</v>
          </cell>
        </row>
        <row r="4095">
          <cell r="D4095">
            <v>4092</v>
          </cell>
          <cell r="E4095">
            <v>0.67488261352765899</v>
          </cell>
          <cell r="F4095">
            <v>0.27844944363812202</v>
          </cell>
        </row>
        <row r="4096">
          <cell r="D4096">
            <v>4093</v>
          </cell>
          <cell r="E4096">
            <v>0.67471089399575901</v>
          </cell>
          <cell r="F4096">
            <v>0.278380103147849</v>
          </cell>
        </row>
        <row r="4097">
          <cell r="D4097">
            <v>4094</v>
          </cell>
          <cell r="E4097">
            <v>0.67462328822963502</v>
          </cell>
          <cell r="F4097">
            <v>0.27855973349965801</v>
          </cell>
        </row>
        <row r="4098">
          <cell r="D4098">
            <v>4095</v>
          </cell>
          <cell r="E4098">
            <v>0.67496033736456895</v>
          </cell>
          <cell r="F4098">
            <v>0.27873927443511298</v>
          </cell>
        </row>
        <row r="4099">
          <cell r="D4099">
            <v>4096</v>
          </cell>
          <cell r="E4099">
            <v>0.67504296162921795</v>
          </cell>
          <cell r="F4099">
            <v>0.27891872602096901</v>
          </cell>
        </row>
        <row r="4100">
          <cell r="D4100">
            <v>4097</v>
          </cell>
          <cell r="E4100">
            <v>0.67537973272862895</v>
          </cell>
          <cell r="F4100">
            <v>0.278849337799561</v>
          </cell>
        </row>
        <row r="4101">
          <cell r="D4101">
            <v>4098</v>
          </cell>
          <cell r="E4101">
            <v>0.67546220842384197</v>
          </cell>
          <cell r="F4101">
            <v>0.27902867275392601</v>
          </cell>
        </row>
        <row r="4102">
          <cell r="D4102">
            <v>4099</v>
          </cell>
          <cell r="E4102">
            <v>0.67554464221635802</v>
          </cell>
          <cell r="F4102">
            <v>0.27895929170808298</v>
          </cell>
        </row>
        <row r="4103">
          <cell r="D4103">
            <v>4100</v>
          </cell>
          <cell r="E4103">
            <v>0.67537303901249002</v>
          </cell>
          <cell r="F4103">
            <v>0.27888994516063298</v>
          </cell>
        </row>
        <row r="4104">
          <cell r="D4104">
            <v>4101</v>
          </cell>
          <cell r="E4104">
            <v>0.67545545359932802</v>
          </cell>
          <cell r="F4104">
            <v>0.27882063308584798</v>
          </cell>
        </row>
        <row r="4105">
          <cell r="D4105">
            <v>4102</v>
          </cell>
          <cell r="E4105">
            <v>0.67604555864730098</v>
          </cell>
          <cell r="F4105">
            <v>0.27875135545802898</v>
          </cell>
        </row>
        <row r="4106">
          <cell r="D4106">
            <v>4103</v>
          </cell>
          <cell r="E4106">
            <v>0.67612776070952396</v>
          </cell>
          <cell r="F4106">
            <v>0.27868211225149803</v>
          </cell>
        </row>
        <row r="4107">
          <cell r="D4107">
            <v>4104</v>
          </cell>
          <cell r="E4107">
            <v>0.67595618375486399</v>
          </cell>
          <cell r="F4107">
            <v>0.27861290344060602</v>
          </cell>
        </row>
        <row r="4108">
          <cell r="D4108">
            <v>4105</v>
          </cell>
          <cell r="E4108">
            <v>0.67553102093430595</v>
          </cell>
          <cell r="F4108">
            <v>0.27854372899972901</v>
          </cell>
        </row>
        <row r="4109">
          <cell r="D4109">
            <v>4106</v>
          </cell>
          <cell r="E4109">
            <v>0.67535968238827704</v>
          </cell>
          <cell r="F4109">
            <v>0.27847458890326698</v>
          </cell>
        </row>
        <row r="4110">
          <cell r="D4110">
            <v>4107</v>
          </cell>
          <cell r="E4110">
            <v>0.675695519314231</v>
          </cell>
          <cell r="F4110">
            <v>0.278405483125647</v>
          </cell>
        </row>
        <row r="4111">
          <cell r="D4111">
            <v>4108</v>
          </cell>
          <cell r="E4111">
            <v>0.67603118597549805</v>
          </cell>
          <cell r="F4111">
            <v>0.27833641164132</v>
          </cell>
        </row>
        <row r="4112">
          <cell r="D4112">
            <v>4109</v>
          </cell>
          <cell r="E4112">
            <v>0.67636668250153997</v>
          </cell>
          <cell r="F4112">
            <v>0.27851538456239699</v>
          </cell>
        </row>
        <row r="4113">
          <cell r="D4113">
            <v>4110</v>
          </cell>
          <cell r="E4113">
            <v>0.67670200902168998</v>
          </cell>
          <cell r="F4113">
            <v>0.27844632008813602</v>
          </cell>
        </row>
        <row r="4114">
          <cell r="D4114">
            <v>4111</v>
          </cell>
          <cell r="E4114">
            <v>0.67678387828555098</v>
          </cell>
          <cell r="F4114">
            <v>0.27837728986117199</v>
          </cell>
        </row>
        <row r="4115">
          <cell r="D4115">
            <v>4112</v>
          </cell>
          <cell r="E4115">
            <v>0.67635925962257903</v>
          </cell>
          <cell r="F4115">
            <v>0.27855611958520199</v>
          </cell>
        </row>
        <row r="4116">
          <cell r="D4116">
            <v>4113</v>
          </cell>
          <cell r="E4116">
            <v>0.67618801510559801</v>
          </cell>
          <cell r="F4116">
            <v>0.27873486068850301</v>
          </cell>
        </row>
        <row r="4117">
          <cell r="D4117">
            <v>4114</v>
          </cell>
          <cell r="E4117">
            <v>0.67652304737319102</v>
          </cell>
          <cell r="F4117">
            <v>0.27866581029445397</v>
          </cell>
        </row>
        <row r="4118">
          <cell r="D4118">
            <v>4115</v>
          </cell>
          <cell r="E4118">
            <v>0.676604879090555</v>
          </cell>
          <cell r="F4118">
            <v>0.27909207729630903</v>
          </cell>
        </row>
        <row r="4119">
          <cell r="D4119">
            <v>4116</v>
          </cell>
          <cell r="E4119">
            <v>0.67719260336965903</v>
          </cell>
          <cell r="F4119">
            <v>0.27902297265492798</v>
          </cell>
        </row>
        <row r="4120">
          <cell r="D4120">
            <v>4117</v>
          </cell>
          <cell r="E4120">
            <v>0.67727422435939599</v>
          </cell>
          <cell r="F4120">
            <v>0.27916618003058602</v>
          </cell>
        </row>
        <row r="4121">
          <cell r="D4121">
            <v>4118</v>
          </cell>
          <cell r="E4121">
            <v>0.67760864312588398</v>
          </cell>
          <cell r="F4121">
            <v>0.27909710015154099</v>
          </cell>
        </row>
        <row r="4122">
          <cell r="D4122">
            <v>4119</v>
          </cell>
          <cell r="E4122">
            <v>0.67718456743476896</v>
          </cell>
          <cell r="F4122">
            <v>0.27902805445511702</v>
          </cell>
        </row>
        <row r="4123">
          <cell r="D4123">
            <v>4120</v>
          </cell>
          <cell r="E4123">
            <v>0.676760706112566</v>
          </cell>
          <cell r="F4123">
            <v>0.27895904291594698</v>
          </cell>
        </row>
        <row r="4124">
          <cell r="D4124">
            <v>4121</v>
          </cell>
          <cell r="E4124">
            <v>0.67658970638524796</v>
          </cell>
          <cell r="F4124">
            <v>0.278890065508689</v>
          </cell>
        </row>
        <row r="4125">
          <cell r="D4125">
            <v>4122</v>
          </cell>
          <cell r="E4125">
            <v>0.67692396019392698</v>
          </cell>
          <cell r="F4125">
            <v>0.27882112220802402</v>
          </cell>
        </row>
        <row r="4126">
          <cell r="D4126">
            <v>4123</v>
          </cell>
          <cell r="E4126">
            <v>0.67684023112619396</v>
          </cell>
          <cell r="F4126">
            <v>0.27875221298865899</v>
          </cell>
        </row>
        <row r="4127">
          <cell r="D4127">
            <v>4124</v>
          </cell>
          <cell r="E4127">
            <v>0.67666931840202305</v>
          </cell>
          <cell r="F4127">
            <v>0.27893039752198101</v>
          </cell>
        </row>
        <row r="4128">
          <cell r="D4128">
            <v>4125</v>
          </cell>
          <cell r="E4128">
            <v>0.67649849198156198</v>
          </cell>
          <cell r="F4128">
            <v>0.27886149536006599</v>
          </cell>
        </row>
        <row r="4129">
          <cell r="D4129">
            <v>4126</v>
          </cell>
          <cell r="E4129">
            <v>0.67632775179944904</v>
          </cell>
          <cell r="F4129">
            <v>0.27879262723387099</v>
          </cell>
        </row>
        <row r="4130">
          <cell r="D4130">
            <v>4127</v>
          </cell>
          <cell r="E4130">
            <v>0.67615709779039201</v>
          </cell>
          <cell r="F4130">
            <v>0.27872379311817902</v>
          </cell>
        </row>
        <row r="4131">
          <cell r="D4131">
            <v>4128</v>
          </cell>
          <cell r="E4131">
            <v>0.67623876366897095</v>
          </cell>
          <cell r="F4131">
            <v>0.278654992987801</v>
          </cell>
        </row>
        <row r="4132">
          <cell r="D4132">
            <v>4129</v>
          </cell>
          <cell r="E4132">
            <v>0.67606821819777096</v>
          </cell>
          <cell r="F4132">
            <v>0.27883298166860399</v>
          </cell>
        </row>
        <row r="4133">
          <cell r="D4133">
            <v>4130</v>
          </cell>
          <cell r="E4133">
            <v>0.67589775873622004</v>
          </cell>
          <cell r="F4133">
            <v>0.27876418855451901</v>
          </cell>
        </row>
        <row r="4134">
          <cell r="D4134">
            <v>4131</v>
          </cell>
          <cell r="E4134">
            <v>0.67572738521926301</v>
          </cell>
          <cell r="F4134">
            <v>0.27869542938036002</v>
          </cell>
        </row>
        <row r="4135">
          <cell r="D4135">
            <v>4132</v>
          </cell>
          <cell r="E4135">
            <v>0.67606105662523897</v>
          </cell>
          <cell r="F4135">
            <v>0.27862670412101598</v>
          </cell>
        </row>
        <row r="4136">
          <cell r="D4136">
            <v>4133</v>
          </cell>
          <cell r="E4136">
            <v>0.675890727833657</v>
          </cell>
          <cell r="F4136">
            <v>0.27855801275139602</v>
          </cell>
        </row>
        <row r="4137">
          <cell r="D4137">
            <v>4134</v>
          </cell>
          <cell r="E4137">
            <v>0.67597233744060403</v>
          </cell>
          <cell r="F4137">
            <v>0.27873580600329201</v>
          </cell>
        </row>
        <row r="4138">
          <cell r="D4138">
            <v>4135</v>
          </cell>
          <cell r="E4138">
            <v>0.67605390595547898</v>
          </cell>
          <cell r="F4138">
            <v>0.27891351163699601</v>
          </cell>
        </row>
        <row r="4139">
          <cell r="D4139">
            <v>4136</v>
          </cell>
          <cell r="E4139">
            <v>0.67588370763365802</v>
          </cell>
          <cell r="F4139">
            <v>0.27909112971726702</v>
          </cell>
        </row>
        <row r="4140">
          <cell r="D4140">
            <v>4137</v>
          </cell>
          <cell r="E4140">
            <v>0.67596525741411395</v>
          </cell>
          <cell r="F4140">
            <v>0.27902239164891501</v>
          </cell>
        </row>
        <row r="4141">
          <cell r="D4141">
            <v>4138</v>
          </cell>
          <cell r="E4141">
            <v>0.67604676616361203</v>
          </cell>
          <cell r="F4141">
            <v>0.27895368743485599</v>
          </cell>
        </row>
        <row r="4142">
          <cell r="D4142">
            <v>4139</v>
          </cell>
          <cell r="E4142">
            <v>0.67587669811180495</v>
          </cell>
          <cell r="F4142">
            <v>0.278885017050085</v>
          </cell>
        </row>
        <row r="4143">
          <cell r="D4143">
            <v>4140</v>
          </cell>
          <cell r="E4143">
            <v>0.67570671561307405</v>
          </cell>
          <cell r="F4143">
            <v>0.27881638046961799</v>
          </cell>
        </row>
        <row r="4144">
          <cell r="D4144">
            <v>4141</v>
          </cell>
          <cell r="E4144">
            <v>0.67578822791385296</v>
          </cell>
          <cell r="F4144">
            <v>0.27874777766850001</v>
          </cell>
        </row>
        <row r="4145">
          <cell r="D4145">
            <v>4142</v>
          </cell>
          <cell r="E4145">
            <v>0.67586969924374996</v>
          </cell>
          <cell r="F4145">
            <v>0.27867920862179502</v>
          </cell>
        </row>
        <row r="4146">
          <cell r="D4146">
            <v>4143</v>
          </cell>
          <cell r="E4146">
            <v>0.67569984668583305</v>
          </cell>
          <cell r="F4146">
            <v>0.27885657857670998</v>
          </cell>
        </row>
        <row r="4147">
          <cell r="D4147">
            <v>4144</v>
          </cell>
          <cell r="E4147">
            <v>0.67553007948668098</v>
          </cell>
          <cell r="F4147">
            <v>0.27878801650375301</v>
          </cell>
        </row>
        <row r="4148">
          <cell r="D4148">
            <v>4145</v>
          </cell>
          <cell r="E4148">
            <v>0.67561155429358999</v>
          </cell>
          <cell r="F4148">
            <v>0.27896527252136</v>
          </cell>
        </row>
        <row r="4149">
          <cell r="D4149">
            <v>4146</v>
          </cell>
          <cell r="E4149">
            <v>0.67569298818958301</v>
          </cell>
          <cell r="F4149">
            <v>0.27889671744157202</v>
          </cell>
        </row>
        <row r="4150">
          <cell r="D4150">
            <v>4147</v>
          </cell>
          <cell r="E4150">
            <v>0.67577438120546895</v>
          </cell>
          <cell r="F4150">
            <v>0.27882819605126602</v>
          </cell>
        </row>
        <row r="4151">
          <cell r="D4151">
            <v>4148</v>
          </cell>
          <cell r="E4151">
            <v>0.67585573337202698</v>
          </cell>
          <cell r="F4151">
            <v>0.27875970832561298</v>
          </cell>
        </row>
        <row r="4152">
          <cell r="D4152">
            <v>4149</v>
          </cell>
          <cell r="E4152">
            <v>0.67618794933942405</v>
          </cell>
          <cell r="F4152">
            <v>0.27869125423980501</v>
          </cell>
        </row>
        <row r="4153">
          <cell r="D4153">
            <v>4150</v>
          </cell>
          <cell r="E4153">
            <v>0.67626915695554302</v>
          </cell>
          <cell r="F4153">
            <v>0.27862283376906399</v>
          </cell>
        </row>
        <row r="4154">
          <cell r="D4154">
            <v>4151</v>
          </cell>
          <cell r="E4154">
            <v>0.67685188137208596</v>
          </cell>
          <cell r="F4154">
            <v>0.27855444688863001</v>
          </cell>
        </row>
        <row r="4155">
          <cell r="D4155">
            <v>4152</v>
          </cell>
          <cell r="E4155">
            <v>0.67668216592375796</v>
          </cell>
          <cell r="F4155">
            <v>0.27848609357377302</v>
          </cell>
        </row>
        <row r="4156">
          <cell r="D4156">
            <v>4153</v>
          </cell>
          <cell r="E4156">
            <v>0.67651253557278501</v>
          </cell>
          <cell r="F4156">
            <v>0.278417773799784</v>
          </cell>
        </row>
        <row r="4157">
          <cell r="D4157">
            <v>4154</v>
          </cell>
          <cell r="E4157">
            <v>0.67634299025517297</v>
          </cell>
          <cell r="F4157">
            <v>0.27859472938122298</v>
          </cell>
        </row>
        <row r="4158">
          <cell r="D4158">
            <v>4155</v>
          </cell>
          <cell r="E4158">
            <v>0.67650707777416197</v>
          </cell>
          <cell r="F4158">
            <v>0.27852641648034598</v>
          </cell>
        </row>
        <row r="4159">
          <cell r="D4159">
            <v>4156</v>
          </cell>
          <cell r="E4159">
            <v>0.67658809382312501</v>
          </cell>
          <cell r="F4159">
            <v>0.27845813707584299</v>
          </cell>
        </row>
        <row r="4160">
          <cell r="D4160">
            <v>4157</v>
          </cell>
          <cell r="E4160">
            <v>0.676669069298516</v>
          </cell>
          <cell r="F4160">
            <v>0.27863495266697602</v>
          </cell>
        </row>
        <row r="4161">
          <cell r="D4161">
            <v>4158</v>
          </cell>
          <cell r="E4161">
            <v>0.67675000423081</v>
          </cell>
          <cell r="F4161">
            <v>0.27856668013514502</v>
          </cell>
        </row>
        <row r="4162">
          <cell r="D4162">
            <v>4159</v>
          </cell>
          <cell r="E4162">
            <v>0.67658059136544801</v>
          </cell>
          <cell r="F4162">
            <v>0.27849844105528399</v>
          </cell>
        </row>
        <row r="4163">
          <cell r="D4163">
            <v>4160</v>
          </cell>
          <cell r="E4163">
            <v>0.67691175258785397</v>
          </cell>
          <cell r="F4163">
            <v>0.27843023540280898</v>
          </cell>
        </row>
        <row r="4164">
          <cell r="D4164">
            <v>4161</v>
          </cell>
          <cell r="E4164">
            <v>0.67699256607340197</v>
          </cell>
          <cell r="F4164">
            <v>0.27836206315316298</v>
          </cell>
        </row>
        <row r="4165">
          <cell r="D4165">
            <v>4162</v>
          </cell>
          <cell r="E4165">
            <v>0.67707333913744705</v>
          </cell>
          <cell r="F4165">
            <v>0.27829392428181099</v>
          </cell>
        </row>
        <row r="4166">
          <cell r="D4166">
            <v>4163</v>
          </cell>
          <cell r="E4166">
            <v>0.67715407181031295</v>
          </cell>
          <cell r="F4166">
            <v>0.27819111658403001</v>
          </cell>
        </row>
        <row r="4167">
          <cell r="D4167">
            <v>4164</v>
          </cell>
          <cell r="E4167">
            <v>0.67673477537063198</v>
          </cell>
          <cell r="F4167">
            <v>0.278123061536871</v>
          </cell>
        </row>
        <row r="4168">
          <cell r="D4168">
            <v>4165</v>
          </cell>
          <cell r="E4168">
            <v>0.67681555232792301</v>
          </cell>
          <cell r="F4168">
            <v>0.27805503978184998</v>
          </cell>
        </row>
        <row r="4169">
          <cell r="D4169">
            <v>4166</v>
          </cell>
          <cell r="E4169">
            <v>0.67664641949122595</v>
          </cell>
          <cell r="F4169">
            <v>0.27798705129454099</v>
          </cell>
        </row>
        <row r="4170">
          <cell r="D4170">
            <v>4167</v>
          </cell>
          <cell r="E4170">
            <v>0.67622756416736096</v>
          </cell>
          <cell r="F4170">
            <v>0.27791909605054399</v>
          </cell>
        </row>
        <row r="4171">
          <cell r="D4171">
            <v>4168</v>
          </cell>
          <cell r="E4171">
            <v>0.67605866269852599</v>
          </cell>
          <cell r="F4171">
            <v>0.27785117402547799</v>
          </cell>
        </row>
        <row r="4172">
          <cell r="D4172">
            <v>4169</v>
          </cell>
          <cell r="E4172">
            <v>0.67588984559033904</v>
          </cell>
          <cell r="F4172">
            <v>0.27802759767097701</v>
          </cell>
        </row>
        <row r="4173">
          <cell r="D4173">
            <v>4170</v>
          </cell>
          <cell r="E4173">
            <v>0.67597073269566699</v>
          </cell>
          <cell r="F4173">
            <v>0.27795968233117702</v>
          </cell>
        </row>
        <row r="4174">
          <cell r="D4174">
            <v>4171</v>
          </cell>
          <cell r="E4174">
            <v>0.67605157943348804</v>
          </cell>
          <cell r="F4174">
            <v>0.27789180016647202</v>
          </cell>
        </row>
        <row r="4175">
          <cell r="D4175">
            <v>4172</v>
          </cell>
          <cell r="E4175">
            <v>0.67638188117934295</v>
          </cell>
          <cell r="F4175">
            <v>0.27782395115255498</v>
          </cell>
        </row>
        <row r="4176">
          <cell r="D4176">
            <v>4173</v>
          </cell>
          <cell r="E4176">
            <v>0.67646258503401302</v>
          </cell>
          <cell r="F4176">
            <v>0.27775613526514797</v>
          </cell>
        </row>
        <row r="4177">
          <cell r="D4177">
            <v>4174</v>
          </cell>
          <cell r="E4177">
            <v>0.67654324864277604</v>
          </cell>
          <cell r="F4177">
            <v>0.27768835247999202</v>
          </cell>
        </row>
        <row r="4178">
          <cell r="D4178">
            <v>4175</v>
          </cell>
          <cell r="E4178">
            <v>0.67637456331353896</v>
          </cell>
          <cell r="F4178">
            <v>0.277620602772855</v>
          </cell>
        </row>
        <row r="4179">
          <cell r="D4179">
            <v>4176</v>
          </cell>
          <cell r="E4179">
            <v>0.67645520866643805</v>
          </cell>
          <cell r="F4179">
            <v>0.277552886119527</v>
          </cell>
        </row>
        <row r="4180">
          <cell r="D4180">
            <v>4177</v>
          </cell>
          <cell r="E4180">
            <v>0.67628662937084805</v>
          </cell>
          <cell r="F4180">
            <v>0.27772903835038898</v>
          </cell>
        </row>
        <row r="4181">
          <cell r="D4181">
            <v>4178</v>
          </cell>
          <cell r="E4181">
            <v>0.67611813408610899</v>
          </cell>
          <cell r="F4181">
            <v>0.27766132828520501</v>
          </cell>
        </row>
        <row r="4182">
          <cell r="D4182">
            <v>4179</v>
          </cell>
          <cell r="E4182">
            <v>0.67594972274943199</v>
          </cell>
          <cell r="F4182">
            <v>0.27759365123032598</v>
          </cell>
        </row>
        <row r="4183">
          <cell r="D4183">
            <v>4180</v>
          </cell>
          <cell r="E4183">
            <v>0.67603039360144102</v>
          </cell>
          <cell r="F4183">
            <v>0.27752600716161602</v>
          </cell>
        </row>
        <row r="4184">
          <cell r="D4184">
            <v>4181</v>
          </cell>
          <cell r="E4184">
            <v>0.67611102429407699</v>
          </cell>
          <cell r="F4184">
            <v>0.27745839605495998</v>
          </cell>
        </row>
        <row r="4185">
          <cell r="D4185">
            <v>4182</v>
          </cell>
          <cell r="E4185">
            <v>0.67619161485732504</v>
          </cell>
          <cell r="F4185">
            <v>0.27763435679574</v>
          </cell>
        </row>
        <row r="4186">
          <cell r="D4186">
            <v>4183</v>
          </cell>
          <cell r="E4186">
            <v>0.67602335289828197</v>
          </cell>
          <cell r="F4186">
            <v>0.27756675223870803</v>
          </cell>
        </row>
        <row r="4187">
          <cell r="D4187">
            <v>4184</v>
          </cell>
          <cell r="E4187">
            <v>0.67635267571544</v>
          </cell>
          <cell r="F4187">
            <v>0.27749918060040901</v>
          </cell>
        </row>
        <row r="4188">
          <cell r="D4188">
            <v>4185</v>
          </cell>
          <cell r="E4188">
            <v>0.67643314607012495</v>
          </cell>
          <cell r="F4188">
            <v>0.27743164185680402</v>
          </cell>
        </row>
        <row r="4189">
          <cell r="D4189">
            <v>4186</v>
          </cell>
          <cell r="E4189">
            <v>0.67651357641505805</v>
          </cell>
          <cell r="F4189">
            <v>0.27760743785754599</v>
          </cell>
        </row>
        <row r="4190">
          <cell r="D4190">
            <v>4187</v>
          </cell>
          <cell r="E4190">
            <v>0.676842531793587</v>
          </cell>
          <cell r="F4190">
            <v>0.27778314833124201</v>
          </cell>
        </row>
        <row r="4191">
          <cell r="D4191">
            <v>4188</v>
          </cell>
          <cell r="E4191">
            <v>0.67667431719497895</v>
          </cell>
          <cell r="F4191">
            <v>0.27795877334029601</v>
          </cell>
        </row>
        <row r="4192">
          <cell r="D4192">
            <v>4189</v>
          </cell>
          <cell r="E4192">
            <v>0.67650618619626801</v>
          </cell>
          <cell r="F4192">
            <v>0.27813431294705498</v>
          </cell>
        </row>
        <row r="4193">
          <cell r="D4193">
            <v>4190</v>
          </cell>
          <cell r="E4193">
            <v>0.67658651851433205</v>
          </cell>
          <cell r="F4193">
            <v>0.278066701914925</v>
          </cell>
        </row>
        <row r="4194">
          <cell r="D4194">
            <v>4191</v>
          </cell>
          <cell r="E4194">
            <v>0.676666810940867</v>
          </cell>
          <cell r="F4194">
            <v>0.27799912374865499</v>
          </cell>
        </row>
        <row r="4195">
          <cell r="D4195">
            <v>4192</v>
          </cell>
          <cell r="E4195">
            <v>0.676498807062623</v>
          </cell>
          <cell r="F4195">
            <v>0.27793157842428301</v>
          </cell>
        </row>
        <row r="4196">
          <cell r="D4196">
            <v>4193</v>
          </cell>
          <cell r="E4196">
            <v>0.67657908141738599</v>
          </cell>
          <cell r="F4196">
            <v>0.27786406591787299</v>
          </cell>
        </row>
        <row r="4197">
          <cell r="D4197">
            <v>4194</v>
          </cell>
          <cell r="E4197">
            <v>0.67665931593907302</v>
          </cell>
          <cell r="F4197">
            <v>0.27803941538925597</v>
          </cell>
        </row>
        <row r="4198">
          <cell r="D4198">
            <v>4195</v>
          </cell>
          <cell r="E4198">
            <v>0.67673951065732796</v>
          </cell>
          <cell r="F4198">
            <v>0.277971909489932</v>
          </cell>
        </row>
        <row r="4199">
          <cell r="D4199">
            <v>4196</v>
          </cell>
          <cell r="E4199">
            <v>0.67681966560176499</v>
          </cell>
          <cell r="F4199">
            <v>0.27790443636552098</v>
          </cell>
        </row>
        <row r="4200">
          <cell r="D4200">
            <v>4197</v>
          </cell>
          <cell r="E4200">
            <v>0.67689978080197</v>
          </cell>
          <cell r="F4200">
            <v>0.277836995992158</v>
          </cell>
        </row>
        <row r="4201">
          <cell r="D4201">
            <v>4198</v>
          </cell>
          <cell r="E4201">
            <v>0.67722774345567405</v>
          </cell>
          <cell r="F4201">
            <v>0.27776958834600102</v>
          </cell>
        </row>
        <row r="4202">
          <cell r="D4202">
            <v>4199</v>
          </cell>
          <cell r="E4202">
            <v>0.67755554354621395</v>
          </cell>
          <cell r="F4202">
            <v>0.27794474808742498</v>
          </cell>
        </row>
        <row r="4203">
          <cell r="D4203">
            <v>4200</v>
          </cell>
          <cell r="E4203">
            <v>0.67738765255321498</v>
          </cell>
          <cell r="F4203">
            <v>0.27787734701004202</v>
          </cell>
        </row>
        <row r="4204">
          <cell r="D4204">
            <v>4201</v>
          </cell>
          <cell r="E4204">
            <v>0.67771525063611304</v>
          </cell>
          <cell r="F4204">
            <v>0.27780997861699702</v>
          </cell>
        </row>
        <row r="4205">
          <cell r="D4205">
            <v>4202</v>
          </cell>
          <cell r="E4205">
            <v>0.67804268645722698</v>
          </cell>
          <cell r="F4205">
            <v>0.27774264288452</v>
          </cell>
        </row>
        <row r="4206">
          <cell r="D4206">
            <v>4203</v>
          </cell>
          <cell r="E4206">
            <v>0.67787479958224806</v>
          </cell>
          <cell r="F4206">
            <v>0.27791763938728298</v>
          </cell>
        </row>
        <row r="4207">
          <cell r="D4207">
            <v>4204</v>
          </cell>
          <cell r="E4207">
            <v>0.67803676470588203</v>
          </cell>
          <cell r="F4207">
            <v>0.27785031020447598</v>
          </cell>
        </row>
        <row r="4208">
          <cell r="D4208">
            <v>4205</v>
          </cell>
          <cell r="E4208">
            <v>0.67811643021614099</v>
          </cell>
          <cell r="F4208">
            <v>0.27778301363950098</v>
          </cell>
        </row>
        <row r="4209">
          <cell r="D4209">
            <v>4206</v>
          </cell>
          <cell r="E4209">
            <v>0.67844348281518196</v>
          </cell>
          <cell r="F4209">
            <v>0.27771574966865897</v>
          </cell>
        </row>
        <row r="4210">
          <cell r="D4210">
            <v>4207</v>
          </cell>
          <cell r="E4210">
            <v>0.67852300830708101</v>
          </cell>
          <cell r="F4210">
            <v>0.27764851826827303</v>
          </cell>
        </row>
        <row r="4211">
          <cell r="D4211">
            <v>4208</v>
          </cell>
          <cell r="E4211">
            <v>0.67884979858535099</v>
          </cell>
          <cell r="F4211">
            <v>0.277581319414691</v>
          </cell>
        </row>
        <row r="4212">
          <cell r="D4212">
            <v>4209</v>
          </cell>
          <cell r="E4212">
            <v>0.678929184296862</v>
          </cell>
          <cell r="F4212">
            <v>0.27751415308428301</v>
          </cell>
        </row>
        <row r="4213">
          <cell r="D4213">
            <v>4210</v>
          </cell>
          <cell r="E4213">
            <v>0.679008530767236</v>
          </cell>
          <cell r="F4213">
            <v>0.27744701925343901</v>
          </cell>
        </row>
        <row r="4214">
          <cell r="D4214">
            <v>4211</v>
          </cell>
          <cell r="E4214">
            <v>0.67933495878175998</v>
          </cell>
          <cell r="F4214">
            <v>0.27734574297828501</v>
          </cell>
        </row>
        <row r="4215">
          <cell r="D4215">
            <v>4212</v>
          </cell>
          <cell r="E4215">
            <v>0.67916710610090902</v>
          </cell>
          <cell r="F4215">
            <v>0.27727869075467099</v>
          </cell>
        </row>
        <row r="4216">
          <cell r="D4216">
            <v>4213</v>
          </cell>
          <cell r="E4216">
            <v>0.67899933635502496</v>
          </cell>
          <cell r="F4216">
            <v>0.27721167094773003</v>
          </cell>
        </row>
        <row r="4217">
          <cell r="D4217">
            <v>4214</v>
          </cell>
          <cell r="E4217">
            <v>0.67932552481875896</v>
          </cell>
          <cell r="F4217">
            <v>0.27714468353395799</v>
          </cell>
        </row>
        <row r="4218">
          <cell r="D4218">
            <v>4215</v>
          </cell>
          <cell r="E4218">
            <v>0.67891092212133997</v>
          </cell>
          <cell r="F4218">
            <v>0.27731929582072701</v>
          </cell>
        </row>
        <row r="4219">
          <cell r="D4219">
            <v>4216</v>
          </cell>
          <cell r="E4219">
            <v>0.67899015563280796</v>
          </cell>
          <cell r="F4219">
            <v>0.27725231477701301</v>
          </cell>
        </row>
        <row r="4220">
          <cell r="D4220">
            <v>4217</v>
          </cell>
          <cell r="E4220">
            <v>0.678822595194983</v>
          </cell>
          <cell r="F4220">
            <v>0.27742681675159298</v>
          </cell>
        </row>
        <row r="4221">
          <cell r="D4221">
            <v>4218</v>
          </cell>
          <cell r="E4221">
            <v>0.67865511744555995</v>
          </cell>
          <cell r="F4221">
            <v>0.27760123447467699</v>
          </cell>
        </row>
        <row r="4222">
          <cell r="D4222">
            <v>4219</v>
          </cell>
          <cell r="E4222">
            <v>0.67873435544668403</v>
          </cell>
          <cell r="F4222">
            <v>0.27777556800727199</v>
          </cell>
        </row>
        <row r="4223">
          <cell r="D4223">
            <v>4220</v>
          </cell>
          <cell r="E4223">
            <v>0.67856698207171295</v>
          </cell>
          <cell r="F4223">
            <v>0.27770854152715901</v>
          </cell>
        </row>
        <row r="4224">
          <cell r="D4224">
            <v>4221</v>
          </cell>
          <cell r="E4224">
            <v>0.67839969123171795</v>
          </cell>
          <cell r="F4224">
            <v>0.27764154738871299</v>
          </cell>
        </row>
        <row r="4225">
          <cell r="D4225">
            <v>4222</v>
          </cell>
          <cell r="E4225">
            <v>0.67847893362251499</v>
          </cell>
          <cell r="F4225">
            <v>0.27781574506946</v>
          </cell>
        </row>
        <row r="4226">
          <cell r="D4226">
            <v>4223</v>
          </cell>
          <cell r="E4226">
            <v>0.67855813696845302</v>
          </cell>
          <cell r="F4226">
            <v>0.27774875739513499</v>
          </cell>
        </row>
        <row r="4227">
          <cell r="D4227">
            <v>4224</v>
          </cell>
          <cell r="E4227">
            <v>0.67863730129838595</v>
          </cell>
          <cell r="F4227">
            <v>0.27768180202037102</v>
          </cell>
        </row>
        <row r="4228">
          <cell r="D4228">
            <v>4225</v>
          </cell>
          <cell r="E4228">
            <v>0.67871642664113796</v>
          </cell>
          <cell r="F4228">
            <v>0.27785586405976098</v>
          </cell>
        </row>
        <row r="4229">
          <cell r="D4229">
            <v>4226</v>
          </cell>
          <cell r="E4229">
            <v>0.678795513025507</v>
          </cell>
          <cell r="F4229">
            <v>0.27802984222207699</v>
          </cell>
        </row>
        <row r="4230">
          <cell r="D4230">
            <v>4227</v>
          </cell>
          <cell r="E4230">
            <v>0.67887456048025996</v>
          </cell>
          <cell r="F4230">
            <v>0.27820373656793901</v>
          </cell>
        </row>
        <row r="4231">
          <cell r="D4231">
            <v>4228</v>
          </cell>
          <cell r="E4231">
            <v>0.67870748220230204</v>
          </cell>
          <cell r="F4231">
            <v>0.27837754715790702</v>
          </cell>
        </row>
        <row r="4232">
          <cell r="D4232">
            <v>4229</v>
          </cell>
          <cell r="E4232">
            <v>0.67829445986942105</v>
          </cell>
          <cell r="F4232">
            <v>0.27831052100663001</v>
          </cell>
        </row>
        <row r="4233">
          <cell r="D4233">
            <v>4230</v>
          </cell>
          <cell r="E4233">
            <v>0.67812760650510995</v>
          </cell>
          <cell r="F4233">
            <v>0.27848422221944102</v>
          </cell>
        </row>
        <row r="4234">
          <cell r="D4234">
            <v>4231</v>
          </cell>
          <cell r="E4234">
            <v>0.67771492994480997</v>
          </cell>
          <cell r="F4234">
            <v>0.27838308053077798</v>
          </cell>
        </row>
        <row r="4235">
          <cell r="D4235">
            <v>4232</v>
          </cell>
          <cell r="E4235">
            <v>0.67754830113257802</v>
          </cell>
          <cell r="F4235">
            <v>0.27855665958700998</v>
          </cell>
        </row>
        <row r="4236">
          <cell r="D4236">
            <v>4233</v>
          </cell>
          <cell r="E4236">
            <v>0.67762753862677605</v>
          </cell>
          <cell r="F4236">
            <v>0.27848966321297403</v>
          </cell>
        </row>
        <row r="4237">
          <cell r="D4237">
            <v>4234</v>
          </cell>
          <cell r="E4237">
            <v>0.67746101320388996</v>
          </cell>
          <cell r="F4237">
            <v>0.27842269906088701</v>
          </cell>
        </row>
        <row r="4238">
          <cell r="D4238">
            <v>4235</v>
          </cell>
          <cell r="E4238">
            <v>0.67754023322413504</v>
          </cell>
          <cell r="F4238">
            <v>0.27835576710750698</v>
          </cell>
        </row>
        <row r="4239">
          <cell r="D4239">
            <v>4236</v>
          </cell>
          <cell r="E4239">
            <v>0.67761941433512396</v>
          </cell>
          <cell r="F4239">
            <v>0.27852918586789499</v>
          </cell>
        </row>
        <row r="4240">
          <cell r="D4240">
            <v>4237</v>
          </cell>
          <cell r="E4240">
            <v>0.67769855656551903</v>
          </cell>
          <cell r="F4240">
            <v>0.27870252129244499</v>
          </cell>
        </row>
        <row r="4241">
          <cell r="D4241">
            <v>4238</v>
          </cell>
          <cell r="E4241">
            <v>0.677777659943952</v>
          </cell>
          <cell r="F4241">
            <v>0.27911597651911702</v>
          </cell>
        </row>
        <row r="4242">
          <cell r="D4242">
            <v>4239</v>
          </cell>
          <cell r="E4242">
            <v>0.67810214691919501</v>
          </cell>
          <cell r="F4242">
            <v>0.27928908776352401</v>
          </cell>
        </row>
        <row r="4243">
          <cell r="D4243">
            <v>4240</v>
          </cell>
          <cell r="E4243">
            <v>0.67818111245630897</v>
          </cell>
          <cell r="F4243">
            <v>0.27922202815138802</v>
          </cell>
        </row>
        <row r="4244">
          <cell r="D4244">
            <v>4241</v>
          </cell>
          <cell r="E4244">
            <v>0.678014737253396</v>
          </cell>
          <cell r="F4244">
            <v>0.27915500073740102</v>
          </cell>
        </row>
        <row r="4245">
          <cell r="D4245">
            <v>4242</v>
          </cell>
          <cell r="E4245">
            <v>0.67833892734899903</v>
          </cell>
          <cell r="F4245">
            <v>0.27932797798805897</v>
          </cell>
        </row>
        <row r="4246">
          <cell r="D4246">
            <v>4243</v>
          </cell>
          <cell r="E4246">
            <v>0.67841777676154602</v>
          </cell>
          <cell r="F4246">
            <v>0.27926095732294398</v>
          </cell>
        </row>
        <row r="4247">
          <cell r="D4247">
            <v>4244</v>
          </cell>
          <cell r="E4247">
            <v>0.67849658752282904</v>
          </cell>
          <cell r="F4247">
            <v>0.27919396881411301</v>
          </cell>
        </row>
        <row r="4248">
          <cell r="D4248">
            <v>4245</v>
          </cell>
          <cell r="E4248">
            <v>0.67882042118515695</v>
          </cell>
          <cell r="F4248">
            <v>0.27912701243842702</v>
          </cell>
        </row>
        <row r="4249">
          <cell r="D4249">
            <v>4246</v>
          </cell>
          <cell r="E4249">
            <v>0.67938909763831001</v>
          </cell>
          <cell r="F4249">
            <v>0.27929983051655899</v>
          </cell>
        </row>
        <row r="4250">
          <cell r="D4250">
            <v>4247</v>
          </cell>
          <cell r="E4250">
            <v>0.67922267110492796</v>
          </cell>
          <cell r="F4250">
            <v>0.27923288087032599</v>
          </cell>
        </row>
        <row r="4251">
          <cell r="D4251">
            <v>4248</v>
          </cell>
          <cell r="E4251">
            <v>0.67905632609673705</v>
          </cell>
          <cell r="F4251">
            <v>0.27916596331549898</v>
          </cell>
        </row>
        <row r="4252">
          <cell r="D4252">
            <v>4249</v>
          </cell>
          <cell r="E4252">
            <v>0.67913488406937095</v>
          </cell>
          <cell r="F4252">
            <v>0.279099077829009</v>
          </cell>
        </row>
        <row r="4253">
          <cell r="D4253">
            <v>4250</v>
          </cell>
          <cell r="E4253">
            <v>0.67896864200329199</v>
          </cell>
          <cell r="F4253">
            <v>0.279032224387807</v>
          </cell>
        </row>
        <row r="4254">
          <cell r="D4254">
            <v>4251</v>
          </cell>
          <cell r="E4254">
            <v>0.67912866642927106</v>
          </cell>
          <cell r="F4254">
            <v>0.27896540296886702</v>
          </cell>
        </row>
        <row r="4255">
          <cell r="D4255">
            <v>4252</v>
          </cell>
          <cell r="E4255">
            <v>0.67896248770508605</v>
          </cell>
          <cell r="F4255">
            <v>0.27913801150072898</v>
          </cell>
        </row>
        <row r="4256">
          <cell r="D4256">
            <v>4253</v>
          </cell>
          <cell r="E4256">
            <v>0.67904100160629199</v>
          </cell>
          <cell r="F4256">
            <v>0.27910521976906</v>
          </cell>
        </row>
        <row r="4257">
          <cell r="D4257">
            <v>4254</v>
          </cell>
          <cell r="E4257">
            <v>0.67936402859628797</v>
          </cell>
          <cell r="F4257">
            <v>0.27927773311068499</v>
          </cell>
        </row>
        <row r="4258">
          <cell r="D4258">
            <v>4255</v>
          </cell>
          <cell r="E4258">
            <v>0.67919791424471099</v>
          </cell>
          <cell r="F4258">
            <v>0.27945016389845001</v>
          </cell>
        </row>
        <row r="4259">
          <cell r="D4259">
            <v>4256</v>
          </cell>
          <cell r="E4259">
            <v>0.679031881115577</v>
          </cell>
          <cell r="F4259">
            <v>0.279622512191605</v>
          </cell>
        </row>
        <row r="4260">
          <cell r="D4260">
            <v>4257</v>
          </cell>
          <cell r="E4260">
            <v>0.67911030133404204</v>
          </cell>
          <cell r="F4260">
            <v>0.27955563721340099</v>
          </cell>
        </row>
        <row r="4261">
          <cell r="D4261">
            <v>4258</v>
          </cell>
          <cell r="E4261">
            <v>0.67918868323841497</v>
          </cell>
          <cell r="F4261">
            <v>0.27996696153079298</v>
          </cell>
        </row>
        <row r="4262">
          <cell r="D4262">
            <v>4259</v>
          </cell>
          <cell r="E4262">
            <v>0.67951127965319602</v>
          </cell>
          <cell r="F4262">
            <v>0.28013906269504102</v>
          </cell>
        </row>
        <row r="4263">
          <cell r="D4263">
            <v>4260</v>
          </cell>
          <cell r="E4263">
            <v>0.67934533221715798</v>
          </cell>
          <cell r="F4263">
            <v>0.28031108160110502</v>
          </cell>
        </row>
        <row r="4264">
          <cell r="D4264">
            <v>4261</v>
          </cell>
          <cell r="E4264">
            <v>0.67893533229811698</v>
          </cell>
          <cell r="F4264">
            <v>0.28024410602659899</v>
          </cell>
        </row>
        <row r="4265">
          <cell r="D4265">
            <v>4262</v>
          </cell>
          <cell r="E4265">
            <v>0.679257754343503</v>
          </cell>
          <cell r="F4265">
            <v>0.28041601766353302</v>
          </cell>
        </row>
        <row r="4266">
          <cell r="D4266">
            <v>4263</v>
          </cell>
          <cell r="E4266">
            <v>0.67933600466107003</v>
          </cell>
          <cell r="F4266">
            <v>0.28034904902392899</v>
          </cell>
        </row>
        <row r="4267">
          <cell r="D4267">
            <v>4264</v>
          </cell>
          <cell r="E4267">
            <v>0.67941421680351599</v>
          </cell>
          <cell r="F4267">
            <v>0.28028211236620998</v>
          </cell>
        </row>
        <row r="4268">
          <cell r="D4268">
            <v>4265</v>
          </cell>
          <cell r="E4268">
            <v>0.67900460013775399</v>
          </cell>
          <cell r="F4268">
            <v>0.280453891830729</v>
          </cell>
        </row>
        <row r="4269">
          <cell r="D4269">
            <v>4266</v>
          </cell>
          <cell r="E4269">
            <v>0.67883901911104705</v>
          </cell>
          <cell r="F4269">
            <v>0.28038696210661501</v>
          </cell>
        </row>
        <row r="4270">
          <cell r="D4270">
            <v>4267</v>
          </cell>
          <cell r="E4270">
            <v>0.678673518828808</v>
          </cell>
          <cell r="F4270">
            <v>0.28032006432291401</v>
          </cell>
        </row>
        <row r="4271">
          <cell r="D4271">
            <v>4268</v>
          </cell>
          <cell r="E4271">
            <v>0.67850809923198396</v>
          </cell>
          <cell r="F4271">
            <v>0.28049171181715599</v>
          </cell>
        </row>
        <row r="4272">
          <cell r="D4272">
            <v>4269</v>
          </cell>
          <cell r="E4272">
            <v>0.67834276026157903</v>
          </cell>
          <cell r="F4272">
            <v>0.280424820965748</v>
          </cell>
        </row>
        <row r="4273">
          <cell r="D4273">
            <v>4270</v>
          </cell>
          <cell r="E4273">
            <v>0.678177501858656</v>
          </cell>
          <cell r="F4273">
            <v>0.28035796201336299</v>
          </cell>
        </row>
        <row r="4274">
          <cell r="D4274">
            <v>4271</v>
          </cell>
          <cell r="E4274">
            <v>0.67825586287380502</v>
          </cell>
          <cell r="F4274">
            <v>0.28029113493718599</v>
          </cell>
        </row>
        <row r="4275">
          <cell r="D4275">
            <v>4272</v>
          </cell>
          <cell r="E4275">
            <v>0.67809070612701905</v>
          </cell>
          <cell r="F4275">
            <v>0.28046262571758301</v>
          </cell>
        </row>
        <row r="4276">
          <cell r="D4276">
            <v>4273</v>
          </cell>
          <cell r="E4276">
            <v>0.67792562980012305</v>
          </cell>
          <cell r="F4276">
            <v>0.28063403478544002</v>
          </cell>
        </row>
        <row r="4277">
          <cell r="D4277">
            <v>4274</v>
          </cell>
          <cell r="E4277">
            <v>0.67800399492373398</v>
          </cell>
          <cell r="F4277">
            <v>0.280533162666115</v>
          </cell>
        </row>
        <row r="4278">
          <cell r="D4278">
            <v>4275</v>
          </cell>
          <cell r="E4278">
            <v>0.67808232191847695</v>
          </cell>
          <cell r="F4278">
            <v>0.28046636578332201</v>
          </cell>
        </row>
        <row r="4279">
          <cell r="D4279">
            <v>4276</v>
          </cell>
          <cell r="E4279">
            <v>0.67840385349897903</v>
          </cell>
          <cell r="F4279">
            <v>0.28039960070522402</v>
          </cell>
        </row>
        <row r="4280">
          <cell r="D4280">
            <v>4277</v>
          </cell>
          <cell r="E4280">
            <v>0.678725228690086</v>
          </cell>
          <cell r="F4280">
            <v>0.28033286740911001</v>
          </cell>
        </row>
        <row r="4281">
          <cell r="D4281">
            <v>4278</v>
          </cell>
          <cell r="E4281">
            <v>0.67904644760587896</v>
          </cell>
          <cell r="F4281">
            <v>0.28026616587228897</v>
          </cell>
        </row>
        <row r="4282">
          <cell r="D4282">
            <v>4279</v>
          </cell>
          <cell r="E4282">
            <v>0.67912444506145297</v>
          </cell>
          <cell r="F4282">
            <v>0.28043735642529499</v>
          </cell>
        </row>
        <row r="4283">
          <cell r="D4283">
            <v>4280</v>
          </cell>
          <cell r="E4283">
            <v>0.67920240461319104</v>
          </cell>
          <cell r="F4283">
            <v>0.28040461968731201</v>
          </cell>
        </row>
        <row r="4284">
          <cell r="D4284">
            <v>4281</v>
          </cell>
          <cell r="E4284">
            <v>0.67928032628872004</v>
          </cell>
          <cell r="F4284">
            <v>0.28057571648684998</v>
          </cell>
        </row>
        <row r="4285">
          <cell r="D4285">
            <v>4282</v>
          </cell>
          <cell r="E4285">
            <v>0.67887243377662099</v>
          </cell>
          <cell r="F4285">
            <v>0.28074673193603</v>
          </cell>
        </row>
        <row r="4286">
          <cell r="D4286">
            <v>4283</v>
          </cell>
          <cell r="E4286">
            <v>0.67895039775402599</v>
          </cell>
          <cell r="F4286">
            <v>0.28091766609286001</v>
          </cell>
        </row>
        <row r="4287">
          <cell r="D4287">
            <v>4284</v>
          </cell>
          <cell r="E4287">
            <v>0.67878555365401705</v>
          </cell>
          <cell r="F4287">
            <v>0.28085091249034599</v>
          </cell>
        </row>
        <row r="4288">
          <cell r="D4288">
            <v>4285</v>
          </cell>
          <cell r="E4288">
            <v>0.67862078958776995</v>
          </cell>
          <cell r="F4288">
            <v>0.28102174068458102</v>
          </cell>
        </row>
        <row r="4289">
          <cell r="D4289">
            <v>4286</v>
          </cell>
          <cell r="E4289">
            <v>0.67869875789525402</v>
          </cell>
          <cell r="F4289">
            <v>0.28095499407816799</v>
          </cell>
        </row>
        <row r="4290">
          <cell r="D4290">
            <v>4287</v>
          </cell>
          <cell r="E4290">
            <v>0.67877668837738903</v>
          </cell>
          <cell r="F4290">
            <v>0.28088827917345399</v>
          </cell>
        </row>
        <row r="4291">
          <cell r="D4291">
            <v>4288</v>
          </cell>
          <cell r="E4291">
            <v>0.67909711574589104</v>
          </cell>
          <cell r="F4291">
            <v>0.281058976840459</v>
          </cell>
        </row>
        <row r="4292">
          <cell r="D4292">
            <v>4289</v>
          </cell>
          <cell r="E4292">
            <v>0.67893243597566999</v>
          </cell>
          <cell r="F4292">
            <v>0.28099226893027901</v>
          </cell>
        </row>
        <row r="4293">
          <cell r="D4293">
            <v>4290</v>
          </cell>
          <cell r="E4293">
            <v>0.67876783606247204</v>
          </cell>
          <cell r="F4293">
            <v>0.28140012915498003</v>
          </cell>
        </row>
        <row r="4294">
          <cell r="D4294">
            <v>4291</v>
          </cell>
          <cell r="E4294">
            <v>0.67860331594821699</v>
          </cell>
          <cell r="F4294">
            <v>0.28133337196842301</v>
          </cell>
        </row>
        <row r="4295">
          <cell r="D4295">
            <v>4292</v>
          </cell>
          <cell r="E4295">
            <v>0.67892347477172399</v>
          </cell>
          <cell r="F4295">
            <v>0.28126664645097599</v>
          </cell>
        </row>
        <row r="4296">
          <cell r="D4296">
            <v>4293</v>
          </cell>
          <cell r="E4296">
            <v>0.67875899668085604</v>
          </cell>
          <cell r="F4296">
            <v>0.28143705203422398</v>
          </cell>
        </row>
        <row r="4297">
          <cell r="D4297">
            <v>4294</v>
          </cell>
          <cell r="E4297">
            <v>0.67883678049827501</v>
          </cell>
          <cell r="F4297">
            <v>0.28137033357979602</v>
          </cell>
        </row>
        <row r="4298">
          <cell r="D4298">
            <v>4295</v>
          </cell>
          <cell r="E4298">
            <v>0.67891452665293806</v>
          </cell>
          <cell r="F4298">
            <v>0.28133760648713502</v>
          </cell>
        </row>
        <row r="4299">
          <cell r="D4299">
            <v>4296</v>
          </cell>
          <cell r="E4299">
            <v>0.67875017020421902</v>
          </cell>
          <cell r="F4299">
            <v>0.281270935025764</v>
          </cell>
        </row>
        <row r="4300">
          <cell r="D4300">
            <v>4297</v>
          </cell>
          <cell r="E4300">
            <v>0.67834388693930303</v>
          </cell>
          <cell r="F4300">
            <v>0.281204295159314</v>
          </cell>
        </row>
        <row r="4301">
          <cell r="D4301">
            <v>4298</v>
          </cell>
          <cell r="E4301">
            <v>0.67793780029830897</v>
          </cell>
          <cell r="F4301">
            <v>0.28113768686532897</v>
          </cell>
        </row>
        <row r="4302">
          <cell r="D4302">
            <v>4299</v>
          </cell>
          <cell r="E4302">
            <v>0.67753191013852199</v>
          </cell>
          <cell r="F4302">
            <v>0.28107111012137398</v>
          </cell>
        </row>
        <row r="4303">
          <cell r="D4303">
            <v>4300</v>
          </cell>
          <cell r="E4303">
            <v>0.67769027293213902</v>
          </cell>
          <cell r="F4303">
            <v>0.28124130000605202</v>
          </cell>
        </row>
        <row r="4304">
          <cell r="D4304">
            <v>4301</v>
          </cell>
          <cell r="E4304">
            <v>0.67776819317186898</v>
          </cell>
          <cell r="F4304">
            <v>0.2811747302598</v>
          </cell>
        </row>
        <row r="4305">
          <cell r="D4305">
            <v>4302</v>
          </cell>
          <cell r="E4305">
            <v>0.67760433320431002</v>
          </cell>
          <cell r="F4305">
            <v>0.28110819202292803</v>
          </cell>
        </row>
        <row r="4306">
          <cell r="D4306">
            <v>4303</v>
          </cell>
          <cell r="E4306">
            <v>0.67768223656271598</v>
          </cell>
          <cell r="F4306">
            <v>0.281041685273065</v>
          </cell>
        </row>
        <row r="4307">
          <cell r="D4307">
            <v>4304</v>
          </cell>
          <cell r="E4307">
            <v>0.67751847657298903</v>
          </cell>
          <cell r="F4307">
            <v>0.28097520998786701</v>
          </cell>
        </row>
        <row r="4308">
          <cell r="D4308">
            <v>4305</v>
          </cell>
          <cell r="E4308">
            <v>0.67783793037714402</v>
          </cell>
          <cell r="F4308">
            <v>0.28114522133536302</v>
          </cell>
        </row>
        <row r="4309">
          <cell r="D4309">
            <v>4306</v>
          </cell>
          <cell r="E4309">
            <v>0.67791572088769803</v>
          </cell>
          <cell r="F4309">
            <v>0.28131515229746801</v>
          </cell>
        </row>
        <row r="4310">
          <cell r="D4310">
            <v>4307</v>
          </cell>
          <cell r="E4310">
            <v>0.67799347383679098</v>
          </cell>
          <cell r="F4310">
            <v>0.28124865951982198</v>
          </cell>
        </row>
        <row r="4311">
          <cell r="D4311">
            <v>4308</v>
          </cell>
          <cell r="E4311">
            <v>0.67807118925162402</v>
          </cell>
          <cell r="F4311">
            <v>0.28141848573197098</v>
          </cell>
        </row>
        <row r="4312">
          <cell r="D4312">
            <v>4309</v>
          </cell>
          <cell r="E4312">
            <v>0.67790753304294404</v>
          </cell>
          <cell r="F4312">
            <v>0.28135199996518001</v>
          </cell>
        </row>
        <row r="4313">
          <cell r="D4313">
            <v>4310</v>
          </cell>
          <cell r="E4313">
            <v>0.67798523170401104</v>
          </cell>
          <cell r="F4313">
            <v>0.28152172154943</v>
          </cell>
        </row>
        <row r="4314">
          <cell r="D4314">
            <v>4311</v>
          </cell>
          <cell r="E4314">
            <v>0.67782167520615599</v>
          </cell>
          <cell r="F4314">
            <v>0.28145524280991602</v>
          </cell>
        </row>
        <row r="4315">
          <cell r="D4315">
            <v>4312</v>
          </cell>
          <cell r="E4315">
            <v>0.67789935710959304</v>
          </cell>
          <cell r="F4315">
            <v>0.28138879546239198</v>
          </cell>
        </row>
        <row r="4316">
          <cell r="D4316">
            <v>4313</v>
          </cell>
          <cell r="E4316">
            <v>0.67749479885445396</v>
          </cell>
          <cell r="F4316">
            <v>0.28155838819224599</v>
          </cell>
        </row>
        <row r="4317">
          <cell r="D4317">
            <v>4314</v>
          </cell>
          <cell r="E4317">
            <v>0.67733147888649503</v>
          </cell>
          <cell r="F4317">
            <v>0.281727900886038</v>
          </cell>
        </row>
        <row r="4318">
          <cell r="D4318">
            <v>4315</v>
          </cell>
          <cell r="E4318">
            <v>0.67765020792371899</v>
          </cell>
          <cell r="F4318">
            <v>0.28166143625012502</v>
          </cell>
        </row>
        <row r="4319">
          <cell r="D4319">
            <v>4316</v>
          </cell>
          <cell r="E4319">
            <v>0.67748692922745402</v>
          </cell>
          <cell r="F4319">
            <v>0.28159500296992002</v>
          </cell>
        </row>
        <row r="4320">
          <cell r="D4320">
            <v>4317</v>
          </cell>
          <cell r="E4320">
            <v>0.67756459823862702</v>
          </cell>
          <cell r="F4320">
            <v>0.28176438712124802</v>
          </cell>
        </row>
        <row r="4321">
          <cell r="D4321">
            <v>4318</v>
          </cell>
          <cell r="E4321">
            <v>0.67740141881937299</v>
          </cell>
          <cell r="F4321">
            <v>0.28169796089912802</v>
          </cell>
        </row>
        <row r="4322">
          <cell r="D4322">
            <v>4319</v>
          </cell>
          <cell r="E4322">
            <v>0.67747907103171101</v>
          </cell>
          <cell r="F4322">
            <v>0.28159776657598501</v>
          </cell>
        </row>
        <row r="4323">
          <cell r="D4323">
            <v>4320</v>
          </cell>
          <cell r="E4323">
            <v>0.67779738095933195</v>
          </cell>
          <cell r="F4323">
            <v>0.28153141903456502</v>
          </cell>
        </row>
        <row r="4324">
          <cell r="D4324">
            <v>4321</v>
          </cell>
          <cell r="E4324">
            <v>0.67771429140649797</v>
          </cell>
          <cell r="F4324">
            <v>0.28146510275284298</v>
          </cell>
        </row>
        <row r="4325">
          <cell r="D4325">
            <v>4322</v>
          </cell>
          <cell r="E4325">
            <v>0.67779182182817799</v>
          </cell>
          <cell r="F4325">
            <v>0.28143256894354501</v>
          </cell>
        </row>
        <row r="4326">
          <cell r="D4326">
            <v>4323</v>
          </cell>
          <cell r="E4326">
            <v>0.67810986474592505</v>
          </cell>
          <cell r="F4326">
            <v>0.28160175204726201</v>
          </cell>
        </row>
        <row r="4327">
          <cell r="D4327">
            <v>4324</v>
          </cell>
          <cell r="E4327">
            <v>0.67794677080947696</v>
          </cell>
          <cell r="F4327">
            <v>0.281770855496218</v>
          </cell>
        </row>
        <row r="4328">
          <cell r="D4328">
            <v>4325</v>
          </cell>
          <cell r="E4328">
            <v>0.678024189422887</v>
          </cell>
          <cell r="F4328">
            <v>0.28193987934665699</v>
          </cell>
        </row>
        <row r="4329">
          <cell r="D4329">
            <v>4326</v>
          </cell>
          <cell r="E4329">
            <v>0.67810157082062095</v>
          </cell>
          <cell r="F4329">
            <v>0.28187353689609601</v>
          </cell>
        </row>
        <row r="4330">
          <cell r="D4330">
            <v>4327</v>
          </cell>
          <cell r="E4330">
            <v>0.678178915029509</v>
          </cell>
          <cell r="F4330">
            <v>0.28227768847670898</v>
          </cell>
        </row>
        <row r="4331">
          <cell r="D4331">
            <v>4328</v>
          </cell>
          <cell r="E4331">
            <v>0.67825622207635605</v>
          </cell>
          <cell r="F4331">
            <v>0.28221129778706</v>
          </cell>
        </row>
        <row r="4332">
          <cell r="D4332">
            <v>4329</v>
          </cell>
          <cell r="E4332">
            <v>0.67833349198794202</v>
          </cell>
          <cell r="F4332">
            <v>0.28214493832245902</v>
          </cell>
        </row>
        <row r="4333">
          <cell r="D4333">
            <v>4330</v>
          </cell>
          <cell r="E4333">
            <v>0.67841072479101905</v>
          </cell>
          <cell r="F4333">
            <v>0.28207861006088097</v>
          </cell>
        </row>
        <row r="4334">
          <cell r="D4334">
            <v>4331</v>
          </cell>
          <cell r="E4334">
            <v>0.678247832783897</v>
          </cell>
          <cell r="F4334">
            <v>0.28201231298031998</v>
          </cell>
        </row>
        <row r="4335">
          <cell r="D4335">
            <v>4332</v>
          </cell>
          <cell r="E4335">
            <v>0.67856507917853404</v>
          </cell>
          <cell r="F4335">
            <v>0.282181002098008</v>
          </cell>
        </row>
        <row r="4336">
          <cell r="D4336">
            <v>4333</v>
          </cell>
          <cell r="E4336">
            <v>0.67864220081634896</v>
          </cell>
          <cell r="F4336">
            <v>0.28211471211789602</v>
          </cell>
        </row>
        <row r="4337">
          <cell r="D4337">
            <v>4334</v>
          </cell>
          <cell r="E4337">
            <v>0.67847937054062402</v>
          </cell>
          <cell r="F4337">
            <v>0.28228329795267898</v>
          </cell>
        </row>
        <row r="4338">
          <cell r="D4338">
            <v>4335</v>
          </cell>
          <cell r="E4338">
            <v>0.67831661839030299</v>
          </cell>
          <cell r="F4338">
            <v>0.28245180461895097</v>
          </cell>
        </row>
        <row r="4339">
          <cell r="D4339">
            <v>4336</v>
          </cell>
          <cell r="E4339">
            <v>0.678393744148033</v>
          </cell>
          <cell r="F4339">
            <v>0.28238549776036698</v>
          </cell>
        </row>
        <row r="4340">
          <cell r="D4340">
            <v>4337</v>
          </cell>
          <cell r="E4340">
            <v>0.67871057527242895</v>
          </cell>
          <cell r="F4340">
            <v>0.28231922202882898</v>
          </cell>
        </row>
        <row r="4341">
          <cell r="D4341">
            <v>4338</v>
          </cell>
          <cell r="E4341">
            <v>0.67878756963498998</v>
          </cell>
          <cell r="F4341">
            <v>0.28248760165629</v>
          </cell>
        </row>
        <row r="4342">
          <cell r="D4342">
            <v>4339</v>
          </cell>
          <cell r="E4342">
            <v>0.67862489966480199</v>
          </cell>
          <cell r="F4342">
            <v>0.28289047149979901</v>
          </cell>
        </row>
        <row r="4343">
          <cell r="D4343">
            <v>4340</v>
          </cell>
          <cell r="E4343">
            <v>0.67870187767346202</v>
          </cell>
          <cell r="F4343">
            <v>0.28329315237236302</v>
          </cell>
        </row>
        <row r="4344">
          <cell r="D4344">
            <v>4341</v>
          </cell>
          <cell r="E4344">
            <v>0.67877881881119795</v>
          </cell>
          <cell r="F4344">
            <v>0.28369564440692002</v>
          </cell>
        </row>
        <row r="4345">
          <cell r="D4345">
            <v>4342</v>
          </cell>
          <cell r="E4345">
            <v>0.67885572310449604</v>
          </cell>
          <cell r="F4345">
            <v>0.28409794773628599</v>
          </cell>
        </row>
        <row r="4346">
          <cell r="D4346">
            <v>4343</v>
          </cell>
          <cell r="E4346">
            <v>0.67893259057981803</v>
          </cell>
          <cell r="F4346">
            <v>0.28403136387289601</v>
          </cell>
        </row>
        <row r="4347">
          <cell r="D4347">
            <v>4344</v>
          </cell>
          <cell r="E4347">
            <v>0.67885283298889698</v>
          </cell>
          <cell r="F4347">
            <v>0.28396481121530498</v>
          </cell>
        </row>
        <row r="4348">
          <cell r="D4348">
            <v>4345</v>
          </cell>
          <cell r="E4348">
            <v>0.67869036084139001</v>
          </cell>
          <cell r="F4348">
            <v>0.284132529254564</v>
          </cell>
        </row>
        <row r="4349">
          <cell r="D4349">
            <v>4346</v>
          </cell>
          <cell r="E4349">
            <v>0.67876722172936999</v>
          </cell>
          <cell r="F4349">
            <v>0.28430016873578601</v>
          </cell>
        </row>
        <row r="4350">
          <cell r="D4350">
            <v>4347</v>
          </cell>
          <cell r="E4350">
            <v>0.67860484780802799</v>
          </cell>
          <cell r="F4350">
            <v>0.28446772971415701</v>
          </cell>
        </row>
        <row r="4351">
          <cell r="D4351">
            <v>4348</v>
          </cell>
          <cell r="E4351">
            <v>0.67844255156066802</v>
          </cell>
          <cell r="F4351">
            <v>0.28436724133549102</v>
          </cell>
        </row>
        <row r="4352">
          <cell r="D4352">
            <v>4349</v>
          </cell>
          <cell r="E4352">
            <v>0.67828033293156398</v>
          </cell>
          <cell r="F4352">
            <v>0.28430069603688402</v>
          </cell>
        </row>
        <row r="4353">
          <cell r="D4353">
            <v>4350</v>
          </cell>
          <cell r="E4353">
            <v>0.67859624487305503</v>
          </cell>
          <cell r="F4353">
            <v>0.28423418187835597</v>
          </cell>
        </row>
        <row r="4354">
          <cell r="D4354">
            <v>4351</v>
          </cell>
          <cell r="E4354">
            <v>0.67867303644257304</v>
          </cell>
          <cell r="F4354">
            <v>0.28416769883805099</v>
          </cell>
        </row>
        <row r="4355">
          <cell r="D4355">
            <v>4352</v>
          </cell>
          <cell r="E4355">
            <v>0.67874979132273505</v>
          </cell>
          <cell r="F4355">
            <v>0.28410124689413602</v>
          </cell>
        </row>
        <row r="4356">
          <cell r="D4356">
            <v>4353</v>
          </cell>
          <cell r="E4356">
            <v>0.67906536475078905</v>
          </cell>
          <cell r="F4356">
            <v>0.28403482602479602</v>
          </cell>
        </row>
        <row r="4357">
          <cell r="D4357">
            <v>4354</v>
          </cell>
          <cell r="E4357">
            <v>0.679141989287952</v>
          </cell>
          <cell r="F4357">
            <v>0.28396843620823697</v>
          </cell>
        </row>
        <row r="4358">
          <cell r="D4358">
            <v>4355</v>
          </cell>
          <cell r="E4358">
            <v>0.67921857724179502</v>
          </cell>
          <cell r="F4358">
            <v>0.28390207742268703</v>
          </cell>
        </row>
        <row r="4359">
          <cell r="D4359">
            <v>4356</v>
          </cell>
          <cell r="E4359">
            <v>0.67929512863851604</v>
          </cell>
          <cell r="F4359">
            <v>0.28383574964639302</v>
          </cell>
        </row>
        <row r="4360">
          <cell r="D4360">
            <v>4357</v>
          </cell>
          <cell r="E4360">
            <v>0.67937164350428403</v>
          </cell>
          <cell r="F4360">
            <v>0.28376945285762101</v>
          </cell>
        </row>
        <row r="4361">
          <cell r="D4361">
            <v>4358</v>
          </cell>
          <cell r="E4361">
            <v>0.67968669213275201</v>
          </cell>
          <cell r="F4361">
            <v>0.28370318703466102</v>
          </cell>
        </row>
        <row r="4362">
          <cell r="D4362">
            <v>4359</v>
          </cell>
          <cell r="E4362">
            <v>0.67928605038712697</v>
          </cell>
          <cell r="F4362">
            <v>0.28363695215582002</v>
          </cell>
        </row>
        <row r="4363">
          <cell r="D4363">
            <v>4360</v>
          </cell>
          <cell r="E4363">
            <v>0.67912405621637095</v>
          </cell>
          <cell r="F4363">
            <v>0.28353705951657199</v>
          </cell>
        </row>
        <row r="4364">
          <cell r="D4364">
            <v>4361</v>
          </cell>
          <cell r="E4364">
            <v>0.67872373967010702</v>
          </cell>
          <cell r="F4364">
            <v>0.283470902321935</v>
          </cell>
        </row>
        <row r="4365">
          <cell r="D4365">
            <v>4362</v>
          </cell>
          <cell r="E4365">
            <v>0.67856195677395403</v>
          </cell>
          <cell r="F4365">
            <v>0.28363803095493201</v>
          </cell>
        </row>
        <row r="4366">
          <cell r="D4366">
            <v>4363</v>
          </cell>
          <cell r="E4366">
            <v>0.67863853699547705</v>
          </cell>
          <cell r="F4366">
            <v>0.28357188107505499</v>
          </cell>
        </row>
        <row r="4367">
          <cell r="D4367">
            <v>4364</v>
          </cell>
          <cell r="E4367">
            <v>0.67823862227007403</v>
          </cell>
          <cell r="F4367">
            <v>0.28353941502663899</v>
          </cell>
        </row>
        <row r="4368">
          <cell r="D4368">
            <v>4365</v>
          </cell>
          <cell r="E4368">
            <v>0.67815634588151996</v>
          </cell>
          <cell r="F4368">
            <v>0.28347331099624601</v>
          </cell>
        </row>
        <row r="4369">
          <cell r="D4369">
            <v>4366</v>
          </cell>
          <cell r="E4369">
            <v>0.67847112091321005</v>
          </cell>
          <cell r="F4369">
            <v>0.28340723778403898</v>
          </cell>
        </row>
        <row r="4370">
          <cell r="D4370">
            <v>4367</v>
          </cell>
          <cell r="E4370">
            <v>0.67854765915319804</v>
          </cell>
          <cell r="F4370">
            <v>0.28334119536846902</v>
          </cell>
        </row>
        <row r="4371">
          <cell r="D4371">
            <v>4368</v>
          </cell>
          <cell r="E4371">
            <v>0.67886219118106905</v>
          </cell>
          <cell r="F4371">
            <v>0.28327518372800797</v>
          </cell>
        </row>
        <row r="4372">
          <cell r="D4372">
            <v>4369</v>
          </cell>
          <cell r="E4372">
            <v>0.67893859993055194</v>
          </cell>
          <cell r="F4372">
            <v>0.28320920284114698</v>
          </cell>
        </row>
        <row r="4373">
          <cell r="D4373">
            <v>4370</v>
          </cell>
          <cell r="E4373">
            <v>0.67901497232556296</v>
          </cell>
          <cell r="F4373">
            <v>0.28337610075604303</v>
          </cell>
        </row>
        <row r="4374">
          <cell r="D4374">
            <v>4371</v>
          </cell>
          <cell r="E4374">
            <v>0.67909130839204301</v>
          </cell>
          <cell r="F4374">
            <v>0.28331012710186998</v>
          </cell>
        </row>
        <row r="4375">
          <cell r="D4375">
            <v>4372</v>
          </cell>
          <cell r="E4375">
            <v>0.67901203495103901</v>
          </cell>
          <cell r="F4375">
            <v>0.28324418416213198</v>
          </cell>
        </row>
        <row r="4376">
          <cell r="D4376">
            <v>4373</v>
          </cell>
          <cell r="E4376">
            <v>0.67908834431054699</v>
          </cell>
          <cell r="F4376">
            <v>0.28317827191538297</v>
          </cell>
        </row>
        <row r="4377">
          <cell r="D4377">
            <v>4374</v>
          </cell>
          <cell r="E4377">
            <v>0.678926897891026</v>
          </cell>
          <cell r="F4377">
            <v>0.28311239034019697</v>
          </cell>
        </row>
        <row r="4378">
          <cell r="D4378">
            <v>4375</v>
          </cell>
          <cell r="E4378">
            <v>0.67876552822437297</v>
          </cell>
          <cell r="F4378">
            <v>0.283046539415167</v>
          </cell>
        </row>
        <row r="4379">
          <cell r="D4379">
            <v>4376</v>
          </cell>
          <cell r="E4379">
            <v>0.67836662873091302</v>
          </cell>
          <cell r="F4379">
            <v>0.28321324230635297</v>
          </cell>
        </row>
        <row r="4380">
          <cell r="D4380">
            <v>4377</v>
          </cell>
          <cell r="E4380">
            <v>0.67820546885416599</v>
          </cell>
          <cell r="F4380">
            <v>0.283147398558594</v>
          </cell>
        </row>
        <row r="4381">
          <cell r="D4381">
            <v>4378</v>
          </cell>
          <cell r="E4381">
            <v>0.67780689188427001</v>
          </cell>
          <cell r="F4381">
            <v>0.28308158542202599</v>
          </cell>
        </row>
        <row r="4382">
          <cell r="D4382">
            <v>4379</v>
          </cell>
          <cell r="E4382">
            <v>0.67740850421121301</v>
          </cell>
          <cell r="F4382">
            <v>0.28301580287530598</v>
          </cell>
        </row>
        <row r="4383">
          <cell r="D4383">
            <v>4380</v>
          </cell>
          <cell r="E4383">
            <v>0.67748506748536497</v>
          </cell>
          <cell r="F4383">
            <v>0.28295005089711001</v>
          </cell>
        </row>
        <row r="4384">
          <cell r="D4384">
            <v>4381</v>
          </cell>
          <cell r="E4384">
            <v>0.67779891897371503</v>
          </cell>
          <cell r="F4384">
            <v>0.28311658261019401</v>
          </cell>
        </row>
        <row r="4385">
          <cell r="D4385">
            <v>4382</v>
          </cell>
          <cell r="E4385">
            <v>0.67763808504774403</v>
          </cell>
          <cell r="F4385">
            <v>0.283283036982374</v>
          </cell>
        </row>
        <row r="4386">
          <cell r="D4386">
            <v>4383</v>
          </cell>
          <cell r="E4386">
            <v>0.67771453938767601</v>
          </cell>
          <cell r="F4386">
            <v>0.28344941406752</v>
          </cell>
        </row>
        <row r="4387">
          <cell r="D4387">
            <v>4384</v>
          </cell>
          <cell r="E4387">
            <v>0.67779095746786699</v>
          </cell>
          <cell r="F4387">
            <v>0.28338362250053301</v>
          </cell>
        </row>
        <row r="4388">
          <cell r="D4388">
            <v>4385</v>
          </cell>
          <cell r="E4388">
            <v>0.67786733931410803</v>
          </cell>
          <cell r="F4388">
            <v>0.28331786147077598</v>
          </cell>
        </row>
        <row r="4389">
          <cell r="D4389">
            <v>4386</v>
          </cell>
          <cell r="E4389">
            <v>0.67794368495216395</v>
          </cell>
          <cell r="F4389">
            <v>0.28325213095699298</v>
          </cell>
        </row>
        <row r="4390">
          <cell r="D4390">
            <v>4387</v>
          </cell>
          <cell r="E4390">
            <v>0.67786483113159701</v>
          </cell>
          <cell r="F4390">
            <v>0.28318643093794499</v>
          </cell>
        </row>
        <row r="4391">
          <cell r="D4391">
            <v>4388</v>
          </cell>
          <cell r="E4391">
            <v>0.67770419054228104</v>
          </cell>
          <cell r="F4391">
            <v>0.28335263752786999</v>
          </cell>
        </row>
        <row r="4392">
          <cell r="D4392">
            <v>4389</v>
          </cell>
          <cell r="E4392">
            <v>0.67778052944464995</v>
          </cell>
          <cell r="F4392">
            <v>0.28351876705317097</v>
          </cell>
        </row>
        <row r="4393">
          <cell r="D4393">
            <v>4390</v>
          </cell>
          <cell r="E4393">
            <v>0.67761998493825304</v>
          </cell>
          <cell r="F4393">
            <v>0.28345305092400203</v>
          </cell>
        </row>
        <row r="4394">
          <cell r="D4394">
            <v>4391</v>
          </cell>
          <cell r="E4394">
            <v>0.67745951647620195</v>
          </cell>
          <cell r="F4394">
            <v>0.28338736525462399</v>
          </cell>
        </row>
        <row r="4395">
          <cell r="D4395">
            <v>4392</v>
          </cell>
          <cell r="E4395">
            <v>0.67729912400447401</v>
          </cell>
          <cell r="F4395">
            <v>0.28355337127490599</v>
          </cell>
        </row>
        <row r="4396">
          <cell r="D4396">
            <v>4393</v>
          </cell>
          <cell r="E4396">
            <v>0.67713880746909905</v>
          </cell>
          <cell r="F4396">
            <v>0.28371930039488602</v>
          </cell>
        </row>
        <row r="4397">
          <cell r="D4397">
            <v>4394</v>
          </cell>
          <cell r="E4397">
            <v>0.67697856681615898</v>
          </cell>
          <cell r="F4397">
            <v>0.28365359870986001</v>
          </cell>
        </row>
        <row r="4398">
          <cell r="D4398">
            <v>4395</v>
          </cell>
          <cell r="E4398">
            <v>0.67752810321722201</v>
          </cell>
          <cell r="F4398">
            <v>0.283587927449719</v>
          </cell>
        </row>
        <row r="4399">
          <cell r="D4399">
            <v>4396</v>
          </cell>
          <cell r="E4399">
            <v>0.67784086853975301</v>
          </cell>
          <cell r="F4399">
            <v>0.28375373335790099</v>
          </cell>
        </row>
        <row r="4400">
          <cell r="D4400">
            <v>4397</v>
          </cell>
          <cell r="E4400">
            <v>0.677917030755667</v>
          </cell>
          <cell r="F4400">
            <v>0.283919462529586</v>
          </cell>
        </row>
        <row r="4401">
          <cell r="D4401">
            <v>4398</v>
          </cell>
          <cell r="E4401">
            <v>0.67822955625330705</v>
          </cell>
          <cell r="F4401">
            <v>0.28408511501803801</v>
          </cell>
        </row>
        <row r="4402">
          <cell r="D4402">
            <v>4399</v>
          </cell>
          <cell r="E4402">
            <v>0.67830559060662898</v>
          </cell>
          <cell r="F4402">
            <v>0.28425069087647198</v>
          </cell>
        </row>
        <row r="4403">
          <cell r="D4403">
            <v>4400</v>
          </cell>
          <cell r="E4403">
            <v>0.67838158903147805</v>
          </cell>
          <cell r="F4403">
            <v>0.284184957483127</v>
          </cell>
        </row>
        <row r="4404">
          <cell r="D4404">
            <v>4401</v>
          </cell>
          <cell r="E4404">
            <v>0.678457551553315</v>
          </cell>
          <cell r="F4404">
            <v>0.284119254487113</v>
          </cell>
        </row>
        <row r="4405">
          <cell r="D4405">
            <v>4402</v>
          </cell>
          <cell r="E4405">
            <v>0.67829730225667995</v>
          </cell>
          <cell r="F4405">
            <v>0.28405358186734597</v>
          </cell>
        </row>
        <row r="4406">
          <cell r="D4406">
            <v>4403</v>
          </cell>
          <cell r="E4406">
            <v>0.67813712864939601</v>
          </cell>
          <cell r="F4406">
            <v>0.28421901197022098</v>
          </cell>
        </row>
        <row r="4407">
          <cell r="D4407">
            <v>4404</v>
          </cell>
          <cell r="E4407">
            <v>0.67797703067784398</v>
          </cell>
          <cell r="F4407">
            <v>0.28415334665334602</v>
          </cell>
        </row>
        <row r="4408">
          <cell r="D4408">
            <v>4405</v>
          </cell>
          <cell r="E4408">
            <v>0.67805301699608</v>
          </cell>
          <cell r="F4408">
            <v>0.284054318562728</v>
          </cell>
        </row>
        <row r="4409">
          <cell r="D4409">
            <v>4406</v>
          </cell>
          <cell r="E4409">
            <v>0.677893014443542</v>
          </cell>
          <cell r="F4409">
            <v>0.283988729457405</v>
          </cell>
        </row>
        <row r="4410">
          <cell r="D4410">
            <v>4407</v>
          </cell>
          <cell r="E4410">
            <v>0.67796898474276301</v>
          </cell>
          <cell r="F4410">
            <v>0.28392317063697398</v>
          </cell>
        </row>
        <row r="4411">
          <cell r="D4411">
            <v>4408</v>
          </cell>
          <cell r="E4411">
            <v>0.67757323578943096</v>
          </cell>
          <cell r="F4411">
            <v>0.28385764208046299</v>
          </cell>
        </row>
        <row r="4412">
          <cell r="D4412">
            <v>4409</v>
          </cell>
          <cell r="E4412">
            <v>0.67764924567905205</v>
          </cell>
          <cell r="F4412">
            <v>0.28402286908705399</v>
          </cell>
        </row>
        <row r="4413">
          <cell r="D4413">
            <v>4410</v>
          </cell>
          <cell r="E4413">
            <v>0.67748948922518404</v>
          </cell>
          <cell r="F4413">
            <v>0.28395734776945297</v>
          </cell>
        </row>
        <row r="4414">
          <cell r="D4414">
            <v>4411</v>
          </cell>
          <cell r="E4414">
            <v>0.67740816224044897</v>
          </cell>
          <cell r="F4414">
            <v>0.28389185667752398</v>
          </cell>
        </row>
        <row r="4415">
          <cell r="D4415">
            <v>4412</v>
          </cell>
          <cell r="E4415">
            <v>0.67748416644850096</v>
          </cell>
          <cell r="F4415">
            <v>0.28382639579035601</v>
          </cell>
        </row>
        <row r="4416">
          <cell r="D4416">
            <v>4413</v>
          </cell>
          <cell r="E4416">
            <v>0.67732454370240702</v>
          </cell>
          <cell r="F4416">
            <v>0.28376096508705601</v>
          </cell>
        </row>
        <row r="4417">
          <cell r="D4417">
            <v>4414</v>
          </cell>
          <cell r="E4417">
            <v>0.67763606746437699</v>
          </cell>
          <cell r="F4417">
            <v>0.28369556454675099</v>
          </cell>
        </row>
        <row r="4418">
          <cell r="D4418">
            <v>4415</v>
          </cell>
          <cell r="E4418">
            <v>0.67755774129755697</v>
          </cell>
          <cell r="F4418">
            <v>0.28363019414858598</v>
          </cell>
        </row>
        <row r="4419">
          <cell r="D4419">
            <v>4416</v>
          </cell>
          <cell r="E4419">
            <v>0.67739819451502903</v>
          </cell>
          <cell r="F4419">
            <v>0.28356485387172797</v>
          </cell>
        </row>
        <row r="4420">
          <cell r="D4420">
            <v>4417</v>
          </cell>
          <cell r="E4420">
            <v>0.677474120399428</v>
          </cell>
          <cell r="F4420">
            <v>0.28353277783562703</v>
          </cell>
        </row>
        <row r="4421">
          <cell r="D4421">
            <v>4418</v>
          </cell>
          <cell r="E4421">
            <v>0.677550010550106</v>
          </cell>
          <cell r="F4421">
            <v>0.28369775645213002</v>
          </cell>
        </row>
        <row r="4422">
          <cell r="D4422">
            <v>4419</v>
          </cell>
          <cell r="E4422">
            <v>0.67715529147493003</v>
          </cell>
          <cell r="F4422">
            <v>0.28409288023651702</v>
          </cell>
        </row>
        <row r="4423">
          <cell r="D4423">
            <v>4420</v>
          </cell>
          <cell r="E4423">
            <v>0.67699598952997497</v>
          </cell>
          <cell r="F4423">
            <v>0.28448782211885598</v>
          </cell>
        </row>
        <row r="4424">
          <cell r="D4424">
            <v>4421</v>
          </cell>
          <cell r="E4424">
            <v>0.67707193860745596</v>
          </cell>
          <cell r="F4424">
            <v>0.28442235188189002</v>
          </cell>
        </row>
        <row r="4425">
          <cell r="D4425">
            <v>4422</v>
          </cell>
          <cell r="E4425">
            <v>0.67691273119196804</v>
          </cell>
          <cell r="F4425">
            <v>0.28481703622694099</v>
          </cell>
        </row>
        <row r="4426">
          <cell r="D4426">
            <v>4423</v>
          </cell>
          <cell r="E4426">
            <v>0.67698866414611403</v>
          </cell>
          <cell r="F4426">
            <v>0.28475152038637302</v>
          </cell>
        </row>
        <row r="4427">
          <cell r="D4427">
            <v>4424</v>
          </cell>
          <cell r="E4427">
            <v>0.67682955115276799</v>
          </cell>
          <cell r="F4427">
            <v>0.28468603468222697</v>
          </cell>
        </row>
        <row r="4428">
          <cell r="D4428">
            <v>4425</v>
          </cell>
          <cell r="E4428">
            <v>0.67690546798031703</v>
          </cell>
          <cell r="F4428">
            <v>0.28485048263094598</v>
          </cell>
        </row>
        <row r="4429">
          <cell r="D4429">
            <v>4426</v>
          </cell>
          <cell r="E4429">
            <v>0.67698134914552699</v>
          </cell>
          <cell r="F4429">
            <v>0.28501485497905898</v>
          </cell>
        </row>
        <row r="4430">
          <cell r="D4430">
            <v>4427</v>
          </cell>
          <cell r="E4430">
            <v>0.67705719467352299</v>
          </cell>
          <cell r="F4430">
            <v>0.28494935391263299</v>
          </cell>
        </row>
        <row r="4431">
          <cell r="D4431">
            <v>4428</v>
          </cell>
          <cell r="E4431">
            <v>0.67713300458940595</v>
          </cell>
          <cell r="F4431">
            <v>0.28488388294813399</v>
          </cell>
        </row>
        <row r="4432">
          <cell r="D4432">
            <v>4429</v>
          </cell>
          <cell r="E4432">
            <v>0.67720877891825404</v>
          </cell>
          <cell r="F4432">
            <v>0.28481844206481399</v>
          </cell>
        </row>
        <row r="4433">
          <cell r="D4433">
            <v>4430</v>
          </cell>
          <cell r="E4433">
            <v>0.67704983836506505</v>
          </cell>
          <cell r="F4433">
            <v>0.28475303124194501</v>
          </cell>
        </row>
        <row r="4434">
          <cell r="D4434">
            <v>4431</v>
          </cell>
          <cell r="E4434">
            <v>0.677125596661174</v>
          </cell>
          <cell r="F4434">
            <v>0.284687650458817</v>
          </cell>
        </row>
        <row r="4435">
          <cell r="D4435">
            <v>4432</v>
          </cell>
          <cell r="E4435">
            <v>0.67720131941950301</v>
          </cell>
          <cell r="F4435">
            <v>0.28462229969474101</v>
          </cell>
        </row>
        <row r="4436">
          <cell r="D4436">
            <v>4433</v>
          </cell>
          <cell r="E4436">
            <v>0.67751152086403699</v>
          </cell>
          <cell r="F4436">
            <v>0.28455697892904402</v>
          </cell>
        </row>
        <row r="4437">
          <cell r="D4437">
            <v>4434</v>
          </cell>
          <cell r="E4437">
            <v>0.67782157684331201</v>
          </cell>
          <cell r="F4437">
            <v>0.28449168814107401</v>
          </cell>
        </row>
        <row r="4438">
          <cell r="D4438">
            <v>4435</v>
          </cell>
          <cell r="E4438">
            <v>0.67813148745963303</v>
          </cell>
          <cell r="F4438">
            <v>0.28442642731019702</v>
          </cell>
        </row>
        <row r="4439">
          <cell r="D4439">
            <v>4436</v>
          </cell>
          <cell r="E4439">
            <v>0.67797255419495905</v>
          </cell>
          <cell r="F4439">
            <v>0.28459051996129697</v>
          </cell>
        </row>
        <row r="4440">
          <cell r="D4440">
            <v>4437</v>
          </cell>
          <cell r="E4440">
            <v>0.67804798981608305</v>
          </cell>
          <cell r="F4440">
            <v>0.28452526640134901</v>
          </cell>
        </row>
        <row r="4441">
          <cell r="D4441">
            <v>4438</v>
          </cell>
          <cell r="E4441">
            <v>0.67835762961353596</v>
          </cell>
          <cell r="F4441">
            <v>0.28446004276081699</v>
          </cell>
        </row>
        <row r="4442">
          <cell r="D4442">
            <v>4439</v>
          </cell>
          <cell r="E4442">
            <v>0.67890130903216295</v>
          </cell>
          <cell r="F4442">
            <v>0.28442802853071097</v>
          </cell>
        </row>
        <row r="4443">
          <cell r="D4443">
            <v>4440</v>
          </cell>
          <cell r="E4443">
            <v>0.67921060403355504</v>
          </cell>
          <cell r="F4443">
            <v>0.28436284932772599</v>
          </cell>
        </row>
        <row r="4444">
          <cell r="D4444">
            <v>4441</v>
          </cell>
          <cell r="E4444">
            <v>0.67936373600341005</v>
          </cell>
          <cell r="F4444">
            <v>0.28429769999312499</v>
          </cell>
        </row>
        <row r="4445">
          <cell r="D4445">
            <v>4442</v>
          </cell>
          <cell r="E4445">
            <v>0.67943876674644599</v>
          </cell>
          <cell r="F4445">
            <v>0.28469065074087901</v>
          </cell>
        </row>
        <row r="4446">
          <cell r="D4446">
            <v>4443</v>
          </cell>
          <cell r="E4446">
            <v>0.67927977003709905</v>
          </cell>
          <cell r="F4446">
            <v>0.28462545618275698</v>
          </cell>
        </row>
        <row r="4447">
          <cell r="D4447">
            <v>4444</v>
          </cell>
          <cell r="E4447">
            <v>0.67935478532900895</v>
          </cell>
          <cell r="F4447">
            <v>0.284789221722071</v>
          </cell>
        </row>
        <row r="4448">
          <cell r="D4448">
            <v>4445</v>
          </cell>
          <cell r="E4448">
            <v>0.67966364841430305</v>
          </cell>
          <cell r="F4448">
            <v>0.28472403445188998</v>
          </cell>
        </row>
        <row r="4449">
          <cell r="D4449">
            <v>4446</v>
          </cell>
          <cell r="E4449">
            <v>0.67973853886522895</v>
          </cell>
          <cell r="F4449">
            <v>0.28465887701959802</v>
          </cell>
        </row>
        <row r="4450">
          <cell r="D4450">
            <v>4447</v>
          </cell>
          <cell r="E4450">
            <v>0.68004716782397601</v>
          </cell>
          <cell r="F4450">
            <v>0.28482252251516699</v>
          </cell>
        </row>
        <row r="4451">
          <cell r="D4451">
            <v>4448</v>
          </cell>
          <cell r="E4451">
            <v>0.68035565251208197</v>
          </cell>
          <cell r="F4451">
            <v>0.28475737236778798</v>
          </cell>
        </row>
        <row r="4452">
          <cell r="D4452">
            <v>4449</v>
          </cell>
          <cell r="E4452">
            <v>0.68043032876943699</v>
          </cell>
          <cell r="F4452">
            <v>0.28469225202084097</v>
          </cell>
        </row>
        <row r="4453">
          <cell r="D4453">
            <v>4450</v>
          </cell>
          <cell r="E4453">
            <v>0.68027136046937997</v>
          </cell>
          <cell r="F4453">
            <v>0.284627161453882</v>
          </cell>
        </row>
        <row r="4454">
          <cell r="D4454">
            <v>4451</v>
          </cell>
          <cell r="E4454">
            <v>0.67987891133212897</v>
          </cell>
          <cell r="F4454">
            <v>0.28456210064648702</v>
          </cell>
        </row>
        <row r="4455">
          <cell r="D4455">
            <v>4452</v>
          </cell>
          <cell r="E4455">
            <v>0.67972014605588404</v>
          </cell>
          <cell r="F4455">
            <v>0.28472558128072201</v>
          </cell>
        </row>
        <row r="4456">
          <cell r="D4456">
            <v>4453</v>
          </cell>
          <cell r="E4456">
            <v>0.67956145491818298</v>
          </cell>
          <cell r="F4456">
            <v>0.28466052772133399</v>
          </cell>
        </row>
        <row r="4457">
          <cell r="D4457">
            <v>4454</v>
          </cell>
          <cell r="E4457">
            <v>0.67971412099877804</v>
          </cell>
          <cell r="F4457">
            <v>0.28482391119069</v>
          </cell>
        </row>
        <row r="4458">
          <cell r="D4458">
            <v>4455</v>
          </cell>
          <cell r="E4458">
            <v>0.680022215169787</v>
          </cell>
          <cell r="F4458">
            <v>0.28502035642877699</v>
          </cell>
        </row>
        <row r="4459">
          <cell r="D4459">
            <v>4456</v>
          </cell>
          <cell r="E4459">
            <v>0.679863546803392</v>
          </cell>
          <cell r="F4459">
            <v>0.28521676491966402</v>
          </cell>
        </row>
        <row r="4460">
          <cell r="D4460">
            <v>4457</v>
          </cell>
          <cell r="E4460">
            <v>0.68017146238863702</v>
          </cell>
          <cell r="F4460">
            <v>0.28515164323604197</v>
          </cell>
        </row>
        <row r="4461">
          <cell r="D4461">
            <v>4458</v>
          </cell>
          <cell r="E4461">
            <v>0.680012833235905</v>
          </cell>
          <cell r="F4461">
            <v>0.28508655128579002</v>
          </cell>
        </row>
        <row r="4462">
          <cell r="D4462">
            <v>4459</v>
          </cell>
          <cell r="E4462">
            <v>0.68016815265847497</v>
          </cell>
          <cell r="F4462">
            <v>0.28502148904854602</v>
          </cell>
        </row>
        <row r="4463">
          <cell r="D4463">
            <v>4460</v>
          </cell>
          <cell r="E4463">
            <v>0.68000957909214699</v>
          </cell>
          <cell r="F4463">
            <v>0.28492335461354201</v>
          </cell>
        </row>
        <row r="4464">
          <cell r="D4464">
            <v>4461</v>
          </cell>
          <cell r="E4464">
            <v>0.67985107945398304</v>
          </cell>
          <cell r="F4464">
            <v>0.28485836697808298</v>
          </cell>
        </row>
        <row r="4465">
          <cell r="D4465">
            <v>4462</v>
          </cell>
          <cell r="E4465">
            <v>0.67992566454374503</v>
          </cell>
          <cell r="F4465">
            <v>0.28479340898414501</v>
          </cell>
        </row>
        <row r="4466">
          <cell r="D4466">
            <v>4463</v>
          </cell>
          <cell r="E4466">
            <v>0.67953430175542695</v>
          </cell>
          <cell r="F4466">
            <v>0.28472848061145101</v>
          </cell>
        </row>
        <row r="4467">
          <cell r="D4467">
            <v>4464</v>
          </cell>
          <cell r="E4467">
            <v>0.679841828201735</v>
          </cell>
          <cell r="F4467">
            <v>0.284663581839743</v>
          </cell>
        </row>
        <row r="4468">
          <cell r="D4468">
            <v>4465</v>
          </cell>
          <cell r="E4468">
            <v>0.67991636335878902</v>
          </cell>
          <cell r="F4468">
            <v>0.284598712648781</v>
          </cell>
        </row>
        <row r="4469">
          <cell r="D4469">
            <v>4466</v>
          </cell>
          <cell r="E4469">
            <v>0.67999086381640494</v>
          </cell>
          <cell r="F4469">
            <v>0.28453387301834399</v>
          </cell>
        </row>
        <row r="4470">
          <cell r="D4470">
            <v>4467</v>
          </cell>
          <cell r="E4470">
            <v>0.67983258992406703</v>
          </cell>
          <cell r="F4470">
            <v>0.28446906292822799</v>
          </cell>
        </row>
        <row r="4471">
          <cell r="D4471">
            <v>4468</v>
          </cell>
          <cell r="E4471">
            <v>0.67967438969994598</v>
          </cell>
          <cell r="F4471">
            <v>0.28440428235824999</v>
          </cell>
        </row>
        <row r="4472">
          <cell r="D4472">
            <v>4469</v>
          </cell>
          <cell r="E4472">
            <v>0.67974889447333997</v>
          </cell>
          <cell r="F4472">
            <v>0.28456718503627099</v>
          </cell>
        </row>
        <row r="4473">
          <cell r="D4473">
            <v>4470</v>
          </cell>
          <cell r="E4473">
            <v>0.67959078732220202</v>
          </cell>
          <cell r="F4473">
            <v>0.28450241162736101</v>
          </cell>
        </row>
        <row r="4474">
          <cell r="D4474">
            <v>4471</v>
          </cell>
          <cell r="E4474">
            <v>0.67966527689775902</v>
          </cell>
          <cell r="F4474">
            <v>0.28443766770173001</v>
          </cell>
        </row>
        <row r="4475">
          <cell r="D4475">
            <v>4472</v>
          </cell>
          <cell r="E4475">
            <v>0.67950726271491801</v>
          </cell>
          <cell r="F4475">
            <v>0.28437295323925299</v>
          </cell>
        </row>
        <row r="4476">
          <cell r="D4476">
            <v>4473</v>
          </cell>
          <cell r="E4476">
            <v>0.67934932199390996</v>
          </cell>
          <cell r="F4476">
            <v>0.28476316144897201</v>
          </cell>
        </row>
        <row r="4477">
          <cell r="D4477">
            <v>4474</v>
          </cell>
          <cell r="E4477">
            <v>0.67919145468351405</v>
          </cell>
          <cell r="F4477">
            <v>0.28492579729363798</v>
          </cell>
        </row>
        <row r="4478">
          <cell r="D4478">
            <v>4475</v>
          </cell>
          <cell r="E4478">
            <v>0.679033660732555</v>
          </cell>
          <cell r="F4478">
            <v>0.28508835918632103</v>
          </cell>
        </row>
        <row r="4479">
          <cell r="D4479">
            <v>4476</v>
          </cell>
          <cell r="E4479">
            <v>0.67910819323396798</v>
          </cell>
          <cell r="F4479">
            <v>0.28525084717745203</v>
          </cell>
        </row>
        <row r="4480">
          <cell r="D4480">
            <v>4477</v>
          </cell>
          <cell r="E4480">
            <v>0.67918269112577401</v>
          </cell>
          <cell r="F4480">
            <v>0.28518602145968303</v>
          </cell>
        </row>
        <row r="4481">
          <cell r="D4481">
            <v>4478</v>
          </cell>
          <cell r="E4481">
            <v>0.67925715443207502</v>
          </cell>
          <cell r="F4481">
            <v>0.28512122520205901</v>
          </cell>
        </row>
        <row r="4482">
          <cell r="D4482">
            <v>4479</v>
          </cell>
          <cell r="E4482">
            <v>0.67909949175803397</v>
          </cell>
          <cell r="F4482">
            <v>0.2850564583845</v>
          </cell>
        </row>
        <row r="4483">
          <cell r="D4483">
            <v>4480</v>
          </cell>
          <cell r="E4483">
            <v>0.67894190226330298</v>
          </cell>
          <cell r="F4483">
            <v>0.28499172098694697</v>
          </cell>
        </row>
        <row r="4484">
          <cell r="D4484">
            <v>4481</v>
          </cell>
          <cell r="E4484">
            <v>0.679016369624176</v>
          </cell>
          <cell r="F4484">
            <v>0.28492701298935502</v>
          </cell>
        </row>
        <row r="4485">
          <cell r="D4485">
            <v>4482</v>
          </cell>
          <cell r="E4485">
            <v>0.67909080244578401</v>
          </cell>
          <cell r="F4485">
            <v>0.284862334371701</v>
          </cell>
        </row>
        <row r="4486">
          <cell r="D4486">
            <v>4483</v>
          </cell>
          <cell r="E4486">
            <v>0.67962895302306703</v>
          </cell>
          <cell r="F4486">
            <v>0.28479768511397602</v>
          </cell>
        </row>
        <row r="4487">
          <cell r="D4487">
            <v>4484</v>
          </cell>
          <cell r="E4487">
            <v>0.679471386944273</v>
          </cell>
          <cell r="F4487">
            <v>0.28473306519619401</v>
          </cell>
        </row>
        <row r="4488">
          <cell r="D4488">
            <v>4485</v>
          </cell>
          <cell r="E4488">
            <v>0.67931389391516706</v>
          </cell>
          <cell r="F4488">
            <v>0.28466847459838401</v>
          </cell>
        </row>
        <row r="4489">
          <cell r="D4489">
            <v>4486</v>
          </cell>
          <cell r="E4489">
            <v>0.67915647388495903</v>
          </cell>
          <cell r="F4489">
            <v>0.28460391330059398</v>
          </cell>
        </row>
        <row r="4490">
          <cell r="D4490">
            <v>4487</v>
          </cell>
          <cell r="E4490">
            <v>0.67923078805394199</v>
          </cell>
          <cell r="F4490">
            <v>0.28453938128288903</v>
          </cell>
        </row>
        <row r="4491">
          <cell r="D4491">
            <v>4488</v>
          </cell>
          <cell r="E4491">
            <v>0.67930506780261302</v>
          </cell>
          <cell r="F4491">
            <v>0.28447487852535402</v>
          </cell>
        </row>
        <row r="4492">
          <cell r="D4492">
            <v>4489</v>
          </cell>
          <cell r="E4492">
            <v>0.679610867113011</v>
          </cell>
          <cell r="F4492">
            <v>0.28441040500809001</v>
          </cell>
        </row>
        <row r="4493">
          <cell r="D4493">
            <v>4490</v>
          </cell>
          <cell r="E4493">
            <v>0.67968502448357304</v>
          </cell>
          <cell r="F4493">
            <v>0.28434596071121898</v>
          </cell>
        </row>
        <row r="4494">
          <cell r="D4494">
            <v>4491</v>
          </cell>
          <cell r="E4494">
            <v>0.67975914753030597</v>
          </cell>
          <cell r="F4494">
            <v>0.28428154561487901</v>
          </cell>
        </row>
        <row r="4495">
          <cell r="D4495">
            <v>4492</v>
          </cell>
          <cell r="E4495">
            <v>0.67983323627703596</v>
          </cell>
          <cell r="F4495">
            <v>0.28421715969922401</v>
          </cell>
        </row>
        <row r="4496">
          <cell r="D4496">
            <v>4493</v>
          </cell>
          <cell r="E4496">
            <v>0.67990729074756895</v>
          </cell>
          <cell r="F4496">
            <v>0.28415280294443002</v>
          </cell>
        </row>
        <row r="4497">
          <cell r="D4497">
            <v>4494</v>
          </cell>
          <cell r="E4497">
            <v>0.67998131096568604</v>
          </cell>
          <cell r="F4497">
            <v>0.28408847533068898</v>
          </cell>
        </row>
        <row r="4498">
          <cell r="D4498">
            <v>4495</v>
          </cell>
          <cell r="E4498">
            <v>0.68051776230499905</v>
          </cell>
          <cell r="F4498">
            <v>0.28402417683821002</v>
          </cell>
        </row>
        <row r="4499">
          <cell r="D4499">
            <v>4496</v>
          </cell>
          <cell r="E4499">
            <v>0.680591607168479</v>
          </cell>
          <cell r="F4499">
            <v>0.28395990744722199</v>
          </cell>
        </row>
        <row r="4500">
          <cell r="D4500">
            <v>4497</v>
          </cell>
          <cell r="E4500">
            <v>0.68043429212161799</v>
          </cell>
          <cell r="F4500">
            <v>0.28389566713796999</v>
          </cell>
        </row>
        <row r="4501">
          <cell r="D4501">
            <v>4498</v>
          </cell>
          <cell r="E4501">
            <v>0.68073919452379805</v>
          </cell>
          <cell r="F4501">
            <v>0.28383145589071901</v>
          </cell>
        </row>
        <row r="4502">
          <cell r="D4502">
            <v>4499</v>
          </cell>
          <cell r="E4502">
            <v>0.680812937062937</v>
          </cell>
          <cell r="F4502">
            <v>0.28376727368575</v>
          </cell>
        </row>
        <row r="4503">
          <cell r="D4503">
            <v>4500</v>
          </cell>
          <cell r="E4503">
            <v>0.68073289203998799</v>
          </cell>
          <cell r="F4503">
            <v>0.28370312050336099</v>
          </cell>
        </row>
        <row r="4504">
          <cell r="D4504">
            <v>4501</v>
          </cell>
          <cell r="E4504">
            <v>0.68080661066904202</v>
          </cell>
          <cell r="F4504">
            <v>0.28363899632387202</v>
          </cell>
        </row>
        <row r="4505">
          <cell r="D4505">
            <v>4502</v>
          </cell>
          <cell r="E4505">
            <v>0.68064941011417102</v>
          </cell>
          <cell r="F4505">
            <v>0.28380085722413101</v>
          </cell>
        </row>
        <row r="4506">
          <cell r="D4506">
            <v>4503</v>
          </cell>
          <cell r="E4506">
            <v>0.68095394583664504</v>
          </cell>
          <cell r="F4506">
            <v>0.28373673994267101</v>
          </cell>
        </row>
        <row r="4507">
          <cell r="D4507">
            <v>4504</v>
          </cell>
          <cell r="E4507">
            <v>0.68102756242231499</v>
          </cell>
          <cell r="F4507">
            <v>0.28389850565022701</v>
          </cell>
        </row>
        <row r="4508">
          <cell r="D4508">
            <v>4505</v>
          </cell>
          <cell r="E4508">
            <v>0.68133187036074105</v>
          </cell>
          <cell r="F4508">
            <v>0.28383439528049698</v>
          </cell>
        </row>
        <row r="4509">
          <cell r="D4509">
            <v>4506</v>
          </cell>
          <cell r="E4509">
            <v>0.68140536580906896</v>
          </cell>
          <cell r="F4509">
            <v>0.28418916158076002</v>
          </cell>
        </row>
        <row r="4510">
          <cell r="D4510">
            <v>4507</v>
          </cell>
          <cell r="E4510">
            <v>0.68147882736156296</v>
          </cell>
          <cell r="F4510">
            <v>0.28435069720713801</v>
          </cell>
        </row>
        <row r="4511">
          <cell r="D4511">
            <v>4508</v>
          </cell>
          <cell r="E4511">
            <v>0.681782820757176</v>
          </cell>
          <cell r="F4511">
            <v>0.28451215993732099</v>
          </cell>
        </row>
        <row r="4512">
          <cell r="D4512">
            <v>4509</v>
          </cell>
          <cell r="E4512">
            <v>0.68185616143583505</v>
          </cell>
          <cell r="F4512">
            <v>0.28444797648481202</v>
          </cell>
        </row>
        <row r="4513">
          <cell r="D4513">
            <v>4510</v>
          </cell>
          <cell r="E4513">
            <v>0.68146854944333302</v>
          </cell>
          <cell r="F4513">
            <v>0.28438382198652001</v>
          </cell>
        </row>
        <row r="4514">
          <cell r="D4514">
            <v>4511</v>
          </cell>
          <cell r="E4514">
            <v>0.68108111608710198</v>
          </cell>
          <cell r="F4514">
            <v>0.28431969642285199</v>
          </cell>
        </row>
        <row r="4515">
          <cell r="D4515">
            <v>4512</v>
          </cell>
          <cell r="E4515">
            <v>0.68115456774873995</v>
          </cell>
          <cell r="F4515">
            <v>0.28425559977423798</v>
          </cell>
        </row>
        <row r="4516">
          <cell r="D4516">
            <v>4513</v>
          </cell>
          <cell r="E4516">
            <v>0.68084719031853402</v>
          </cell>
          <cell r="F4516">
            <v>0.28419153202112302</v>
          </cell>
        </row>
        <row r="4517">
          <cell r="D4517">
            <v>4514</v>
          </cell>
          <cell r="E4517">
            <v>0.68046012200977601</v>
          </cell>
          <cell r="F4517">
            <v>0.28412749314397101</v>
          </cell>
        </row>
        <row r="4518">
          <cell r="D4518">
            <v>4515</v>
          </cell>
          <cell r="E4518">
            <v>0.68053367421324495</v>
          </cell>
          <cell r="F4518">
            <v>0.28406348312326202</v>
          </cell>
        </row>
        <row r="4519">
          <cell r="D4519">
            <v>4516</v>
          </cell>
          <cell r="E4519">
            <v>0.68060719256104996</v>
          </cell>
          <cell r="F4519">
            <v>0.28422471962540902</v>
          </cell>
        </row>
        <row r="4520">
          <cell r="D4520">
            <v>4517</v>
          </cell>
          <cell r="E4520">
            <v>0.68045056190513697</v>
          </cell>
          <cell r="F4520">
            <v>0.284160716543503</v>
          </cell>
        </row>
        <row r="4521">
          <cell r="D4521">
            <v>4518</v>
          </cell>
          <cell r="E4521">
            <v>0.680294003330424</v>
          </cell>
          <cell r="F4521">
            <v>0.28409674228242598</v>
          </cell>
        </row>
        <row r="4522">
          <cell r="D4522">
            <v>4519</v>
          </cell>
          <cell r="E4522">
            <v>0.68013751678716095</v>
          </cell>
          <cell r="F4522">
            <v>0.28403279682271199</v>
          </cell>
        </row>
        <row r="4523">
          <cell r="D4523">
            <v>4520</v>
          </cell>
          <cell r="E4523">
            <v>0.68021105863491804</v>
          </cell>
          <cell r="F4523">
            <v>0.28419389510541199</v>
          </cell>
        </row>
        <row r="4524">
          <cell r="D4524">
            <v>4521</v>
          </cell>
          <cell r="E4524">
            <v>0.68028456667067805</v>
          </cell>
          <cell r="F4524">
            <v>0.28412995656576501</v>
          </cell>
        </row>
        <row r="4525">
          <cell r="D4525">
            <v>4522</v>
          </cell>
          <cell r="E4525">
            <v>0.68012819022825499</v>
          </cell>
          <cell r="F4525">
            <v>0.284290960526564</v>
          </cell>
        </row>
        <row r="4526">
          <cell r="D4526">
            <v>4523</v>
          </cell>
          <cell r="E4526">
            <v>0.67997188566732403</v>
          </cell>
          <cell r="F4526">
            <v>0.28422702892041002</v>
          </cell>
        </row>
        <row r="4527">
          <cell r="D4527">
            <v>4524</v>
          </cell>
          <cell r="E4527">
            <v>0.67981565293833002</v>
          </cell>
          <cell r="F4527">
            <v>0.28416312606404998</v>
          </cell>
        </row>
        <row r="4528">
          <cell r="D4528">
            <v>4525</v>
          </cell>
          <cell r="E4528">
            <v>0.67988918428375</v>
          </cell>
          <cell r="F4528">
            <v>0.28409925193809599</v>
          </cell>
        </row>
        <row r="4529">
          <cell r="D4529">
            <v>4526</v>
          </cell>
          <cell r="E4529">
            <v>0.679962681860806</v>
          </cell>
          <cell r="F4529">
            <v>0.284035406523173</v>
          </cell>
        </row>
        <row r="4530">
          <cell r="D4530">
            <v>4527</v>
          </cell>
          <cell r="E4530">
            <v>0.67980655887787</v>
          </cell>
          <cell r="F4530">
            <v>0.28397158979992798</v>
          </cell>
        </row>
        <row r="4531">
          <cell r="D4531">
            <v>4528</v>
          </cell>
          <cell r="E4531">
            <v>0.67988004169018001</v>
          </cell>
          <cell r="F4531">
            <v>0.28413241235167103</v>
          </cell>
        </row>
        <row r="4532">
          <cell r="D4532">
            <v>4529</v>
          </cell>
          <cell r="E4532">
            <v>0.67995349077964296</v>
          </cell>
          <cell r="F4532">
            <v>0.28406860251122101</v>
          </cell>
        </row>
        <row r="4533">
          <cell r="D4533">
            <v>4530</v>
          </cell>
          <cell r="E4533">
            <v>0.68002690616947103</v>
          </cell>
          <cell r="F4533">
            <v>0.28400482132714</v>
          </cell>
        </row>
        <row r="4534">
          <cell r="D4534">
            <v>4531</v>
          </cell>
          <cell r="E4534">
            <v>0.68010028788285204</v>
          </cell>
          <cell r="F4534">
            <v>0.28394106878012598</v>
          </cell>
        </row>
        <row r="4535">
          <cell r="D4535">
            <v>4532</v>
          </cell>
          <cell r="E4535">
            <v>0.68017363594295499</v>
          </cell>
          <cell r="F4535">
            <v>0.28410175381915698</v>
          </cell>
        </row>
        <row r="4536">
          <cell r="D4536">
            <v>4533</v>
          </cell>
          <cell r="E4536">
            <v>0.68024695037292804</v>
          </cell>
          <cell r="F4536">
            <v>0.28403800813640301</v>
          </cell>
        </row>
        <row r="4537">
          <cell r="D4537">
            <v>4534</v>
          </cell>
          <cell r="E4537">
            <v>0.68032023119589402</v>
          </cell>
          <cell r="F4537">
            <v>0.28397429105550998</v>
          </cell>
        </row>
        <row r="4538">
          <cell r="D4538">
            <v>4535</v>
          </cell>
          <cell r="E4538">
            <v>0.68024366533372305</v>
          </cell>
          <cell r="F4538">
            <v>0.283910602557229</v>
          </cell>
        </row>
        <row r="4539">
          <cell r="D4539">
            <v>4536</v>
          </cell>
          <cell r="E4539">
            <v>0.68031692155843604</v>
          </cell>
          <cell r="F4539">
            <v>0.28384694262233201</v>
          </cell>
        </row>
        <row r="4540">
          <cell r="D4540">
            <v>4537</v>
          </cell>
          <cell r="E4540">
            <v>0.68039014422206501</v>
          </cell>
          <cell r="F4540">
            <v>0.28378331123160599</v>
          </cell>
        </row>
        <row r="4541">
          <cell r="D4541">
            <v>4538</v>
          </cell>
          <cell r="E4541">
            <v>0.68069236846491898</v>
          </cell>
          <cell r="F4541">
            <v>0.28371970836585497</v>
          </cell>
        </row>
        <row r="4542">
          <cell r="D4542">
            <v>4539</v>
          </cell>
          <cell r="E4542">
            <v>0.68053648895829</v>
          </cell>
          <cell r="F4542">
            <v>0.28365613400590001</v>
          </cell>
        </row>
        <row r="4543">
          <cell r="D4543">
            <v>4540</v>
          </cell>
          <cell r="E4543">
            <v>0.68038068083440095</v>
          </cell>
          <cell r="F4543">
            <v>0.28359258813258198</v>
          </cell>
        </row>
        <row r="4544">
          <cell r="D4544">
            <v>4541</v>
          </cell>
          <cell r="E4544">
            <v>0.68022494404422595</v>
          </cell>
          <cell r="F4544">
            <v>0.28352907072675598</v>
          </cell>
        </row>
        <row r="4545">
          <cell r="D4545">
            <v>4542</v>
          </cell>
          <cell r="E4545">
            <v>0.68006927853878396</v>
          </cell>
          <cell r="F4545">
            <v>0.28346558176929598</v>
          </cell>
        </row>
        <row r="4546">
          <cell r="D4546">
            <v>4543</v>
          </cell>
          <cell r="E4546">
            <v>0.67991368426913901</v>
          </cell>
          <cell r="F4546">
            <v>0.28340212124109199</v>
          </cell>
        </row>
        <row r="4547">
          <cell r="D4547">
            <v>4544</v>
          </cell>
          <cell r="E4547">
            <v>0.67975816118639898</v>
          </cell>
          <cell r="F4547">
            <v>0.28333868912305199</v>
          </cell>
        </row>
        <row r="4548">
          <cell r="D4548">
            <v>4545</v>
          </cell>
          <cell r="E4548">
            <v>0.67983137771723801</v>
          </cell>
          <cell r="F4548">
            <v>0.28349904154570199</v>
          </cell>
        </row>
        <row r="4549">
          <cell r="D4549">
            <v>4546</v>
          </cell>
          <cell r="E4549">
            <v>0.67990456077417505</v>
          </cell>
          <cell r="F4549">
            <v>0.28343561613125801</v>
          </cell>
        </row>
        <row r="4550">
          <cell r="D4550">
            <v>4547</v>
          </cell>
          <cell r="E4550">
            <v>0.67997771038016097</v>
          </cell>
          <cell r="F4550">
            <v>0.28381953119810599</v>
          </cell>
        </row>
        <row r="4551">
          <cell r="D4551">
            <v>4548</v>
          </cell>
          <cell r="E4551">
            <v>0.68005082655812898</v>
          </cell>
          <cell r="F4551">
            <v>0.28375606248590102</v>
          </cell>
        </row>
        <row r="4552">
          <cell r="D4552">
            <v>4549</v>
          </cell>
          <cell r="E4552">
            <v>0.68012390933098998</v>
          </cell>
          <cell r="F4552">
            <v>0.28366035636496401</v>
          </cell>
        </row>
        <row r="4553">
          <cell r="D4553">
            <v>4550</v>
          </cell>
          <cell r="E4553">
            <v>0.68042536602811998</v>
          </cell>
          <cell r="F4553">
            <v>0.28382043960618603</v>
          </cell>
        </row>
        <row r="4554">
          <cell r="D4554">
            <v>4551</v>
          </cell>
          <cell r="E4554">
            <v>0.68057745365204902</v>
          </cell>
          <cell r="F4554">
            <v>0.28398045130909799</v>
          </cell>
        </row>
        <row r="4555">
          <cell r="D4555">
            <v>4552</v>
          </cell>
          <cell r="E4555">
            <v>0.68027281240646997</v>
          </cell>
          <cell r="F4555">
            <v>0.28436377233259202</v>
          </cell>
        </row>
        <row r="4556">
          <cell r="D4556">
            <v>4553</v>
          </cell>
          <cell r="E4556">
            <v>0.68011749015225798</v>
          </cell>
          <cell r="F4556">
            <v>0.28452359121105503</v>
          </cell>
        </row>
        <row r="4557">
          <cell r="D4557">
            <v>4554</v>
          </cell>
          <cell r="E4557">
            <v>0.67973398697284404</v>
          </cell>
          <cell r="F4557">
            <v>0.28446005766722798</v>
          </cell>
        </row>
        <row r="4558">
          <cell r="D4558">
            <v>4555</v>
          </cell>
          <cell r="E4558">
            <v>0.67957885859613498</v>
          </cell>
          <cell r="F4558">
            <v>0.28439655249304102</v>
          </cell>
        </row>
        <row r="4559">
          <cell r="D4559">
            <v>4556</v>
          </cell>
          <cell r="E4559">
            <v>0.67949989715805803</v>
          </cell>
          <cell r="F4559">
            <v>0.28433307566949401</v>
          </cell>
        </row>
        <row r="4560">
          <cell r="D4560">
            <v>4557</v>
          </cell>
          <cell r="E4560">
            <v>0.67934487593204995</v>
          </cell>
          <cell r="F4560">
            <v>0.28426962717760501</v>
          </cell>
        </row>
        <row r="4561">
          <cell r="D4561">
            <v>4558</v>
          </cell>
          <cell r="E4561">
            <v>0.67918992542892997</v>
          </cell>
          <cell r="F4561">
            <v>0.28420620699840798</v>
          </cell>
        </row>
        <row r="4562">
          <cell r="D4562">
            <v>4559</v>
          </cell>
          <cell r="E4562">
            <v>0.67926306274120896</v>
          </cell>
          <cell r="F4562">
            <v>0.28436584714993701</v>
          </cell>
        </row>
        <row r="4563">
          <cell r="D4563">
            <v>4560</v>
          </cell>
          <cell r="E4563">
            <v>0.67956413186768405</v>
          </cell>
          <cell r="F4563">
            <v>0.28430243380334103</v>
          </cell>
        </row>
        <row r="4564">
          <cell r="D4564">
            <v>4561</v>
          </cell>
          <cell r="E4564">
            <v>0.67963715055733798</v>
          </cell>
          <cell r="F4564">
            <v>0.28423904873482198</v>
          </cell>
        </row>
        <row r="4565">
          <cell r="D4565">
            <v>4562</v>
          </cell>
          <cell r="E4565">
            <v>0.67971013597383101</v>
          </cell>
          <cell r="F4565">
            <v>0.28439857482109698</v>
          </cell>
        </row>
        <row r="4566">
          <cell r="D4566">
            <v>4563</v>
          </cell>
          <cell r="E4566">
            <v>0.67978308813990296</v>
          </cell>
          <cell r="F4566">
            <v>0.28433519658254802</v>
          </cell>
        </row>
        <row r="4567">
          <cell r="D4567">
            <v>4564</v>
          </cell>
          <cell r="E4567">
            <v>0.679628249621964</v>
          </cell>
          <cell r="F4567">
            <v>0.28427184658752502</v>
          </cell>
        </row>
        <row r="4568">
          <cell r="D4568">
            <v>4565</v>
          </cell>
          <cell r="E4568">
            <v>0.67970118722127804</v>
          </cell>
          <cell r="F4568">
            <v>0.28420852481715098</v>
          </cell>
        </row>
        <row r="4569">
          <cell r="D4569">
            <v>4566</v>
          </cell>
          <cell r="E4569">
            <v>0.67977409161464597</v>
          </cell>
          <cell r="F4569">
            <v>0.28414523125256602</v>
          </cell>
        </row>
        <row r="4570">
          <cell r="D4570">
            <v>4567</v>
          </cell>
          <cell r="E4570">
            <v>0.67939175896613802</v>
          </cell>
          <cell r="F4570">
            <v>0.28408196587492701</v>
          </cell>
        </row>
        <row r="4571">
          <cell r="D4571">
            <v>4568</v>
          </cell>
          <cell r="E4571">
            <v>0.67900960033757096</v>
          </cell>
          <cell r="F4571">
            <v>0.284018728665408</v>
          </cell>
        </row>
        <row r="4572">
          <cell r="D4572">
            <v>4569</v>
          </cell>
          <cell r="E4572">
            <v>0.67931011069792901</v>
          </cell>
          <cell r="F4572">
            <v>0.28395551960519899</v>
          </cell>
        </row>
        <row r="4573">
          <cell r="D4573">
            <v>4570</v>
          </cell>
          <cell r="E4573">
            <v>0.67938303773808495</v>
          </cell>
          <cell r="F4573">
            <v>0.283892338675508</v>
          </cell>
        </row>
        <row r="4574">
          <cell r="D4574">
            <v>4571</v>
          </cell>
          <cell r="E4574">
            <v>0.67968332650493701</v>
          </cell>
          <cell r="F4574">
            <v>0.28382918585755901</v>
          </cell>
        </row>
        <row r="4575">
          <cell r="D4575">
            <v>4572</v>
          </cell>
          <cell r="E4575">
            <v>0.67975613553995196</v>
          </cell>
          <cell r="F4575">
            <v>0.28376606113259301</v>
          </cell>
        </row>
        <row r="4576">
          <cell r="D4576">
            <v>4573</v>
          </cell>
          <cell r="E4576">
            <v>0.67982891148028701</v>
          </cell>
          <cell r="F4576">
            <v>0.28370296448186599</v>
          </cell>
        </row>
        <row r="4577">
          <cell r="D4577">
            <v>4574</v>
          </cell>
          <cell r="E4577">
            <v>0.67990165434850303</v>
          </cell>
          <cell r="F4577">
            <v>0.283639895886653</v>
          </cell>
        </row>
        <row r="4578">
          <cell r="D4578">
            <v>4575</v>
          </cell>
          <cell r="E4578">
            <v>0.67997436416714196</v>
          </cell>
          <cell r="F4578">
            <v>0.283576855328244</v>
          </cell>
        </row>
        <row r="4579">
          <cell r="D4579">
            <v>4576</v>
          </cell>
          <cell r="E4579">
            <v>0.67981990433849504</v>
          </cell>
          <cell r="F4579">
            <v>0.283513842787947</v>
          </cell>
        </row>
        <row r="4580">
          <cell r="D4580">
            <v>4577</v>
          </cell>
          <cell r="E4580">
            <v>0.67989259970909999</v>
          </cell>
          <cell r="F4580">
            <v>0.28345085824708699</v>
          </cell>
        </row>
        <row r="4581">
          <cell r="D4581">
            <v>4578</v>
          </cell>
          <cell r="E4581">
            <v>0.67996526207419905</v>
          </cell>
          <cell r="F4581">
            <v>0.28338790168700201</v>
          </cell>
        </row>
        <row r="4582">
          <cell r="D4582">
            <v>4579</v>
          </cell>
          <cell r="E4582">
            <v>0.67981090951652901</v>
          </cell>
          <cell r="F4582">
            <v>0.28335698230449402</v>
          </cell>
        </row>
        <row r="4583">
          <cell r="D4583">
            <v>4580</v>
          </cell>
          <cell r="E4583">
            <v>0.67965662702498797</v>
          </cell>
          <cell r="F4583">
            <v>0.283326076530869</v>
          </cell>
        </row>
        <row r="4584">
          <cell r="D4584">
            <v>4581</v>
          </cell>
          <cell r="E4584">
            <v>0.67995617242469697</v>
          </cell>
          <cell r="F4584">
            <v>0.28326317514170202</v>
          </cell>
        </row>
        <row r="4585">
          <cell r="D4585">
            <v>4582</v>
          </cell>
          <cell r="E4585">
            <v>0.68002875445892896</v>
          </cell>
          <cell r="F4585">
            <v>0.28320030167808402</v>
          </cell>
        </row>
        <row r="4586">
          <cell r="D4586">
            <v>4583</v>
          </cell>
          <cell r="E4586">
            <v>0.680328079603013</v>
          </cell>
          <cell r="F4586">
            <v>0.28313745612142199</v>
          </cell>
        </row>
        <row r="4587">
          <cell r="D4587">
            <v>4584</v>
          </cell>
          <cell r="E4587">
            <v>0.67994709519313501</v>
          </cell>
          <cell r="F4587">
            <v>0.28307463845313702</v>
          </cell>
        </row>
        <row r="4588">
          <cell r="D4588">
            <v>4585</v>
          </cell>
          <cell r="E4588">
            <v>0.67979295673110496</v>
          </cell>
          <cell r="F4588">
            <v>0.28301184865467</v>
          </cell>
        </row>
        <row r="4589">
          <cell r="D4589">
            <v>4586</v>
          </cell>
          <cell r="E4589">
            <v>0.67986550997950002</v>
          </cell>
          <cell r="F4589">
            <v>0.28294908670747598</v>
          </cell>
        </row>
        <row r="4590">
          <cell r="D4590">
            <v>4587</v>
          </cell>
          <cell r="E4590">
            <v>0.67993803035407996</v>
          </cell>
          <cell r="F4590">
            <v>0.28310805036151498</v>
          </cell>
        </row>
        <row r="4591">
          <cell r="D4591">
            <v>4588</v>
          </cell>
          <cell r="E4591">
            <v>0.68001051787718403</v>
          </cell>
          <cell r="F4591">
            <v>0.28301337511497399</v>
          </cell>
        </row>
        <row r="4592">
          <cell r="D4592">
            <v>4589</v>
          </cell>
          <cell r="E4592">
            <v>0.68008297257113204</v>
          </cell>
          <cell r="F4592">
            <v>0.28295066175843198</v>
          </cell>
        </row>
        <row r="4593">
          <cell r="D4593">
            <v>4590</v>
          </cell>
          <cell r="E4593">
            <v>0.68038181103427298</v>
          </cell>
          <cell r="F4593">
            <v>0.28310950162298198</v>
          </cell>
        </row>
        <row r="4594">
          <cell r="D4594">
            <v>4591</v>
          </cell>
          <cell r="E4594">
            <v>0.680454148879722</v>
          </cell>
          <cell r="F4594">
            <v>0.28326827112572001</v>
          </cell>
        </row>
        <row r="4595">
          <cell r="D4595">
            <v>4592</v>
          </cell>
          <cell r="E4595">
            <v>0.68030013990092397</v>
          </cell>
          <cell r="F4595">
            <v>0.28320554299283601</v>
          </cell>
        </row>
        <row r="4596">
          <cell r="D4596">
            <v>4593</v>
          </cell>
          <cell r="E4596">
            <v>0.68014620062657405</v>
          </cell>
          <cell r="F4596">
            <v>0.283364220935099</v>
          </cell>
        </row>
        <row r="4597">
          <cell r="D4597">
            <v>4594</v>
          </cell>
          <cell r="E4597">
            <v>0.68021854269631699</v>
          </cell>
          <cell r="F4597">
            <v>0.28330149933760401</v>
          </cell>
        </row>
        <row r="4598">
          <cell r="D4598">
            <v>4595</v>
          </cell>
          <cell r="E4598">
            <v>0.68051701256985997</v>
          </cell>
          <cell r="F4598">
            <v>0.28346008581925802</v>
          </cell>
        </row>
        <row r="4599">
          <cell r="D4599">
            <v>4596</v>
          </cell>
          <cell r="E4599">
            <v>0.68058923808295402</v>
          </cell>
          <cell r="F4599">
            <v>0.28339737077015198</v>
          </cell>
        </row>
        <row r="4600">
          <cell r="D4600">
            <v>4597</v>
          </cell>
          <cell r="E4600">
            <v>0.680435372681369</v>
          </cell>
          <cell r="F4600">
            <v>0.283334683468214</v>
          </cell>
        </row>
        <row r="4601">
          <cell r="D4601">
            <v>4598</v>
          </cell>
          <cell r="E4601">
            <v>0.68028157684052104</v>
          </cell>
          <cell r="F4601">
            <v>0.28371429091126299</v>
          </cell>
        </row>
        <row r="4602">
          <cell r="D4602">
            <v>4599</v>
          </cell>
          <cell r="E4602">
            <v>0.68012785051324598</v>
          </cell>
          <cell r="F4602">
            <v>0.28365156126255398</v>
          </cell>
        </row>
        <row r="4603">
          <cell r="D4603">
            <v>4600</v>
          </cell>
          <cell r="E4603">
            <v>0.68020009870014497</v>
          </cell>
          <cell r="F4603">
            <v>0.28358885934906197</v>
          </cell>
        </row>
        <row r="4604">
          <cell r="D4604">
            <v>4601</v>
          </cell>
          <cell r="E4604">
            <v>0.67982060621096496</v>
          </cell>
          <cell r="F4604">
            <v>0.28352618515239503</v>
          </cell>
        </row>
        <row r="4605">
          <cell r="D4605">
            <v>4602</v>
          </cell>
          <cell r="E4605">
            <v>0.67966708814184396</v>
          </cell>
          <cell r="F4605">
            <v>0.283463538654179</v>
          </cell>
        </row>
        <row r="4606">
          <cell r="D4606">
            <v>4603</v>
          </cell>
          <cell r="E4606">
            <v>0.67981475525398705</v>
          </cell>
          <cell r="F4606">
            <v>0.28362180909547502</v>
          </cell>
        </row>
        <row r="4607">
          <cell r="D4607">
            <v>4604</v>
          </cell>
          <cell r="E4607">
            <v>0.68011274332234295</v>
          </cell>
          <cell r="F4607">
            <v>0.28355916915409801</v>
          </cell>
        </row>
        <row r="4608">
          <cell r="D4608">
            <v>4605</v>
          </cell>
          <cell r="E4608">
            <v>0.68018492173199496</v>
          </cell>
          <cell r="F4608">
            <v>0.28349655687768899</v>
          </cell>
        </row>
        <row r="4609">
          <cell r="D4609">
            <v>4606</v>
          </cell>
          <cell r="E4609">
            <v>0.68048269180885002</v>
          </cell>
          <cell r="F4609">
            <v>0.28343397224792399</v>
          </cell>
        </row>
        <row r="4610">
          <cell r="D4610">
            <v>4607</v>
          </cell>
          <cell r="E4610">
            <v>0.68055475420672495</v>
          </cell>
          <cell r="F4610">
            <v>0.28337141524649201</v>
          </cell>
        </row>
        <row r="4611">
          <cell r="D4611">
            <v>4608</v>
          </cell>
          <cell r="E4611">
            <v>0.68085230656407902</v>
          </cell>
          <cell r="F4611">
            <v>0.283308885855103</v>
          </cell>
        </row>
        <row r="4612">
          <cell r="D4612">
            <v>4609</v>
          </cell>
          <cell r="E4612">
            <v>0.68092425313006699</v>
          </cell>
          <cell r="F4612">
            <v>0.28324638405548003</v>
          </cell>
        </row>
        <row r="4613">
          <cell r="D4613">
            <v>4610</v>
          </cell>
          <cell r="E4613">
            <v>0.68099616726247003</v>
          </cell>
          <cell r="F4613">
            <v>0.28318390982936298</v>
          </cell>
        </row>
        <row r="4614">
          <cell r="D4614">
            <v>4611</v>
          </cell>
          <cell r="E4614">
            <v>0.68129341895309903</v>
          </cell>
          <cell r="F4614">
            <v>0.283121463158508</v>
          </cell>
        </row>
        <row r="4615">
          <cell r="D4615">
            <v>4612</v>
          </cell>
          <cell r="E4615">
            <v>0.68113989831421495</v>
          </cell>
          <cell r="F4615">
            <v>0.28305904402468701</v>
          </cell>
        </row>
        <row r="4616">
          <cell r="D4616">
            <v>4613</v>
          </cell>
          <cell r="E4616">
            <v>0.68076117842862605</v>
          </cell>
          <cell r="F4616">
            <v>0.28299665240968902</v>
          </cell>
        </row>
        <row r="4617">
          <cell r="D4617">
            <v>4614</v>
          </cell>
          <cell r="E4617">
            <v>0.680833064522673</v>
          </cell>
          <cell r="F4617">
            <v>0.28315464210239999</v>
          </cell>
        </row>
        <row r="4618">
          <cell r="D4618">
            <v>4615</v>
          </cell>
          <cell r="E4618">
            <v>0.680679751276554</v>
          </cell>
          <cell r="F4618">
            <v>0.28309225692169498</v>
          </cell>
        </row>
        <row r="4619">
          <cell r="D4619">
            <v>4616</v>
          </cell>
          <cell r="E4619">
            <v>0.68052650706796702</v>
          </cell>
          <cell r="F4619">
            <v>0.283029899226663</v>
          </cell>
        </row>
        <row r="4620">
          <cell r="D4620">
            <v>4617</v>
          </cell>
          <cell r="E4620">
            <v>0.68037333185028503</v>
          </cell>
          <cell r="F4620">
            <v>0.28296756899914199</v>
          </cell>
        </row>
        <row r="4621">
          <cell r="D4621">
            <v>4618</v>
          </cell>
          <cell r="E4621">
            <v>0.68044524053742295</v>
          </cell>
          <cell r="F4621">
            <v>0.28312542596123602</v>
          </cell>
        </row>
        <row r="4622">
          <cell r="D4622">
            <v>4619</v>
          </cell>
          <cell r="E4622">
            <v>0.68074208120982205</v>
          </cell>
          <cell r="F4622">
            <v>0.28306310215100999</v>
          </cell>
        </row>
        <row r="4623">
          <cell r="D4623">
            <v>4620</v>
          </cell>
          <cell r="E4623">
            <v>0.68081387461543597</v>
          </cell>
          <cell r="F4623">
            <v>0.283032495451008</v>
          </cell>
        </row>
        <row r="4624">
          <cell r="D4624">
            <v>4621</v>
          </cell>
          <cell r="E4624">
            <v>0.68088563573655203</v>
          </cell>
          <cell r="F4624">
            <v>0.28300190210180298</v>
          </cell>
        </row>
        <row r="4625">
          <cell r="D4625">
            <v>4622</v>
          </cell>
          <cell r="E4625">
            <v>0.68095736459494405</v>
          </cell>
          <cell r="F4625">
            <v>0.28297132209465897</v>
          </cell>
        </row>
        <row r="4626">
          <cell r="D4626">
            <v>4623</v>
          </cell>
          <cell r="E4626">
            <v>0.68102906121236595</v>
          </cell>
          <cell r="F4626">
            <v>0.28294075542085301</v>
          </cell>
        </row>
        <row r="4627">
          <cell r="D4627">
            <v>4624</v>
          </cell>
          <cell r="E4627">
            <v>0.68110072561055301</v>
          </cell>
          <cell r="F4627">
            <v>0.28287851239589401</v>
          </cell>
        </row>
        <row r="4628">
          <cell r="D4628">
            <v>4625</v>
          </cell>
          <cell r="E4628">
            <v>0.68094769674333999</v>
          </cell>
          <cell r="F4628">
            <v>0.28303621611222801</v>
          </cell>
        </row>
        <row r="4629">
          <cell r="D4629">
            <v>4626</v>
          </cell>
          <cell r="E4629">
            <v>0.68101934723341195</v>
          </cell>
          <cell r="F4629">
            <v>0.282973979474194</v>
          </cell>
        </row>
        <row r="4630">
          <cell r="D4630">
            <v>4627</v>
          </cell>
          <cell r="E4630">
            <v>0.68086640538657905</v>
          </cell>
          <cell r="F4630">
            <v>0.28291177020276298</v>
          </cell>
        </row>
        <row r="4631">
          <cell r="D4631">
            <v>4628</v>
          </cell>
          <cell r="E4631">
            <v>0.68093804196459695</v>
          </cell>
          <cell r="F4631">
            <v>0.28284958827988599</v>
          </cell>
        </row>
        <row r="4632">
          <cell r="D4632">
            <v>4629</v>
          </cell>
          <cell r="E4632">
            <v>0.68123410572939302</v>
          </cell>
          <cell r="F4632">
            <v>0.28278743368753001</v>
          </cell>
        </row>
        <row r="4633">
          <cell r="D4633">
            <v>4630</v>
          </cell>
          <cell r="E4633">
            <v>0.68108121867388705</v>
          </cell>
          <cell r="F4633">
            <v>0.28272530640768101</v>
          </cell>
        </row>
        <row r="4634">
          <cell r="D4634">
            <v>4631</v>
          </cell>
          <cell r="E4634">
            <v>0.68115275884843696</v>
          </cell>
          <cell r="F4634">
            <v>0.28291447649790402</v>
          </cell>
        </row>
        <row r="4635">
          <cell r="D4635">
            <v>4632</v>
          </cell>
          <cell r="E4635">
            <v>0.68122426693174098</v>
          </cell>
          <cell r="F4635">
            <v>0.28307194739181102</v>
          </cell>
        </row>
        <row r="4636">
          <cell r="D4636">
            <v>4633</v>
          </cell>
          <cell r="E4636">
            <v>0.68129574294538997</v>
          </cell>
          <cell r="F4636">
            <v>0.28297815444546898</v>
          </cell>
        </row>
        <row r="4637">
          <cell r="D4637">
            <v>4634</v>
          </cell>
          <cell r="E4637">
            <v>0.68136718691095499</v>
          </cell>
          <cell r="F4637">
            <v>0.282916039859402</v>
          </cell>
        </row>
        <row r="4638">
          <cell r="D4638">
            <v>4635</v>
          </cell>
          <cell r="E4638">
            <v>0.68143859884998603</v>
          </cell>
          <cell r="F4638">
            <v>0.28285395253830098</v>
          </cell>
        </row>
        <row r="4639">
          <cell r="D4639">
            <v>4636</v>
          </cell>
          <cell r="E4639">
            <v>0.68173408597861795</v>
          </cell>
          <cell r="F4639">
            <v>0.28279189246421699</v>
          </cell>
        </row>
        <row r="4640">
          <cell r="D4640">
            <v>4637</v>
          </cell>
          <cell r="E4640">
            <v>0.68180538371244503</v>
          </cell>
          <cell r="F4640">
            <v>0.282949200084397</v>
          </cell>
        </row>
        <row r="4641">
          <cell r="D4641">
            <v>4638</v>
          </cell>
          <cell r="E4641">
            <v>0.68187664950677795</v>
          </cell>
          <cell r="F4641">
            <v>0.28310643870839802</v>
          </cell>
        </row>
        <row r="4642">
          <cell r="D4642">
            <v>4639</v>
          </cell>
          <cell r="E4642">
            <v>0.68194788338307599</v>
          </cell>
          <cell r="F4642">
            <v>0.28304436410267197</v>
          </cell>
        </row>
        <row r="4643">
          <cell r="D4643">
            <v>4640</v>
          </cell>
          <cell r="E4643">
            <v>0.682019085362778</v>
          </cell>
          <cell r="F4643">
            <v>0.28298231671448798</v>
          </cell>
        </row>
        <row r="4644">
          <cell r="D4644">
            <v>4641</v>
          </cell>
          <cell r="E4644">
            <v>0.68231411180319901</v>
          </cell>
          <cell r="F4644">
            <v>0.28292029652594702</v>
          </cell>
        </row>
        <row r="4645">
          <cell r="D4645">
            <v>4642</v>
          </cell>
          <cell r="E4645">
            <v>0.68216139371805895</v>
          </cell>
          <cell r="F4645">
            <v>0.28285830351916702</v>
          </cell>
        </row>
        <row r="4646">
          <cell r="D4646">
            <v>4643</v>
          </cell>
          <cell r="E4646">
            <v>0.68223250013642101</v>
          </cell>
          <cell r="F4646">
            <v>0.28301538983559499</v>
          </cell>
        </row>
        <row r="4647">
          <cell r="D4647">
            <v>4644</v>
          </cell>
          <cell r="E4647">
            <v>0.68230357474375503</v>
          </cell>
          <cell r="F4647">
            <v>0.283172407343462</v>
          </cell>
        </row>
        <row r="4648">
          <cell r="D4648">
            <v>4645</v>
          </cell>
          <cell r="E4648">
            <v>0.68259827361435699</v>
          </cell>
          <cell r="F4648">
            <v>0.28314196701385302</v>
          </cell>
        </row>
        <row r="4649">
          <cell r="D4649">
            <v>4646</v>
          </cell>
          <cell r="E4649">
            <v>0.68222202257248499</v>
          </cell>
          <cell r="F4649">
            <v>0.28307997273885299</v>
          </cell>
        </row>
        <row r="4650">
          <cell r="D4650">
            <v>4647</v>
          </cell>
          <cell r="E4650">
            <v>0.68214441237439805</v>
          </cell>
          <cell r="F4650">
            <v>0.28301800560764601</v>
          </cell>
        </row>
        <row r="4651">
          <cell r="D4651">
            <v>4648</v>
          </cell>
          <cell r="E4651">
            <v>0.68243898186149399</v>
          </cell>
          <cell r="F4651">
            <v>0.28295606560240699</v>
          </cell>
        </row>
        <row r="4652">
          <cell r="D4652">
            <v>4649</v>
          </cell>
          <cell r="E4652">
            <v>0.68250993902149104</v>
          </cell>
          <cell r="F4652">
            <v>0.28289415270532697</v>
          </cell>
        </row>
        <row r="4653">
          <cell r="D4653">
            <v>4650</v>
          </cell>
          <cell r="E4653">
            <v>0.68280429520110597</v>
          </cell>
          <cell r="F4653">
            <v>0.28280076938552701</v>
          </cell>
        </row>
        <row r="4654">
          <cell r="D4654">
            <v>4651</v>
          </cell>
          <cell r="E4654">
            <v>0.68309851986886705</v>
          </cell>
          <cell r="F4654">
            <v>0.28295759347994998</v>
          </cell>
        </row>
        <row r="4655">
          <cell r="D4655">
            <v>4652</v>
          </cell>
          <cell r="E4655">
            <v>0.68316928219357798</v>
          </cell>
          <cell r="F4655">
            <v>0.28289572788191802</v>
          </cell>
        </row>
        <row r="4656">
          <cell r="D4656">
            <v>4653</v>
          </cell>
          <cell r="E4656">
            <v>0.68346329397126204</v>
          </cell>
          <cell r="F4656">
            <v>0.282833889332675</v>
          </cell>
        </row>
        <row r="4657">
          <cell r="D4657">
            <v>4654</v>
          </cell>
          <cell r="E4657">
            <v>0.68353394327605399</v>
          </cell>
          <cell r="F4657">
            <v>0.28277207781448599</v>
          </cell>
        </row>
        <row r="4658">
          <cell r="D4658">
            <v>4655</v>
          </cell>
          <cell r="E4658">
            <v>0.68338137967032297</v>
          </cell>
          <cell r="F4658">
            <v>0.28292877112517001</v>
          </cell>
        </row>
        <row r="4659">
          <cell r="D4659">
            <v>4656</v>
          </cell>
          <cell r="E4659">
            <v>0.68345201573391201</v>
          </cell>
          <cell r="F4659">
            <v>0.28286696588988802</v>
          </cell>
        </row>
        <row r="4660">
          <cell r="D4660">
            <v>4657</v>
          </cell>
          <cell r="E4660">
            <v>0.68352262028502697</v>
          </cell>
          <cell r="F4660">
            <v>0.28280518765339102</v>
          </cell>
        </row>
        <row r="4661">
          <cell r="D4661">
            <v>4658</v>
          </cell>
          <cell r="E4661">
            <v>0.68381622538173203</v>
          </cell>
          <cell r="F4661">
            <v>0.28274343639798899</v>
          </cell>
        </row>
        <row r="4662">
          <cell r="D4662">
            <v>4659</v>
          </cell>
          <cell r="E4662">
            <v>0.68388671723517402</v>
          </cell>
          <cell r="F4662">
            <v>0.28268171210600801</v>
          </cell>
        </row>
        <row r="4663">
          <cell r="D4663">
            <v>4660</v>
          </cell>
          <cell r="E4663">
            <v>0.68373424507427505</v>
          </cell>
          <cell r="F4663">
            <v>0.28283825415343</v>
          </cell>
        </row>
        <row r="4664">
          <cell r="D4664">
            <v>4661</v>
          </cell>
          <cell r="E4664">
            <v>0.68402760668177698</v>
          </cell>
          <cell r="F4664">
            <v>0.28321291965677697</v>
          </cell>
        </row>
        <row r="4665">
          <cell r="D4665">
            <v>4662</v>
          </cell>
          <cell r="E4665">
            <v>0.68409800431694601</v>
          </cell>
          <cell r="F4665">
            <v>0.28336927751621399</v>
          </cell>
        </row>
        <row r="4666">
          <cell r="D4666">
            <v>4663</v>
          </cell>
          <cell r="E4666">
            <v>0.68416837058800095</v>
          </cell>
          <cell r="F4666">
            <v>0.28330747057990902</v>
          </cell>
        </row>
        <row r="4667">
          <cell r="D4667">
            <v>4664</v>
          </cell>
          <cell r="E4667">
            <v>0.684015971562281</v>
          </cell>
          <cell r="F4667">
            <v>0.28324569060190302</v>
          </cell>
        </row>
        <row r="4668">
          <cell r="D4668">
            <v>4665</v>
          </cell>
          <cell r="E4668">
            <v>0.68408632477106801</v>
          </cell>
          <cell r="F4668">
            <v>0.283183937564562</v>
          </cell>
        </row>
        <row r="4669">
          <cell r="D4669">
            <v>4666</v>
          </cell>
          <cell r="E4669">
            <v>0.68393401188697101</v>
          </cell>
          <cell r="F4669">
            <v>0.28334016542366902</v>
          </cell>
        </row>
        <row r="4670">
          <cell r="D4670">
            <v>4667</v>
          </cell>
          <cell r="E4670">
            <v>0.68400435202883902</v>
          </cell>
          <cell r="F4670">
            <v>0.28327841871734699</v>
          </cell>
        </row>
        <row r="4671">
          <cell r="D4671">
            <v>4668</v>
          </cell>
          <cell r="E4671">
            <v>0.6838521251934</v>
          </cell>
          <cell r="F4671">
            <v>0.28321669891957502</v>
          </cell>
        </row>
        <row r="4672">
          <cell r="D4672">
            <v>4669</v>
          </cell>
          <cell r="E4672">
            <v>0.68347747994605201</v>
          </cell>
          <cell r="F4672">
            <v>0.283155006012765</v>
          </cell>
        </row>
        <row r="4673">
          <cell r="D4673">
            <v>4670</v>
          </cell>
          <cell r="E4673">
            <v>0.68332543805205603</v>
          </cell>
          <cell r="F4673">
            <v>0.28309333997934599</v>
          </cell>
        </row>
        <row r="4674">
          <cell r="D4674">
            <v>4671</v>
          </cell>
          <cell r="E4674">
            <v>0.68317346379257504</v>
          </cell>
          <cell r="F4674">
            <v>0.28303170080176199</v>
          </cell>
        </row>
        <row r="4675">
          <cell r="D4675">
            <v>4672</v>
          </cell>
          <cell r="E4675">
            <v>0.68302155712248602</v>
          </cell>
          <cell r="F4675">
            <v>0.28297008846247002</v>
          </cell>
        </row>
        <row r="4676">
          <cell r="D4676">
            <v>4673</v>
          </cell>
          <cell r="E4676">
            <v>0.68286971799670704</v>
          </cell>
          <cell r="F4676">
            <v>0.28312612486928701</v>
          </cell>
        </row>
        <row r="4677">
          <cell r="D4677">
            <v>4674</v>
          </cell>
          <cell r="E4677">
            <v>0.68294018528502798</v>
          </cell>
          <cell r="F4677">
            <v>0.28306451880116001</v>
          </cell>
        </row>
        <row r="4678">
          <cell r="D4678">
            <v>4675</v>
          </cell>
          <cell r="E4678">
            <v>0.682788431729909</v>
          </cell>
          <cell r="F4678">
            <v>0.28300293953939698</v>
          </cell>
        </row>
        <row r="4679">
          <cell r="D4679">
            <v>4676</v>
          </cell>
          <cell r="E4679">
            <v>0.68308102594811304</v>
          </cell>
          <cell r="F4679">
            <v>0.283376346923641</v>
          </cell>
        </row>
        <row r="4680">
          <cell r="D4680">
            <v>4677</v>
          </cell>
          <cell r="E4680">
            <v>0.68292930853254896</v>
          </cell>
          <cell r="F4680">
            <v>0.28331472663997198</v>
          </cell>
        </row>
        <row r="4681">
          <cell r="D4681">
            <v>4678</v>
          </cell>
          <cell r="E4681">
            <v>0.68285479669774296</v>
          </cell>
          <cell r="F4681">
            <v>0.28325313315136003</v>
          </cell>
        </row>
        <row r="4682">
          <cell r="D4682">
            <v>4679</v>
          </cell>
          <cell r="E4682">
            <v>0.682558275278913</v>
          </cell>
          <cell r="F4682">
            <v>0.28340890455732198</v>
          </cell>
        </row>
        <row r="4683">
          <cell r="D4683">
            <v>4680</v>
          </cell>
          <cell r="E4683">
            <v>0.68240674011410096</v>
          </cell>
          <cell r="F4683">
            <v>0.28334731737698199</v>
          </cell>
        </row>
        <row r="4684">
          <cell r="D4684">
            <v>4681</v>
          </cell>
          <cell r="E4684">
            <v>0.68247721603456801</v>
          </cell>
          <cell r="F4684">
            <v>0.28328575695984298</v>
          </cell>
        </row>
        <row r="4685">
          <cell r="D4685">
            <v>4682</v>
          </cell>
          <cell r="E4685">
            <v>0.68254766068142103</v>
          </cell>
          <cell r="F4685">
            <v>0.28322422328846297</v>
          </cell>
        </row>
        <row r="4686">
          <cell r="D4686">
            <v>4683</v>
          </cell>
          <cell r="E4686">
            <v>0.68217438341959102</v>
          </cell>
          <cell r="F4686">
            <v>0.28316271634541401</v>
          </cell>
        </row>
        <row r="4687">
          <cell r="D4687">
            <v>4684</v>
          </cell>
          <cell r="E4687">
            <v>0.682023067878614</v>
          </cell>
          <cell r="F4687">
            <v>0.28310123611328403</v>
          </cell>
        </row>
        <row r="4688">
          <cell r="D4688">
            <v>4685</v>
          </cell>
          <cell r="E4688">
            <v>0.68187181945571196</v>
          </cell>
          <cell r="F4688">
            <v>0.28303978257467399</v>
          </cell>
        </row>
        <row r="4689">
          <cell r="D4689">
            <v>4686</v>
          </cell>
          <cell r="E4689">
            <v>0.68194233587472397</v>
          </cell>
          <cell r="F4689">
            <v>0.28319536365370002</v>
          </cell>
        </row>
        <row r="4690">
          <cell r="D4690">
            <v>4687</v>
          </cell>
          <cell r="E4690">
            <v>0.68208708675952001</v>
          </cell>
          <cell r="F4690">
            <v>0.28316408677475802</v>
          </cell>
        </row>
        <row r="4691">
          <cell r="D4691">
            <v>4688</v>
          </cell>
          <cell r="E4691">
            <v>0.68193590855816399</v>
          </cell>
          <cell r="F4691">
            <v>0.28313282358672398</v>
          </cell>
        </row>
        <row r="4692">
          <cell r="D4692">
            <v>4689</v>
          </cell>
          <cell r="E4692">
            <v>0.68200637188132696</v>
          </cell>
          <cell r="F4692">
            <v>0.28307140366980599</v>
          </cell>
        </row>
        <row r="4693">
          <cell r="D4693">
            <v>4690</v>
          </cell>
          <cell r="E4693">
            <v>0.68185527855675998</v>
          </cell>
          <cell r="F4693">
            <v>0.282978788227567</v>
          </cell>
        </row>
        <row r="4694">
          <cell r="D4694">
            <v>4691</v>
          </cell>
          <cell r="E4694">
            <v>0.68192572853486599</v>
          </cell>
          <cell r="F4694">
            <v>0.282948643750285</v>
          </cell>
        </row>
        <row r="4695">
          <cell r="D4695">
            <v>4692</v>
          </cell>
          <cell r="E4695">
            <v>0.681774719996046</v>
          </cell>
          <cell r="F4695">
            <v>0.28288730371302701</v>
          </cell>
        </row>
        <row r="4696">
          <cell r="D4696">
            <v>4693</v>
          </cell>
          <cell r="E4696">
            <v>0.68184515662508405</v>
          </cell>
          <cell r="F4696">
            <v>0.28282599026769201</v>
          </cell>
        </row>
        <row r="4697">
          <cell r="D4697">
            <v>4694</v>
          </cell>
          <cell r="E4697">
            <v>0.68213689137382405</v>
          </cell>
          <cell r="F4697">
            <v>0.282764703396991</v>
          </cell>
        </row>
        <row r="4698">
          <cell r="D4698">
            <v>4695</v>
          </cell>
          <cell r="E4698">
            <v>0.68198593637389104</v>
          </cell>
          <cell r="F4698">
            <v>0.28270344308364997</v>
          </cell>
        </row>
        <row r="4699">
          <cell r="D4699">
            <v>4696</v>
          </cell>
          <cell r="E4699">
            <v>0.682056279535034</v>
          </cell>
          <cell r="F4699">
            <v>0.28264220931040801</v>
          </cell>
        </row>
        <row r="4700">
          <cell r="D4700">
            <v>4697</v>
          </cell>
          <cell r="E4700">
            <v>0.68212659158155597</v>
          </cell>
          <cell r="F4700">
            <v>0.28258100206002101</v>
          </cell>
        </row>
        <row r="4701">
          <cell r="D4701">
            <v>4698</v>
          </cell>
          <cell r="E4701">
            <v>0.68241800604221303</v>
          </cell>
          <cell r="F4701">
            <v>0.28273631159979201</v>
          </cell>
        </row>
        <row r="4702">
          <cell r="D4702">
            <v>4699</v>
          </cell>
          <cell r="E4702">
            <v>0.68226712241328302</v>
          </cell>
          <cell r="F4702">
            <v>0.282891553904975</v>
          </cell>
        </row>
        <row r="4703">
          <cell r="D4703">
            <v>4700</v>
          </cell>
          <cell r="E4703">
            <v>0.68189526975203096</v>
          </cell>
          <cell r="F4703">
            <v>0.28283033243740502</v>
          </cell>
        </row>
        <row r="4704">
          <cell r="D4704">
            <v>4701</v>
          </cell>
          <cell r="E4704">
            <v>0.681744568351629</v>
          </cell>
          <cell r="F4704">
            <v>0.28276913746440202</v>
          </cell>
        </row>
        <row r="4705">
          <cell r="D4705">
            <v>4702</v>
          </cell>
          <cell r="E4705">
            <v>0.68181487161870502</v>
          </cell>
          <cell r="F4705">
            <v>0.28270796896876998</v>
          </cell>
        </row>
        <row r="4706">
          <cell r="D4706">
            <v>4703</v>
          </cell>
          <cell r="E4706">
            <v>0.68188514383000998</v>
          </cell>
          <cell r="F4706">
            <v>0.28264682693332799</v>
          </cell>
        </row>
        <row r="4707">
          <cell r="D4707">
            <v>4704</v>
          </cell>
          <cell r="E4707">
            <v>0.68173454453170002</v>
          </cell>
          <cell r="F4707">
            <v>0.28280192076045102</v>
          </cell>
        </row>
        <row r="4708">
          <cell r="D4708">
            <v>4705</v>
          </cell>
          <cell r="E4708">
            <v>0.68158401174565997</v>
          </cell>
          <cell r="F4708">
            <v>0.28295694753346501</v>
          </cell>
        </row>
        <row r="4709">
          <cell r="D4709">
            <v>4706</v>
          </cell>
          <cell r="E4709">
            <v>0.68165428839687603</v>
          </cell>
          <cell r="F4709">
            <v>0.282895791336082</v>
          </cell>
        </row>
        <row r="4710">
          <cell r="D4710">
            <v>4707</v>
          </cell>
          <cell r="E4710">
            <v>0.68172453403147604</v>
          </cell>
          <cell r="F4710">
            <v>0.28305073083087301</v>
          </cell>
        </row>
        <row r="4711">
          <cell r="D4711">
            <v>4708</v>
          </cell>
          <cell r="E4711">
            <v>0.68157410312026101</v>
          </cell>
          <cell r="F4711">
            <v>0.282989580800937</v>
          </cell>
        </row>
        <row r="4712">
          <cell r="D4712">
            <v>4709</v>
          </cell>
          <cell r="E4712">
            <v>0.68142373858830196</v>
          </cell>
          <cell r="F4712">
            <v>0.28292845718891202</v>
          </cell>
        </row>
        <row r="4713">
          <cell r="D4713">
            <v>4710</v>
          </cell>
          <cell r="E4713">
            <v>0.68127344039167004</v>
          </cell>
          <cell r="F4713">
            <v>0.28286735997768098</v>
          </cell>
        </row>
        <row r="4714">
          <cell r="D4714">
            <v>4711</v>
          </cell>
          <cell r="E4714">
            <v>0.68112320848647401</v>
          </cell>
          <cell r="F4714">
            <v>0.28280628915014</v>
          </cell>
        </row>
        <row r="4715">
          <cell r="D4715">
            <v>4712</v>
          </cell>
          <cell r="E4715">
            <v>0.68075259185999604</v>
          </cell>
          <cell r="F4715">
            <v>0.28274524468920298</v>
          </cell>
        </row>
        <row r="4716">
          <cell r="D4716">
            <v>4713</v>
          </cell>
          <cell r="E4716">
            <v>0.68060254099775597</v>
          </cell>
          <cell r="F4716">
            <v>0.282900016063733</v>
          </cell>
        </row>
        <row r="4717">
          <cell r="D4717">
            <v>4714</v>
          </cell>
          <cell r="E4717">
            <v>0.68089326388826099</v>
          </cell>
          <cell r="F4717">
            <v>0.28283897772618899</v>
          </cell>
        </row>
        <row r="4718">
          <cell r="D4718">
            <v>4715</v>
          </cell>
          <cell r="E4718">
            <v>0.68074324816189802</v>
          </cell>
          <cell r="F4718">
            <v>0.28277796572416197</v>
          </cell>
        </row>
        <row r="4719">
          <cell r="D4719">
            <v>4716</v>
          </cell>
          <cell r="E4719">
            <v>0.68037304179857105</v>
          </cell>
          <cell r="F4719">
            <v>0.28271698004061002</v>
          </cell>
        </row>
        <row r="4720">
          <cell r="D4720">
            <v>4717</v>
          </cell>
          <cell r="E4720">
            <v>0.68044341494735505</v>
          </cell>
          <cell r="F4720">
            <v>0.28287162403048199</v>
          </cell>
        </row>
        <row r="4721">
          <cell r="D4721">
            <v>4718</v>
          </cell>
          <cell r="E4721">
            <v>0.68029359737186701</v>
          </cell>
          <cell r="F4721">
            <v>0.28281064445448001</v>
          </cell>
        </row>
        <row r="4722">
          <cell r="D4722">
            <v>4719</v>
          </cell>
          <cell r="E4722">
            <v>0.68014384575942599</v>
          </cell>
          <cell r="F4722">
            <v>0.282749691165953</v>
          </cell>
        </row>
        <row r="4723">
          <cell r="D4723">
            <v>4720</v>
          </cell>
          <cell r="E4723">
            <v>0.68007030399970203</v>
          </cell>
          <cell r="F4723">
            <v>0.282688764147905</v>
          </cell>
        </row>
        <row r="4724">
          <cell r="D4724">
            <v>4721</v>
          </cell>
          <cell r="E4724">
            <v>0.67999679431926197</v>
          </cell>
          <cell r="F4724">
            <v>0.28262786338335399</v>
          </cell>
        </row>
        <row r="4725">
          <cell r="D4725">
            <v>4722</v>
          </cell>
          <cell r="E4725">
            <v>0.67992331669712203</v>
          </cell>
          <cell r="F4725">
            <v>0.28256698885533499</v>
          </cell>
        </row>
        <row r="4726">
          <cell r="D4726">
            <v>4723</v>
          </cell>
          <cell r="E4726">
            <v>0.68006988725183204</v>
          </cell>
          <cell r="F4726">
            <v>0.28253709531461801</v>
          </cell>
        </row>
        <row r="4727">
          <cell r="D4727">
            <v>4724</v>
          </cell>
          <cell r="E4727">
            <v>0.67992028134969595</v>
          </cell>
          <cell r="F4727">
            <v>0.282507214532562</v>
          </cell>
        </row>
        <row r="4728">
          <cell r="D4728">
            <v>4725</v>
          </cell>
          <cell r="E4728">
            <v>0.67977074126099202</v>
          </cell>
          <cell r="F4728">
            <v>0.28244639173327601</v>
          </cell>
        </row>
        <row r="4729">
          <cell r="D4729">
            <v>4726</v>
          </cell>
          <cell r="E4729">
            <v>0.67984113794421897</v>
          </cell>
          <cell r="F4729">
            <v>0.28238559512030598</v>
          </cell>
        </row>
        <row r="4730">
          <cell r="D4730">
            <v>4727</v>
          </cell>
          <cell r="E4730">
            <v>0.67969168101549704</v>
          </cell>
          <cell r="F4730">
            <v>0.28235575256525902</v>
          </cell>
        </row>
        <row r="4731">
          <cell r="D4731">
            <v>4728</v>
          </cell>
          <cell r="E4731">
            <v>0.67932251544143596</v>
          </cell>
          <cell r="F4731">
            <v>0.28251015871575602</v>
          </cell>
        </row>
        <row r="4732">
          <cell r="D4732">
            <v>4729</v>
          </cell>
          <cell r="E4732">
            <v>0.67917323817261599</v>
          </cell>
          <cell r="F4732">
            <v>0.28266449843201003</v>
          </cell>
        </row>
        <row r="4733">
          <cell r="D4733">
            <v>4730</v>
          </cell>
          <cell r="E4733">
            <v>0.67902402650049898</v>
          </cell>
          <cell r="F4733">
            <v>0.28260370044756999</v>
          </cell>
        </row>
        <row r="4734">
          <cell r="D4734">
            <v>4731</v>
          </cell>
          <cell r="E4734">
            <v>0.67895081277563796</v>
          </cell>
          <cell r="F4734">
            <v>0.28275795367340301</v>
          </cell>
        </row>
        <row r="4735">
          <cell r="D4735">
            <v>4732</v>
          </cell>
          <cell r="E4735">
            <v>0.679240910227209</v>
          </cell>
          <cell r="F4735">
            <v>0.28291214057360298</v>
          </cell>
        </row>
        <row r="4736">
          <cell r="D4736">
            <v>4733</v>
          </cell>
          <cell r="E4736">
            <v>0.67916496237443402</v>
          </cell>
          <cell r="F4736">
            <v>0.28306626119094203</v>
          </cell>
        </row>
        <row r="4737">
          <cell r="D4737">
            <v>4734</v>
          </cell>
          <cell r="E4737">
            <v>0.67923538390557103</v>
          </cell>
          <cell r="F4737">
            <v>0.28300542913752802</v>
          </cell>
        </row>
        <row r="4738">
          <cell r="D4738">
            <v>4735</v>
          </cell>
          <cell r="E4738">
            <v>0.67930577452664898</v>
          </cell>
          <cell r="F4738">
            <v>0.28294462322671898</v>
          </cell>
        </row>
        <row r="4739">
          <cell r="D4739">
            <v>4736</v>
          </cell>
          <cell r="E4739">
            <v>0.67959557099388601</v>
          </cell>
          <cell r="F4739">
            <v>0.28306768930048798</v>
          </cell>
        </row>
        <row r="4740">
          <cell r="D4740">
            <v>4737</v>
          </cell>
          <cell r="E4740">
            <v>0.67966585170996496</v>
          </cell>
          <cell r="F4740">
            <v>0.28300690290312103</v>
          </cell>
        </row>
        <row r="4741">
          <cell r="D4741">
            <v>4738</v>
          </cell>
          <cell r="E4741">
            <v>0.67995544206328096</v>
          </cell>
          <cell r="F4741">
            <v>0.28294614260895201</v>
          </cell>
        </row>
        <row r="4742">
          <cell r="D4742">
            <v>4739</v>
          </cell>
          <cell r="E4742">
            <v>0.67980632067857005</v>
          </cell>
          <cell r="F4742">
            <v>0.28288540840116799</v>
          </cell>
        </row>
        <row r="4743">
          <cell r="D4743">
            <v>4740</v>
          </cell>
          <cell r="E4743">
            <v>0.67965726469270704</v>
          </cell>
          <cell r="F4743">
            <v>0.28282470026297302</v>
          </cell>
        </row>
        <row r="4744">
          <cell r="D4744">
            <v>4741</v>
          </cell>
          <cell r="E4744">
            <v>0.67928907784523596</v>
          </cell>
          <cell r="F4744">
            <v>0.28276401817758401</v>
          </cell>
        </row>
        <row r="4745">
          <cell r="D4745">
            <v>4742</v>
          </cell>
          <cell r="E4745">
            <v>0.67914020056848301</v>
          </cell>
          <cell r="F4745">
            <v>0.28270336212823099</v>
          </cell>
        </row>
        <row r="4746">
          <cell r="D4746">
            <v>4743</v>
          </cell>
          <cell r="E4746">
            <v>0.67921048869823297</v>
          </cell>
          <cell r="F4746">
            <v>0.28264273209816099</v>
          </cell>
        </row>
        <row r="4747">
          <cell r="D4747">
            <v>4744</v>
          </cell>
          <cell r="E4747">
            <v>0.67928074603729305</v>
          </cell>
          <cell r="F4747">
            <v>0.28258212807063499</v>
          </cell>
        </row>
        <row r="4748">
          <cell r="D4748">
            <v>4745</v>
          </cell>
          <cell r="E4748">
            <v>0.67913196842387902</v>
          </cell>
          <cell r="F4748">
            <v>0.28252155002892598</v>
          </cell>
        </row>
        <row r="4749">
          <cell r="D4749">
            <v>4746</v>
          </cell>
          <cell r="E4749">
            <v>0.67905896342610905</v>
          </cell>
          <cell r="F4749">
            <v>0.28246099795632501</v>
          </cell>
        </row>
        <row r="4750">
          <cell r="D4750">
            <v>4747</v>
          </cell>
          <cell r="E4750">
            <v>0.67912921534100801</v>
          </cell>
          <cell r="F4750">
            <v>0.28261473623054501</v>
          </cell>
        </row>
        <row r="4751">
          <cell r="D4751">
            <v>4748</v>
          </cell>
          <cell r="E4751">
            <v>0.67919943650466097</v>
          </cell>
          <cell r="F4751">
            <v>0.28255419014305799</v>
          </cell>
        </row>
        <row r="4752">
          <cell r="D4752">
            <v>4749</v>
          </cell>
          <cell r="E4752">
            <v>0.67905079007290803</v>
          </cell>
          <cell r="F4752">
            <v>0.28249366999429598</v>
          </cell>
        </row>
        <row r="4753">
          <cell r="D4753">
            <v>4750</v>
          </cell>
          <cell r="E4753">
            <v>0.67890220869654305</v>
          </cell>
          <cell r="F4753">
            <v>0.282647302511919</v>
          </cell>
        </row>
        <row r="4754">
          <cell r="D4754">
            <v>4751</v>
          </cell>
          <cell r="E4754">
            <v>0.67904535076750605</v>
          </cell>
          <cell r="F4754">
            <v>0.28280086924681902</v>
          </cell>
        </row>
        <row r="4755">
          <cell r="D4755">
            <v>4752</v>
          </cell>
          <cell r="E4755">
            <v>0.67933425345046305</v>
          </cell>
          <cell r="F4755">
            <v>0.28295437024124098</v>
          </cell>
        </row>
        <row r="4756">
          <cell r="D4756">
            <v>4753</v>
          </cell>
          <cell r="E4756">
            <v>0.67940436085178302</v>
          </cell>
          <cell r="F4756">
            <v>0.28289381626638899</v>
          </cell>
        </row>
        <row r="4757">
          <cell r="D4757">
            <v>4754</v>
          </cell>
          <cell r="E4757">
            <v>0.67947443760200998</v>
          </cell>
          <cell r="F4757">
            <v>0.28283328820588</v>
          </cell>
        </row>
        <row r="4758">
          <cell r="D4758">
            <v>4755</v>
          </cell>
          <cell r="E4758">
            <v>0.67932591039100099</v>
          </cell>
          <cell r="F4758">
            <v>0.28277278604308098</v>
          </cell>
        </row>
        <row r="4759">
          <cell r="D4759">
            <v>4756</v>
          </cell>
          <cell r="E4759">
            <v>0.67917744810465497</v>
          </cell>
          <cell r="F4759">
            <v>0.28292616173547203</v>
          </cell>
        </row>
        <row r="4760">
          <cell r="D4760">
            <v>4757</v>
          </cell>
          <cell r="E4760">
            <v>0.67924752851594805</v>
          </cell>
          <cell r="F4760">
            <v>0.28307947183937399</v>
          </cell>
        </row>
        <row r="4761">
          <cell r="D4761">
            <v>4758</v>
          </cell>
          <cell r="E4761">
            <v>0.67931757831471296</v>
          </cell>
          <cell r="F4761">
            <v>0.28323271639685199</v>
          </cell>
        </row>
        <row r="4762">
          <cell r="D4762">
            <v>4759</v>
          </cell>
          <cell r="E4762">
            <v>0.67916921513671502</v>
          </cell>
          <cell r="F4762">
            <v>0.28338589544993498</v>
          </cell>
        </row>
        <row r="4763">
          <cell r="D4763">
            <v>4760</v>
          </cell>
          <cell r="E4763">
            <v>0.67902091675501497</v>
          </cell>
          <cell r="F4763">
            <v>0.28332533985520802</v>
          </cell>
        </row>
        <row r="4764">
          <cell r="D4764">
            <v>4761</v>
          </cell>
          <cell r="E4764">
            <v>0.67887268312717197</v>
          </cell>
          <cell r="F4764">
            <v>0.28326481013674798</v>
          </cell>
        </row>
        <row r="4765">
          <cell r="D4765">
            <v>4762</v>
          </cell>
          <cell r="E4765">
            <v>0.67894275360441403</v>
          </cell>
          <cell r="F4765">
            <v>0.283204306277972</v>
          </cell>
        </row>
        <row r="4766">
          <cell r="D4766">
            <v>4763</v>
          </cell>
          <cell r="E4766">
            <v>0.67879460173515604</v>
          </cell>
          <cell r="F4766">
            <v>0.28314382826231099</v>
          </cell>
        </row>
        <row r="4767">
          <cell r="D4767">
            <v>4764</v>
          </cell>
          <cell r="E4767">
            <v>0.67864651451342695</v>
          </cell>
          <cell r="F4767">
            <v>0.28308337607320899</v>
          </cell>
        </row>
        <row r="4768">
          <cell r="D4768">
            <v>4765</v>
          </cell>
          <cell r="E4768">
            <v>0.67849849189691802</v>
          </cell>
          <cell r="F4768">
            <v>0.283022949694126</v>
          </cell>
        </row>
        <row r="4769">
          <cell r="D4769">
            <v>4766</v>
          </cell>
          <cell r="E4769">
            <v>0.67856858287384403</v>
          </cell>
          <cell r="F4769">
            <v>0.28296254910853302</v>
          </cell>
        </row>
        <row r="4770">
          <cell r="D4770">
            <v>4767</v>
          </cell>
          <cell r="E4770">
            <v>0.67863864329367496</v>
          </cell>
          <cell r="F4770">
            <v>0.28290217429991799</v>
          </cell>
        </row>
        <row r="4771">
          <cell r="D4771">
            <v>4768</v>
          </cell>
          <cell r="E4771">
            <v>0.67870867317639005</v>
          </cell>
          <cell r="F4771">
            <v>0.28284182525178198</v>
          </cell>
        </row>
        <row r="4772">
          <cell r="D4772">
            <v>4769</v>
          </cell>
          <cell r="E4772">
            <v>0.67877867254195101</v>
          </cell>
          <cell r="F4772">
            <v>0.28278150194764001</v>
          </cell>
        </row>
        <row r="4773">
          <cell r="D4773">
            <v>4770</v>
          </cell>
          <cell r="E4773">
            <v>0.67884864141030399</v>
          </cell>
          <cell r="F4773">
            <v>0.282721204371021</v>
          </cell>
        </row>
        <row r="4774">
          <cell r="D4774">
            <v>4771</v>
          </cell>
          <cell r="E4774">
            <v>0.67870076825828995</v>
          </cell>
          <cell r="F4774">
            <v>0.28287410062953</v>
          </cell>
        </row>
        <row r="4775">
          <cell r="D4775">
            <v>4772</v>
          </cell>
          <cell r="E4775">
            <v>0.67855295951972605</v>
          </cell>
          <cell r="F4775">
            <v>0.28281380902408398</v>
          </cell>
        </row>
        <row r="4776">
          <cell r="D4776">
            <v>4773</v>
          </cell>
          <cell r="E4776">
            <v>0.67862293184545597</v>
          </cell>
          <cell r="F4776">
            <v>0.28275354311619799</v>
          </cell>
        </row>
        <row r="4777">
          <cell r="D4777">
            <v>4774</v>
          </cell>
          <cell r="E4777">
            <v>0.67869287371229503</v>
          </cell>
          <cell r="F4777">
            <v>0.282693302889446</v>
          </cell>
        </row>
        <row r="4778">
          <cell r="D4778">
            <v>4775</v>
          </cell>
          <cell r="E4778">
            <v>0.678762785140128</v>
          </cell>
          <cell r="F4778">
            <v>0.28263308832741402</v>
          </cell>
        </row>
        <row r="4779">
          <cell r="D4779">
            <v>4776</v>
          </cell>
          <cell r="E4779">
            <v>0.67883266614882298</v>
          </cell>
          <cell r="F4779">
            <v>0.282572899413703</v>
          </cell>
        </row>
        <row r="4780">
          <cell r="D4780">
            <v>4777</v>
          </cell>
          <cell r="E4780">
            <v>0.67890251675823199</v>
          </cell>
          <cell r="F4780">
            <v>0.28251273613192801</v>
          </cell>
        </row>
        <row r="4781">
          <cell r="D4781">
            <v>4778</v>
          </cell>
          <cell r="E4781">
            <v>0.67918981691675495</v>
          </cell>
          <cell r="F4781">
            <v>0.28245259846571802</v>
          </cell>
        </row>
        <row r="4782">
          <cell r="D4782">
            <v>4779</v>
          </cell>
          <cell r="E4782">
            <v>0.67904212685850596</v>
          </cell>
          <cell r="F4782">
            <v>0.282392486398716</v>
          </cell>
        </row>
        <row r="4783">
          <cell r="D4783">
            <v>4780</v>
          </cell>
          <cell r="E4783">
            <v>0.67932927175594904</v>
          </cell>
          <cell r="F4783">
            <v>0.28233239991457898</v>
          </cell>
        </row>
        <row r="4784">
          <cell r="D4784">
            <v>4781</v>
          </cell>
          <cell r="E4784">
            <v>0.67939895371640302</v>
          </cell>
          <cell r="F4784">
            <v>0.28248505364580601</v>
          </cell>
        </row>
        <row r="4785">
          <cell r="D4785">
            <v>4782</v>
          </cell>
          <cell r="E4785">
            <v>0.67946860539710396</v>
          </cell>
          <cell r="F4785">
            <v>0.28263764244440798</v>
          </cell>
        </row>
        <row r="4786">
          <cell r="D4786">
            <v>4783</v>
          </cell>
          <cell r="E4786">
            <v>0.67953822681778397</v>
          </cell>
          <cell r="F4786">
            <v>0.28257754216658298</v>
          </cell>
        </row>
        <row r="4787">
          <cell r="D4787">
            <v>4784</v>
          </cell>
          <cell r="E4787">
            <v>0.67982501448841304</v>
          </cell>
          <cell r="F4787">
            <v>0.28251746744484701</v>
          </cell>
        </row>
        <row r="4788">
          <cell r="D4788">
            <v>4785</v>
          </cell>
          <cell r="E4788">
            <v>0.67989452828028596</v>
          </cell>
          <cell r="F4788">
            <v>0.28245741826290199</v>
          </cell>
        </row>
        <row r="4789">
          <cell r="D4789">
            <v>4786</v>
          </cell>
          <cell r="E4789">
            <v>0.67996401189172195</v>
          </cell>
          <cell r="F4789">
            <v>0.282397394604463</v>
          </cell>
        </row>
        <row r="4790">
          <cell r="D4790">
            <v>4787</v>
          </cell>
          <cell r="E4790">
            <v>0.68025052039036005</v>
          </cell>
          <cell r="F4790">
            <v>0.282337396453261</v>
          </cell>
        </row>
        <row r="4791">
          <cell r="D4791">
            <v>4788</v>
          </cell>
          <cell r="E4791">
            <v>0.68053690453487004</v>
          </cell>
          <cell r="F4791">
            <v>0.282277423793037</v>
          </cell>
        </row>
        <row r="4792">
          <cell r="D4792">
            <v>4789</v>
          </cell>
          <cell r="E4792">
            <v>0.68053427680999501</v>
          </cell>
          <cell r="F4792">
            <v>0.28221747660754898</v>
          </cell>
        </row>
        <row r="4793">
          <cell r="D4793">
            <v>4790</v>
          </cell>
          <cell r="E4793">
            <v>0.68082053671658205</v>
          </cell>
          <cell r="F4793">
            <v>0.28215755488056798</v>
          </cell>
        </row>
        <row r="4794">
          <cell r="D4794">
            <v>4791</v>
          </cell>
          <cell r="E4794">
            <v>0.68088975947856201</v>
          </cell>
          <cell r="F4794">
            <v>0.28209765859587799</v>
          </cell>
        </row>
        <row r="4795">
          <cell r="D4795">
            <v>4792</v>
          </cell>
          <cell r="E4795">
            <v>0.68081462593041497</v>
          </cell>
          <cell r="F4795">
            <v>0.282037787737277</v>
          </cell>
        </row>
        <row r="4796">
          <cell r="D4796">
            <v>4793</v>
          </cell>
          <cell r="E4796">
            <v>0.680666985629375</v>
          </cell>
          <cell r="F4796">
            <v>0.28197794228857798</v>
          </cell>
        </row>
        <row r="4797">
          <cell r="D4797">
            <v>4794</v>
          </cell>
          <cell r="E4797">
            <v>0.68081129607348401</v>
          </cell>
          <cell r="F4797">
            <v>0.28191812223360602</v>
          </cell>
        </row>
        <row r="4798">
          <cell r="D4798">
            <v>4795</v>
          </cell>
          <cell r="E4798">
            <v>0.68066370395318399</v>
          </cell>
          <cell r="F4798">
            <v>0.28185832755620099</v>
          </cell>
        </row>
        <row r="4799">
          <cell r="D4799">
            <v>4796</v>
          </cell>
          <cell r="E4799">
            <v>0.68073290071327297</v>
          </cell>
          <cell r="F4799">
            <v>0.282010596282534</v>
          </cell>
        </row>
        <row r="4800">
          <cell r="D4800">
            <v>4797</v>
          </cell>
          <cell r="E4800">
            <v>0.68058538955551795</v>
          </cell>
          <cell r="F4800">
            <v>0.28192039992374801</v>
          </cell>
        </row>
        <row r="4801">
          <cell r="D4801">
            <v>4798</v>
          </cell>
          <cell r="E4801">
            <v>0.68065457330944701</v>
          </cell>
          <cell r="F4801">
            <v>0.28186064934738297</v>
          </cell>
        </row>
        <row r="4802">
          <cell r="D4802">
            <v>4799</v>
          </cell>
          <cell r="E4802">
            <v>0.68072372709778795</v>
          </cell>
          <cell r="F4802">
            <v>0.28180092409479102</v>
          </cell>
        </row>
        <row r="4803">
          <cell r="D4803">
            <v>4800</v>
          </cell>
          <cell r="E4803">
            <v>0.68079285094000597</v>
          </cell>
          <cell r="F4803">
            <v>0.28174122414987501</v>
          </cell>
        </row>
        <row r="4804">
          <cell r="D4804">
            <v>4801</v>
          </cell>
          <cell r="E4804">
            <v>0.68086194485554896</v>
          </cell>
          <cell r="F4804">
            <v>0.281681549496553</v>
          </cell>
        </row>
        <row r="4805">
          <cell r="D4805">
            <v>4802</v>
          </cell>
          <cell r="E4805">
            <v>0.68093100886385105</v>
          </cell>
          <cell r="F4805">
            <v>0.28162190011875299</v>
          </cell>
        </row>
        <row r="4806">
          <cell r="D4806">
            <v>4803</v>
          </cell>
          <cell r="E4806">
            <v>0.68056724982068795</v>
          </cell>
          <cell r="F4806">
            <v>0.28156227600042</v>
          </cell>
        </row>
        <row r="4807">
          <cell r="D4807">
            <v>4804</v>
          </cell>
          <cell r="E4807">
            <v>0.68020364819286905</v>
          </cell>
          <cell r="F4807">
            <v>0.28150267712551102</v>
          </cell>
        </row>
        <row r="4808">
          <cell r="D4808">
            <v>4805</v>
          </cell>
          <cell r="E4808">
            <v>0.68027280979861005</v>
          </cell>
          <cell r="F4808">
            <v>0.281443103477997</v>
          </cell>
        </row>
        <row r="4809">
          <cell r="D4809">
            <v>4806</v>
          </cell>
          <cell r="E4809">
            <v>0.68055819767343895</v>
          </cell>
          <cell r="F4809">
            <v>0.28138355504186402</v>
          </cell>
        </row>
        <row r="4810">
          <cell r="D4810">
            <v>4807</v>
          </cell>
          <cell r="E4810">
            <v>0.68084346213659097</v>
          </cell>
          <cell r="F4810">
            <v>0.28132403180110799</v>
          </cell>
        </row>
        <row r="4811">
          <cell r="D4811">
            <v>4808</v>
          </cell>
          <cell r="E4811">
            <v>0.68091244058855305</v>
          </cell>
          <cell r="F4811">
            <v>0.28126453373974097</v>
          </cell>
        </row>
        <row r="4812">
          <cell r="D4812">
            <v>4809</v>
          </cell>
          <cell r="E4812">
            <v>0.681197505188184</v>
          </cell>
          <cell r="F4812">
            <v>0.28120506084178898</v>
          </cell>
        </row>
        <row r="4813">
          <cell r="D4813">
            <v>4810</v>
          </cell>
          <cell r="E4813">
            <v>0.68105030807550504</v>
          </cell>
          <cell r="F4813">
            <v>0.28114561309129099</v>
          </cell>
        </row>
        <row r="4814">
          <cell r="D4814">
            <v>4811</v>
          </cell>
          <cell r="E4814">
            <v>0.68090317456836302</v>
          </cell>
          <cell r="F4814">
            <v>0.28132778238644202</v>
          </cell>
        </row>
        <row r="4815">
          <cell r="D4815">
            <v>4812</v>
          </cell>
          <cell r="E4815">
            <v>0.68097208054705505</v>
          </cell>
          <cell r="F4815">
            <v>0.28129857624320698</v>
          </cell>
        </row>
        <row r="4816">
          <cell r="D4816">
            <v>4813</v>
          </cell>
          <cell r="E4816">
            <v>0.68082502748826601</v>
          </cell>
          <cell r="F4816">
            <v>0.28123913341912299</v>
          </cell>
        </row>
        <row r="4817">
          <cell r="D4817">
            <v>4814</v>
          </cell>
          <cell r="E4817">
            <v>0.68067803793159698</v>
          </cell>
          <cell r="F4817">
            <v>0.28117971571411998</v>
          </cell>
        </row>
        <row r="4818">
          <cell r="D4818">
            <v>4815</v>
          </cell>
          <cell r="E4818">
            <v>0.68053111183592097</v>
          </cell>
          <cell r="F4818">
            <v>0.28112032311227703</v>
          </cell>
        </row>
        <row r="4819">
          <cell r="D4819">
            <v>4816</v>
          </cell>
          <cell r="E4819">
            <v>0.68060003864608298</v>
          </cell>
          <cell r="F4819">
            <v>0.28106095559768901</v>
          </cell>
        </row>
        <row r="4820">
          <cell r="D4820">
            <v>4817</v>
          </cell>
          <cell r="E4820">
            <v>0.68045319279054195</v>
          </cell>
          <cell r="F4820">
            <v>0.28100161315446198</v>
          </cell>
        </row>
        <row r="4821">
          <cell r="D4821">
            <v>4818</v>
          </cell>
          <cell r="E4821">
            <v>0.68030641029291095</v>
          </cell>
          <cell r="F4821">
            <v>0.28094229576671598</v>
          </cell>
        </row>
        <row r="4822">
          <cell r="D4822">
            <v>4819</v>
          </cell>
          <cell r="E4822">
            <v>0.68015969111219299</v>
          </cell>
          <cell r="F4822">
            <v>0.28091317509291902</v>
          </cell>
        </row>
        <row r="4823">
          <cell r="D4823">
            <v>4820</v>
          </cell>
          <cell r="E4823">
            <v>0.68022863857939797</v>
          </cell>
          <cell r="F4823">
            <v>0.281064904612223</v>
          </cell>
        </row>
        <row r="4824">
          <cell r="D4824">
            <v>4821</v>
          </cell>
          <cell r="E4824">
            <v>0.68008199943131398</v>
          </cell>
          <cell r="F4824">
            <v>0.281216570109103</v>
          </cell>
        </row>
        <row r="4825">
          <cell r="D4825">
            <v>4822</v>
          </cell>
          <cell r="E4825">
            <v>0.67971991306205404</v>
          </cell>
          <cell r="F4825">
            <v>0.28136817162407701</v>
          </cell>
        </row>
        <row r="4826">
          <cell r="D4826">
            <v>4823</v>
          </cell>
          <cell r="E4826">
            <v>0.67957344673970399</v>
          </cell>
          <cell r="F4826">
            <v>0.28130883301095999</v>
          </cell>
        </row>
        <row r="4827">
          <cell r="D4827">
            <v>4824</v>
          </cell>
          <cell r="E4827">
            <v>0.67964246110860005</v>
          </cell>
          <cell r="F4827">
            <v>0.28124951942278598</v>
          </cell>
        </row>
        <row r="4828">
          <cell r="D4828">
            <v>4825</v>
          </cell>
          <cell r="E4828">
            <v>0.67949607457209105</v>
          </cell>
          <cell r="F4828">
            <v>0.28119023084372502</v>
          </cell>
        </row>
        <row r="4829">
          <cell r="D4829">
            <v>4826</v>
          </cell>
          <cell r="E4829">
            <v>0.679424188809163</v>
          </cell>
          <cell r="F4829">
            <v>0.281341710111979</v>
          </cell>
        </row>
        <row r="4830">
          <cell r="D4830">
            <v>4827</v>
          </cell>
          <cell r="E4830">
            <v>0.67935233372731196</v>
          </cell>
          <cell r="F4830">
            <v>0.281282427096961</v>
          </cell>
        </row>
        <row r="4831">
          <cell r="D4831">
            <v>4828</v>
          </cell>
          <cell r="E4831">
            <v>0.67942135084620403</v>
          </cell>
          <cell r="F4831">
            <v>0.281223169062362</v>
          </cell>
        </row>
        <row r="4832">
          <cell r="D4832">
            <v>4829</v>
          </cell>
          <cell r="E4832">
            <v>0.67905987241201604</v>
          </cell>
          <cell r="F4832">
            <v>0.281585155372159</v>
          </cell>
        </row>
        <row r="4833">
          <cell r="D4833">
            <v>4830</v>
          </cell>
          <cell r="E4833">
            <v>0.67920331943289503</v>
          </cell>
          <cell r="F4833">
            <v>0.28152585854974599</v>
          </cell>
        </row>
        <row r="4834">
          <cell r="D4834">
            <v>4831</v>
          </cell>
          <cell r="E4834">
            <v>0.67905716748433198</v>
          </cell>
          <cell r="F4834">
            <v>0.28146658669778402</v>
          </cell>
        </row>
        <row r="4835">
          <cell r="D4835">
            <v>4832</v>
          </cell>
          <cell r="E4835">
            <v>0.679126196004458</v>
          </cell>
          <cell r="F4835">
            <v>0.28161781649444401</v>
          </cell>
        </row>
        <row r="4836">
          <cell r="D4836">
            <v>4833</v>
          </cell>
          <cell r="E4836">
            <v>0.67919519483517998</v>
          </cell>
          <cell r="F4836">
            <v>0.28155855024142701</v>
          </cell>
        </row>
        <row r="4837">
          <cell r="D4837">
            <v>4834</v>
          </cell>
          <cell r="E4837">
            <v>0.67883411387599502</v>
          </cell>
          <cell r="F4837">
            <v>0.28149930893022801</v>
          </cell>
        </row>
        <row r="4838">
          <cell r="D4838">
            <v>4835</v>
          </cell>
          <cell r="E4838">
            <v>0.67868816701433499</v>
          </cell>
          <cell r="F4838">
            <v>0.28144009254510699</v>
          </cell>
        </row>
        <row r="4839">
          <cell r="D4839">
            <v>4836</v>
          </cell>
          <cell r="E4839">
            <v>0.67854228290038399</v>
          </cell>
          <cell r="F4839">
            <v>0.28138090107033198</v>
          </cell>
        </row>
        <row r="4840">
          <cell r="D4840">
            <v>4837</v>
          </cell>
          <cell r="E4840">
            <v>0.67818157506305299</v>
          </cell>
          <cell r="F4840">
            <v>0.28132173449018799</v>
          </cell>
        </row>
        <row r="4841">
          <cell r="D4841">
            <v>4838</v>
          </cell>
          <cell r="E4841">
            <v>0.67782102223257401</v>
          </cell>
          <cell r="F4841">
            <v>0.28147280399434399</v>
          </cell>
        </row>
        <row r="4842">
          <cell r="D4842">
            <v>4839</v>
          </cell>
          <cell r="E4842">
            <v>0.67796172362460205</v>
          </cell>
          <cell r="F4842">
            <v>0.28141364297337601</v>
          </cell>
        </row>
        <row r="4843">
          <cell r="D4843">
            <v>4840</v>
          </cell>
          <cell r="E4843">
            <v>0.67803087642006199</v>
          </cell>
          <cell r="F4843">
            <v>0.28135450681854002</v>
          </cell>
        </row>
        <row r="4844">
          <cell r="D4844">
            <v>4841</v>
          </cell>
          <cell r="E4844">
            <v>0.67788527501149798</v>
          </cell>
          <cell r="F4844">
            <v>0.28129539551416</v>
          </cell>
        </row>
        <row r="4845">
          <cell r="D4845">
            <v>4842</v>
          </cell>
          <cell r="E4845">
            <v>0.67795441453647198</v>
          </cell>
          <cell r="F4845">
            <v>0.28144634362937199</v>
          </cell>
        </row>
        <row r="4846">
          <cell r="D4846">
            <v>4843</v>
          </cell>
          <cell r="E4846">
            <v>0.67802352438489499</v>
          </cell>
          <cell r="F4846">
            <v>0.28138723787015602</v>
          </cell>
        </row>
        <row r="4847">
          <cell r="D4847">
            <v>4844</v>
          </cell>
          <cell r="E4847">
            <v>0.67809260457586895</v>
          </cell>
          <cell r="F4847">
            <v>0.28132815693297297</v>
          </cell>
        </row>
        <row r="4848">
          <cell r="D4848">
            <v>4845</v>
          </cell>
          <cell r="E4848">
            <v>0.67816165512848403</v>
          </cell>
          <cell r="F4848">
            <v>0.281239058661584</v>
          </cell>
        </row>
        <row r="4849">
          <cell r="D4849">
            <v>4846</v>
          </cell>
          <cell r="E4849">
            <v>0.67801618185685797</v>
          </cell>
          <cell r="F4849">
            <v>0.281180040040519</v>
          </cell>
        </row>
        <row r="4850">
          <cell r="D4850">
            <v>4847</v>
          </cell>
          <cell r="E4850">
            <v>0.67765632278466703</v>
          </cell>
          <cell r="F4850">
            <v>0.28112104618654798</v>
          </cell>
        </row>
        <row r="4851">
          <cell r="D4851">
            <v>4848</v>
          </cell>
          <cell r="E4851">
            <v>0.677511020260401</v>
          </cell>
          <cell r="F4851">
            <v>0.28106207708408298</v>
          </cell>
        </row>
        <row r="4852">
          <cell r="D4852">
            <v>4849</v>
          </cell>
          <cell r="E4852">
            <v>0.677151423779499</v>
          </cell>
          <cell r="F4852">
            <v>0.28100313271754801</v>
          </cell>
        </row>
        <row r="4853">
          <cell r="D4853">
            <v>4850</v>
          </cell>
          <cell r="E4853">
            <v>0.67700629176330096</v>
          </cell>
          <cell r="F4853">
            <v>0.28094421307138201</v>
          </cell>
        </row>
        <row r="4854">
          <cell r="D4854">
            <v>4851</v>
          </cell>
          <cell r="E4854">
            <v>0.67664695755577198</v>
          </cell>
          <cell r="F4854">
            <v>0.28088531813003598</v>
          </cell>
        </row>
        <row r="4855">
          <cell r="D4855">
            <v>4852</v>
          </cell>
          <cell r="E4855">
            <v>0.67671621430016804</v>
          </cell>
          <cell r="F4855">
            <v>0.28082644787797401</v>
          </cell>
        </row>
        <row r="4856">
          <cell r="D4856">
            <v>4853</v>
          </cell>
          <cell r="E4856">
            <v>0.67678544138133101</v>
          </cell>
          <cell r="F4856">
            <v>0.28076760229967201</v>
          </cell>
        </row>
        <row r="4857">
          <cell r="D4857">
            <v>4854</v>
          </cell>
          <cell r="E4857">
            <v>0.67685463881831498</v>
          </cell>
          <cell r="F4857">
            <v>0.28070878137962202</v>
          </cell>
        </row>
        <row r="4858">
          <cell r="D4858">
            <v>4855</v>
          </cell>
          <cell r="E4858">
            <v>0.67692380663016005</v>
          </cell>
          <cell r="F4858">
            <v>0.28064998510232497</v>
          </cell>
        </row>
        <row r="4859">
          <cell r="D4859">
            <v>4856</v>
          </cell>
          <cell r="E4859">
            <v>0.67699294483588901</v>
          </cell>
          <cell r="F4859">
            <v>0.28059121345229898</v>
          </cell>
        </row>
        <row r="4860">
          <cell r="D4860">
            <v>4857</v>
          </cell>
          <cell r="E4860">
            <v>0.67663407491249905</v>
          </cell>
          <cell r="F4860">
            <v>0.28053246641407298</v>
          </cell>
        </row>
        <row r="4861">
          <cell r="D4861">
            <v>4858</v>
          </cell>
          <cell r="E4861">
            <v>0.67648930204765101</v>
          </cell>
          <cell r="F4861">
            <v>0.280473743972187</v>
          </cell>
        </row>
        <row r="4862">
          <cell r="D4862">
            <v>4859</v>
          </cell>
          <cell r="E4862">
            <v>0.67677238656604199</v>
          </cell>
          <cell r="F4862">
            <v>0.280415046111198</v>
          </cell>
        </row>
        <row r="4863">
          <cell r="D4863">
            <v>4860</v>
          </cell>
          <cell r="E4863">
            <v>0.67684149802930504</v>
          </cell>
          <cell r="F4863">
            <v>0.28035637281567399</v>
          </cell>
        </row>
        <row r="4864">
          <cell r="D4864">
            <v>4861</v>
          </cell>
          <cell r="E4864">
            <v>0.67691057994218995</v>
          </cell>
          <cell r="F4864">
            <v>0.28029772407019399</v>
          </cell>
        </row>
        <row r="4865">
          <cell r="D4865">
            <v>4862</v>
          </cell>
          <cell r="E4865">
            <v>0.676979632323645</v>
          </cell>
          <cell r="F4865">
            <v>0.28023909985935203</v>
          </cell>
        </row>
        <row r="4866">
          <cell r="D4866">
            <v>4863</v>
          </cell>
          <cell r="E4866">
            <v>0.67704865519260604</v>
          </cell>
          <cell r="F4866">
            <v>0.28038959009325498</v>
          </cell>
        </row>
        <row r="4867">
          <cell r="D4867">
            <v>4864</v>
          </cell>
          <cell r="E4867">
            <v>0.67711764856798895</v>
          </cell>
          <cell r="F4867">
            <v>0.28054001740536899</v>
          </cell>
        </row>
        <row r="4868">
          <cell r="D4868">
            <v>4865</v>
          </cell>
          <cell r="E4868">
            <v>0.67697298893164004</v>
          </cell>
          <cell r="F4868">
            <v>0.28069038183515199</v>
          </cell>
        </row>
        <row r="4869">
          <cell r="D4869">
            <v>4866</v>
          </cell>
          <cell r="E4869">
            <v>0.67682839109720605</v>
          </cell>
          <cell r="F4869">
            <v>0.28063172458019597</v>
          </cell>
        </row>
        <row r="4870">
          <cell r="D4870">
            <v>4867</v>
          </cell>
          <cell r="E4870">
            <v>0.67689738732392701</v>
          </cell>
          <cell r="F4870">
            <v>0.280573091837796</v>
          </cell>
        </row>
        <row r="4871">
          <cell r="D4871">
            <v>4868</v>
          </cell>
          <cell r="E4871">
            <v>0.676752867384672</v>
          </cell>
          <cell r="F4871">
            <v>0.28051448359259001</v>
          </cell>
        </row>
        <row r="4872">
          <cell r="D4872">
            <v>4869</v>
          </cell>
          <cell r="E4872">
            <v>0.67660840914809905</v>
          </cell>
          <cell r="F4872">
            <v>0.28066472775166101</v>
          </cell>
        </row>
        <row r="4873">
          <cell r="D4873">
            <v>4870</v>
          </cell>
          <cell r="E4873">
            <v>0.67646401257469801</v>
          </cell>
          <cell r="F4873">
            <v>0.28060612485145298</v>
          </cell>
        </row>
        <row r="4874">
          <cell r="D4874">
            <v>4871</v>
          </cell>
          <cell r="E4874">
            <v>0.67631967762499301</v>
          </cell>
          <cell r="F4874">
            <v>0.28054754642063201</v>
          </cell>
        </row>
        <row r="4875">
          <cell r="D4875">
            <v>4872</v>
          </cell>
          <cell r="E4875">
            <v>0.67617540425953904</v>
          </cell>
          <cell r="F4875">
            <v>0.28069768961086999</v>
          </cell>
        </row>
        <row r="4876">
          <cell r="D4876">
            <v>4873</v>
          </cell>
          <cell r="E4876">
            <v>0.67624445149017098</v>
          </cell>
          <cell r="F4876">
            <v>0.28084777014233298</v>
          </cell>
        </row>
        <row r="4877">
          <cell r="D4877">
            <v>4874</v>
          </cell>
          <cell r="E4877">
            <v>0.67631346927969804</v>
          </cell>
          <cell r="F4877">
            <v>0.28078917796659703</v>
          </cell>
        </row>
        <row r="4878">
          <cell r="D4878">
            <v>4875</v>
          </cell>
          <cell r="E4878">
            <v>0.67638245764694904</v>
          </cell>
          <cell r="F4878">
            <v>0.28093917681056302</v>
          </cell>
        </row>
        <row r="4879">
          <cell r="D4879">
            <v>4876</v>
          </cell>
          <cell r="E4879">
            <v>0.67623829392119095</v>
          </cell>
          <cell r="F4879">
            <v>0.28108911309516199</v>
          </cell>
        </row>
        <row r="4880">
          <cell r="D4880">
            <v>4877</v>
          </cell>
          <cell r="E4880">
            <v>0.67630726891546</v>
          </cell>
          <cell r="F4880">
            <v>0.28106032331090502</v>
          </cell>
        </row>
        <row r="4881">
          <cell r="D4881">
            <v>4878</v>
          </cell>
          <cell r="E4881">
            <v>0.67637621452448504</v>
          </cell>
          <cell r="F4881">
            <v>0.28100172936708601</v>
          </cell>
        </row>
        <row r="4882">
          <cell r="D4882">
            <v>4879</v>
          </cell>
          <cell r="E4882">
            <v>0.67623214426491296</v>
          </cell>
          <cell r="F4882">
            <v>0.281151574657801</v>
          </cell>
        </row>
        <row r="4883">
          <cell r="D4883">
            <v>4880</v>
          </cell>
          <cell r="E4883">
            <v>0.67587519422689801</v>
          </cell>
          <cell r="F4883">
            <v>0.28109298612266997</v>
          </cell>
        </row>
        <row r="4884">
          <cell r="D4884">
            <v>4881</v>
          </cell>
          <cell r="E4884">
            <v>0.67573129199905102</v>
          </cell>
          <cell r="F4884">
            <v>0.28124274996556398</v>
          </cell>
        </row>
        <row r="4885">
          <cell r="D4885">
            <v>4882</v>
          </cell>
          <cell r="E4885">
            <v>0.675587451040083</v>
          </cell>
          <cell r="F4885">
            <v>0.281184166850449</v>
          </cell>
        </row>
        <row r="4886">
          <cell r="D4886">
            <v>4883</v>
          </cell>
          <cell r="E4886">
            <v>0.67565647650032001</v>
          </cell>
          <cell r="F4886">
            <v>0.28112560813799198</v>
          </cell>
        </row>
        <row r="4887">
          <cell r="D4887">
            <v>4884</v>
          </cell>
          <cell r="E4887">
            <v>0.67572547259133597</v>
          </cell>
          <cell r="F4887">
            <v>0.281275271645401</v>
          </cell>
        </row>
        <row r="4888">
          <cell r="D4888">
            <v>4885</v>
          </cell>
          <cell r="E4888">
            <v>0.67600715398070199</v>
          </cell>
          <cell r="F4888">
            <v>0.28121671835182999</v>
          </cell>
        </row>
        <row r="4889">
          <cell r="D4889">
            <v>4886</v>
          </cell>
          <cell r="E4889">
            <v>0.67628871555546999</v>
          </cell>
          <cell r="F4889">
            <v>0.28136630060234602</v>
          </cell>
        </row>
        <row r="4890">
          <cell r="D4890">
            <v>4887</v>
          </cell>
          <cell r="E4890">
            <v>0.67614490902162105</v>
          </cell>
          <cell r="F4890">
            <v>0.28151582060337998</v>
          </cell>
        </row>
        <row r="4891">
          <cell r="D4891">
            <v>4888</v>
          </cell>
          <cell r="E4891">
            <v>0.67621374262005896</v>
          </cell>
          <cell r="F4891">
            <v>0.28166527839378602</v>
          </cell>
        </row>
        <row r="4892">
          <cell r="D4892">
            <v>4889</v>
          </cell>
          <cell r="E4892">
            <v>0.67607001316350002</v>
          </cell>
          <cell r="F4892">
            <v>0.28160669270314898</v>
          </cell>
        </row>
        <row r="4893">
          <cell r="D4893">
            <v>4890</v>
          </cell>
          <cell r="E4893">
            <v>0.67592634479819302</v>
          </cell>
          <cell r="F4893">
            <v>0.281548131380708</v>
          </cell>
        </row>
        <row r="4894">
          <cell r="D4894">
            <v>4891</v>
          </cell>
          <cell r="E4894">
            <v>0.67599518097387201</v>
          </cell>
          <cell r="F4894">
            <v>0.28148959441126098</v>
          </cell>
        </row>
        <row r="4895">
          <cell r="D4895">
            <v>4892</v>
          </cell>
          <cell r="E4895">
            <v>0.67606398791063704</v>
          </cell>
          <cell r="F4895">
            <v>0.28146085495114997</v>
          </cell>
        </row>
        <row r="4896">
          <cell r="D4896">
            <v>4893</v>
          </cell>
          <cell r="E4896">
            <v>0.67634511888265203</v>
          </cell>
          <cell r="F4896">
            <v>0.28140235415862702</v>
          </cell>
        </row>
        <row r="4897">
          <cell r="D4897">
            <v>4894</v>
          </cell>
          <cell r="E4897">
            <v>0.67641382230962399</v>
          </cell>
          <cell r="F4897">
            <v>0.281551664887977</v>
          </cell>
        </row>
        <row r="4898">
          <cell r="D4898">
            <v>4895</v>
          </cell>
          <cell r="E4898">
            <v>0.67648249657265902</v>
          </cell>
          <cell r="F4898">
            <v>0.28149316954092601</v>
          </cell>
        </row>
        <row r="4899">
          <cell r="D4899">
            <v>4896</v>
          </cell>
          <cell r="E4899">
            <v>0.67655114169032404</v>
          </cell>
          <cell r="F4899">
            <v>0.28164239938132302</v>
          </cell>
        </row>
        <row r="4900">
          <cell r="D4900">
            <v>4897</v>
          </cell>
          <cell r="E4900">
            <v>0.67640758466214301</v>
          </cell>
          <cell r="F4900">
            <v>0.28179156724124799</v>
          </cell>
        </row>
        <row r="4901">
          <cell r="D4901">
            <v>4898</v>
          </cell>
          <cell r="E4901">
            <v>0.67605196054063599</v>
          </cell>
          <cell r="F4901">
            <v>0.281733058525173</v>
          </cell>
        </row>
        <row r="4902">
          <cell r="D4902">
            <v>4899</v>
          </cell>
          <cell r="E4902">
            <v>0.67612065331013604</v>
          </cell>
          <cell r="F4902">
            <v>0.281674574102456</v>
          </cell>
        </row>
        <row r="4903">
          <cell r="D4903">
            <v>4900</v>
          </cell>
          <cell r="E4903">
            <v>0.67597727890881198</v>
          </cell>
          <cell r="F4903">
            <v>0.28161611395796998</v>
          </cell>
        </row>
        <row r="4904">
          <cell r="D4904">
            <v>4901</v>
          </cell>
          <cell r="E4904">
            <v>0.67611637650657896</v>
          </cell>
          <cell r="F4904">
            <v>0.28176516346943298</v>
          </cell>
        </row>
        <row r="4905">
          <cell r="D4905">
            <v>4902</v>
          </cell>
          <cell r="E4905">
            <v>0.67639698959148897</v>
          </cell>
          <cell r="F4905">
            <v>0.28191415113954299</v>
          </cell>
        </row>
        <row r="4906">
          <cell r="D4906">
            <v>4903</v>
          </cell>
          <cell r="E4906">
            <v>0.67646555843371903</v>
          </cell>
          <cell r="F4906">
            <v>0.28182593196214101</v>
          </cell>
        </row>
        <row r="4907">
          <cell r="D4907">
            <v>4904</v>
          </cell>
          <cell r="E4907">
            <v>0.67674597861561203</v>
          </cell>
          <cell r="F4907">
            <v>0.281974829638451</v>
          </cell>
        </row>
        <row r="4908">
          <cell r="D4908">
            <v>4905</v>
          </cell>
          <cell r="E4908">
            <v>0.676814444480341</v>
          </cell>
          <cell r="F4908">
            <v>0.28191637412985399</v>
          </cell>
        </row>
        <row r="4909">
          <cell r="D4909">
            <v>4906</v>
          </cell>
          <cell r="E4909">
            <v>0.67709467198532303</v>
          </cell>
          <cell r="F4909">
            <v>0.28188767313195501</v>
          </cell>
        </row>
        <row r="4910">
          <cell r="D4910">
            <v>4907</v>
          </cell>
          <cell r="E4910">
            <v>0.67716303502238595</v>
          </cell>
          <cell r="F4910">
            <v>0.28182925364602701</v>
          </cell>
        </row>
        <row r="4911">
          <cell r="D4911">
            <v>4908</v>
          </cell>
          <cell r="E4911">
            <v>0.67723136911680004</v>
          </cell>
          <cell r="F4911">
            <v>0.281770858371161</v>
          </cell>
        </row>
        <row r="4912">
          <cell r="D4912">
            <v>4909</v>
          </cell>
          <cell r="E4912">
            <v>0.67687636199051504</v>
          </cell>
          <cell r="F4912">
            <v>0.28191962882708199</v>
          </cell>
        </row>
        <row r="4913">
          <cell r="D4913">
            <v>4910</v>
          </cell>
          <cell r="E4913">
            <v>0.67652150512718701</v>
          </cell>
          <cell r="F4913">
            <v>0.281861239027074</v>
          </cell>
        </row>
        <row r="4914">
          <cell r="D4914">
            <v>4911</v>
          </cell>
          <cell r="E4914">
            <v>0.67637836501416404</v>
          </cell>
          <cell r="F4914">
            <v>0.28180287341078802</v>
          </cell>
        </row>
        <row r="4915">
          <cell r="D4915">
            <v>4912</v>
          </cell>
          <cell r="E4915">
            <v>0.67623528546476797</v>
          </cell>
          <cell r="F4915">
            <v>0.28174453196319998</v>
          </cell>
        </row>
        <row r="4916">
          <cell r="D4916">
            <v>4913</v>
          </cell>
          <cell r="E4916">
            <v>0.67588078934752804</v>
          </cell>
          <cell r="F4916">
            <v>0.28168621466929999</v>
          </cell>
        </row>
        <row r="4917">
          <cell r="D4917">
            <v>4914</v>
          </cell>
          <cell r="E4917">
            <v>0.67594930790315799</v>
          </cell>
          <cell r="F4917">
            <v>0.28162792151409199</v>
          </cell>
        </row>
        <row r="4918">
          <cell r="D4918">
            <v>4915</v>
          </cell>
          <cell r="E4918">
            <v>0.67601779749319502</v>
          </cell>
          <cell r="F4918">
            <v>0.28156965248258897</v>
          </cell>
        </row>
        <row r="4919">
          <cell r="D4919">
            <v>4916</v>
          </cell>
          <cell r="E4919">
            <v>0.67615896007079601</v>
          </cell>
          <cell r="F4919">
            <v>0.28151140755981802</v>
          </cell>
        </row>
        <row r="4920">
          <cell r="D4920">
            <v>4917</v>
          </cell>
          <cell r="E4920">
            <v>0.67630010817300101</v>
          </cell>
          <cell r="F4920">
            <v>0.28145318673081898</v>
          </cell>
        </row>
        <row r="4921">
          <cell r="D4921">
            <v>4918</v>
          </cell>
          <cell r="E4921">
            <v>0.67615719529766805</v>
          </cell>
          <cell r="F4921">
            <v>0.28160174603500199</v>
          </cell>
        </row>
        <row r="4922">
          <cell r="D4922">
            <v>4919</v>
          </cell>
          <cell r="E4922">
            <v>0.67601434281381301</v>
          </cell>
          <cell r="F4922">
            <v>0.28154353060610998</v>
          </cell>
        </row>
        <row r="4923">
          <cell r="D4923">
            <v>4920</v>
          </cell>
          <cell r="E4923">
            <v>0.67587155068316196</v>
          </cell>
          <cell r="F4923">
            <v>0.281898680417485</v>
          </cell>
        </row>
        <row r="4924">
          <cell r="D4924">
            <v>4921</v>
          </cell>
          <cell r="E4924">
            <v>0.67572881886747205</v>
          </cell>
          <cell r="F4924">
            <v>0.282047055571927</v>
          </cell>
        </row>
        <row r="4925">
          <cell r="D4925">
            <v>4922</v>
          </cell>
          <cell r="E4925">
            <v>0.67558614732853395</v>
          </cell>
          <cell r="F4925">
            <v>0.28219536941921203</v>
          </cell>
        </row>
        <row r="4926">
          <cell r="D4926">
            <v>4923</v>
          </cell>
          <cell r="E4926">
            <v>0.67544353602816898</v>
          </cell>
          <cell r="F4926">
            <v>0.28213707947941202</v>
          </cell>
        </row>
        <row r="4927">
          <cell r="D4927">
            <v>4924</v>
          </cell>
          <cell r="E4927">
            <v>0.67537352388981498</v>
          </cell>
          <cell r="F4927">
            <v>0.28228531348069302</v>
          </cell>
        </row>
        <row r="4928">
          <cell r="D4928">
            <v>4925</v>
          </cell>
          <cell r="E4928">
            <v>0.67523100207140696</v>
          </cell>
          <cell r="F4928">
            <v>0.28222702904427799</v>
          </cell>
        </row>
        <row r="4929">
          <cell r="D4929">
            <v>4926</v>
          </cell>
          <cell r="E4929">
            <v>0.67529950556582197</v>
          </cell>
          <cell r="F4929">
            <v>0.28216876867317198</v>
          </cell>
        </row>
        <row r="4930">
          <cell r="D4930">
            <v>4927</v>
          </cell>
          <cell r="E4930">
            <v>0.67515705949675398</v>
          </cell>
          <cell r="F4930">
            <v>0.28231690435858398</v>
          </cell>
        </row>
        <row r="4931">
          <cell r="D4931">
            <v>4928</v>
          </cell>
          <cell r="E4931">
            <v>0.675014673514306</v>
          </cell>
          <cell r="F4931">
            <v>0.28246497891157502</v>
          </cell>
        </row>
        <row r="4932">
          <cell r="D4932">
            <v>4929</v>
          </cell>
          <cell r="E4932">
            <v>0.67529401102787401</v>
          </cell>
          <cell r="F4932">
            <v>0.282377064279274</v>
          </cell>
        </row>
        <row r="4933">
          <cell r="D4933">
            <v>4930</v>
          </cell>
          <cell r="E4933">
            <v>0.67515165621623197</v>
          </cell>
          <cell r="F4933">
            <v>0.28231882725536001</v>
          </cell>
        </row>
        <row r="4934">
          <cell r="D4934">
            <v>4931</v>
          </cell>
          <cell r="E4934">
            <v>0.675009361414735</v>
          </cell>
          <cell r="F4934">
            <v>0.28226061424977</v>
          </cell>
        </row>
        <row r="4935">
          <cell r="D4935">
            <v>4932</v>
          </cell>
          <cell r="E4935">
            <v>0.67507782503270597</v>
          </cell>
          <cell r="F4935">
            <v>0.28220242524764699</v>
          </cell>
        </row>
        <row r="4936">
          <cell r="D4936">
            <v>4933</v>
          </cell>
          <cell r="E4936">
            <v>0.67514625980889098</v>
          </cell>
          <cell r="F4936">
            <v>0.282350355384063</v>
          </cell>
        </row>
        <row r="4937">
          <cell r="D4937">
            <v>4934</v>
          </cell>
          <cell r="E4937">
            <v>0.67521466576151201</v>
          </cell>
          <cell r="F4937">
            <v>0.28229217187463901</v>
          </cell>
        </row>
        <row r="4938">
          <cell r="D4938">
            <v>4935</v>
          </cell>
          <cell r="E4938">
            <v>0.67528304290877805</v>
          </cell>
          <cell r="F4938">
            <v>0.28223401234168599</v>
          </cell>
        </row>
        <row r="4939">
          <cell r="D4939">
            <v>4936</v>
          </cell>
          <cell r="E4939">
            <v>0.67535139126888</v>
          </cell>
          <cell r="F4939">
            <v>0.28217587677038702</v>
          </cell>
        </row>
        <row r="4940">
          <cell r="D4940">
            <v>4937</v>
          </cell>
          <cell r="E4940">
            <v>0.67520923416605205</v>
          </cell>
          <cell r="F4940">
            <v>0.28211776514593501</v>
          </cell>
        </row>
        <row r="4941">
          <cell r="D4941">
            <v>4938</v>
          </cell>
          <cell r="E4941">
            <v>0.67527756930100102</v>
          </cell>
          <cell r="F4941">
            <v>0.282059677453536</v>
          </cell>
        </row>
        <row r="4942">
          <cell r="D4942">
            <v>4939</v>
          </cell>
          <cell r="E4942">
            <v>0.67534587568463</v>
          </cell>
          <cell r="F4942">
            <v>0.28200161367840698</v>
          </cell>
        </row>
        <row r="4943">
          <cell r="D4943">
            <v>4940</v>
          </cell>
          <cell r="E4943">
            <v>0.675203809469203</v>
          </cell>
          <cell r="F4943">
            <v>0.281943573805779</v>
          </cell>
        </row>
        <row r="4944">
          <cell r="D4944">
            <v>4941</v>
          </cell>
          <cell r="E4944">
            <v>0.67548240227048395</v>
          </cell>
          <cell r="F4944">
            <v>0.28188555782089503</v>
          </cell>
        </row>
        <row r="4945">
          <cell r="D4945">
            <v>4942</v>
          </cell>
          <cell r="E4945">
            <v>0.67576087791589301</v>
          </cell>
          <cell r="F4945">
            <v>0.28203327926062099</v>
          </cell>
        </row>
        <row r="4946">
          <cell r="D4946">
            <v>4943</v>
          </cell>
          <cell r="E4946">
            <v>0.67603923647932096</v>
          </cell>
          <cell r="F4946">
            <v>0.28197526869440498</v>
          </cell>
        </row>
        <row r="4947">
          <cell r="D4947">
            <v>4944</v>
          </cell>
          <cell r="E4947">
            <v>0.67589714398982803</v>
          </cell>
          <cell r="F4947">
            <v>0.28191728198913601</v>
          </cell>
        </row>
        <row r="4948">
          <cell r="D4948">
            <v>4945</v>
          </cell>
          <cell r="E4948">
            <v>0.67596523408158704</v>
          </cell>
          <cell r="F4948">
            <v>0.28185931913009599</v>
          </cell>
        </row>
        <row r="4949">
          <cell r="D4949">
            <v>4946</v>
          </cell>
          <cell r="E4949">
            <v>0.67603329556726599</v>
          </cell>
          <cell r="F4949">
            <v>0.28180138010257499</v>
          </cell>
        </row>
        <row r="4950">
          <cell r="D4950">
            <v>4947</v>
          </cell>
          <cell r="E4950">
            <v>0.67610132846488902</v>
          </cell>
          <cell r="F4950">
            <v>0.28174346489187801</v>
          </cell>
        </row>
        <row r="4951">
          <cell r="D4951">
            <v>4948</v>
          </cell>
          <cell r="E4951">
            <v>0.67637932326848704</v>
          </cell>
          <cell r="F4951">
            <v>0.28168557348332102</v>
          </cell>
        </row>
        <row r="4952">
          <cell r="D4952">
            <v>4949</v>
          </cell>
          <cell r="E4952">
            <v>0.67623730856798903</v>
          </cell>
          <cell r="F4952">
            <v>0.28162770586223401</v>
          </cell>
        </row>
        <row r="4953">
          <cell r="D4953">
            <v>4950</v>
          </cell>
          <cell r="E4953">
            <v>0.67616506474065396</v>
          </cell>
          <cell r="F4953">
            <v>0.28156986201395601</v>
          </cell>
        </row>
        <row r="4954">
          <cell r="D4954">
            <v>4951</v>
          </cell>
          <cell r="E4954">
            <v>0.67623302015494402</v>
          </cell>
          <cell r="F4954">
            <v>0.28151204192384099</v>
          </cell>
        </row>
        <row r="4955">
          <cell r="D4955">
            <v>4952</v>
          </cell>
          <cell r="E4955">
            <v>0.67609111120190601</v>
          </cell>
          <cell r="F4955">
            <v>0.28145424557725202</v>
          </cell>
        </row>
        <row r="4956">
          <cell r="D4956">
            <v>4953</v>
          </cell>
          <cell r="E4956">
            <v>0.67636884545181497</v>
          </cell>
          <cell r="F4956">
            <v>0.28139647295956699</v>
          </cell>
        </row>
        <row r="4957">
          <cell r="D4957">
            <v>4954</v>
          </cell>
          <cell r="E4957">
            <v>0.67622696755155498</v>
          </cell>
          <cell r="F4957">
            <v>0.28133872405617399</v>
          </cell>
        </row>
        <row r="4958">
          <cell r="D4958">
            <v>4955</v>
          </cell>
          <cell r="E4958">
            <v>0.676294852995592</v>
          </cell>
          <cell r="F4958">
            <v>0.28128099885247398</v>
          </cell>
        </row>
        <row r="4959">
          <cell r="D4959">
            <v>4956</v>
          </cell>
          <cell r="E4959">
            <v>0.67636270997632797</v>
          </cell>
          <cell r="F4959">
            <v>0.28142842008904601</v>
          </cell>
        </row>
        <row r="4960">
          <cell r="D4960">
            <v>4957</v>
          </cell>
          <cell r="E4960">
            <v>0.67643053851166202</v>
          </cell>
          <cell r="F4960">
            <v>0.28137070017107002</v>
          </cell>
        </row>
        <row r="4961">
          <cell r="D4961">
            <v>4958</v>
          </cell>
          <cell r="E4961">
            <v>0.67649833861947695</v>
          </cell>
          <cell r="F4961">
            <v>0.28134235479715097</v>
          </cell>
        </row>
        <row r="4962">
          <cell r="D4962">
            <v>4959</v>
          </cell>
          <cell r="E4962">
            <v>0.67656611031764302</v>
          </cell>
          <cell r="F4962">
            <v>0.28128467007256502</v>
          </cell>
        </row>
        <row r="4963">
          <cell r="D4963">
            <v>4960</v>
          </cell>
          <cell r="E4963">
            <v>0.67663385362401396</v>
          </cell>
          <cell r="F4963">
            <v>0.281227008999616</v>
          </cell>
        </row>
        <row r="4964">
          <cell r="D4964">
            <v>4961</v>
          </cell>
          <cell r="E4964">
            <v>0.67649212826903904</v>
          </cell>
          <cell r="F4964">
            <v>0.28116937156375998</v>
          </cell>
        </row>
        <row r="4965">
          <cell r="D4965">
            <v>4962</v>
          </cell>
          <cell r="E4965">
            <v>0.67655985870476198</v>
          </cell>
          <cell r="F4965">
            <v>0.28111175775046499</v>
          </cell>
        </row>
        <row r="4966">
          <cell r="D4966">
            <v>4963</v>
          </cell>
          <cell r="E4966">
            <v>0.676418208196918</v>
          </cell>
          <cell r="F4966">
            <v>0.28146386749789898</v>
          </cell>
        </row>
        <row r="4967">
          <cell r="D4967">
            <v>4964</v>
          </cell>
          <cell r="E4967">
            <v>0.67606730823146799</v>
          </cell>
          <cell r="F4967">
            <v>0.28140621696983098</v>
          </cell>
        </row>
        <row r="4968">
          <cell r="D4968">
            <v>4965</v>
          </cell>
          <cell r="E4968">
            <v>0.67571655514407503</v>
          </cell>
          <cell r="F4968">
            <v>0.28134859005516899</v>
          </cell>
        </row>
        <row r="4969">
          <cell r="D4969">
            <v>4966</v>
          </cell>
          <cell r="E4969">
            <v>0.67536594884253398</v>
          </cell>
          <cell r="F4969">
            <v>0.28149571089278302</v>
          </cell>
        </row>
        <row r="4970">
          <cell r="D4970">
            <v>4967</v>
          </cell>
          <cell r="E4970">
            <v>0.67543384404675899</v>
          </cell>
          <cell r="F4970">
            <v>0.28143808925478098</v>
          </cell>
        </row>
        <row r="4971">
          <cell r="D4971">
            <v>4968</v>
          </cell>
          <cell r="E4971">
            <v>0.67536196985086405</v>
          </cell>
          <cell r="F4971">
            <v>0.28158513156109499</v>
          </cell>
        </row>
        <row r="4972">
          <cell r="D4972">
            <v>4969</v>
          </cell>
          <cell r="E4972">
            <v>0.67550171085500699</v>
          </cell>
          <cell r="F4972">
            <v>0.281936712180202</v>
          </cell>
        </row>
        <row r="4973">
          <cell r="D4973">
            <v>4970</v>
          </cell>
          <cell r="E4973">
            <v>0.67536045935959299</v>
          </cell>
          <cell r="F4973">
            <v>0.28208359232403402</v>
          </cell>
        </row>
        <row r="4974">
          <cell r="D4974">
            <v>4971</v>
          </cell>
          <cell r="E4974">
            <v>0.67563735935480895</v>
          </cell>
          <cell r="F4974">
            <v>0.28205525230829298</v>
          </cell>
        </row>
        <row r="4975">
          <cell r="D4975">
            <v>4972</v>
          </cell>
          <cell r="E4975">
            <v>0.67549613856382096</v>
          </cell>
          <cell r="F4975">
            <v>0.28196822646391101</v>
          </cell>
        </row>
        <row r="4976">
          <cell r="D4976">
            <v>4973</v>
          </cell>
          <cell r="E4976">
            <v>0.67556393564242301</v>
          </cell>
          <cell r="F4976">
            <v>0.28211501008260997</v>
          </cell>
        </row>
        <row r="4977">
          <cell r="D4977">
            <v>4974</v>
          </cell>
          <cell r="E4977">
            <v>0.67563170439570697</v>
          </cell>
          <cell r="F4977">
            <v>0.28226173369646901</v>
          </cell>
        </row>
        <row r="4978">
          <cell r="D4978">
            <v>4975</v>
          </cell>
          <cell r="E4978">
            <v>0.67569944484142197</v>
          </cell>
          <cell r="F4978">
            <v>0.28240839734227802</v>
          </cell>
        </row>
        <row r="4979">
          <cell r="D4979">
            <v>4976</v>
          </cell>
          <cell r="E4979">
            <v>0.67576715699730305</v>
          </cell>
          <cell r="F4979">
            <v>0.28255500105679698</v>
          </cell>
        </row>
        <row r="4980">
          <cell r="D4980">
            <v>4977</v>
          </cell>
          <cell r="E4980">
            <v>0.67562605656198205</v>
          </cell>
          <cell r="F4980">
            <v>0.28249728075473501</v>
          </cell>
        </row>
        <row r="4981">
          <cell r="D4981">
            <v>4978</v>
          </cell>
          <cell r="E4981">
            <v>0.675485015042534</v>
          </cell>
          <cell r="F4981">
            <v>0.28243958403186797</v>
          </cell>
        </row>
        <row r="4982">
          <cell r="D4982">
            <v>4979</v>
          </cell>
          <cell r="E4982">
            <v>0.67555272956906098</v>
          </cell>
          <cell r="F4982">
            <v>0.28238191087374698</v>
          </cell>
        </row>
        <row r="4983">
          <cell r="D4983">
            <v>4980</v>
          </cell>
          <cell r="E4983">
            <v>0.67541176222194099</v>
          </cell>
          <cell r="F4983">
            <v>0.28232426126594001</v>
          </cell>
        </row>
        <row r="4984">
          <cell r="D4984">
            <v>4981</v>
          </cell>
          <cell r="E4984">
            <v>0.675688073873557</v>
          </cell>
          <cell r="F4984">
            <v>0.28247073254412602</v>
          </cell>
        </row>
        <row r="4985">
          <cell r="D4985">
            <v>4982</v>
          </cell>
          <cell r="E4985">
            <v>0.67596427026209005</v>
          </cell>
          <cell r="F4985">
            <v>0.28241308834325202</v>
          </cell>
        </row>
        <row r="4986">
          <cell r="D4986">
            <v>4983</v>
          </cell>
          <cell r="E4986">
            <v>0.676240351459652</v>
          </cell>
          <cell r="F4986">
            <v>0.28238478346205098</v>
          </cell>
        </row>
        <row r="4987">
          <cell r="D4987">
            <v>4984</v>
          </cell>
          <cell r="E4987">
            <v>0.67637959111318802</v>
          </cell>
          <cell r="F4987">
            <v>0.28232717423081799</v>
          </cell>
        </row>
        <row r="4988">
          <cell r="D4988">
            <v>4985</v>
          </cell>
          <cell r="E4988">
            <v>0.67623858313562901</v>
          </cell>
          <cell r="F4988">
            <v>0.28247354051713502</v>
          </cell>
        </row>
        <row r="4989">
          <cell r="D4989">
            <v>4986</v>
          </cell>
          <cell r="E4989">
            <v>0.67609763394359401</v>
          </cell>
          <cell r="F4989">
            <v>0.28261984710938198</v>
          </cell>
        </row>
        <row r="4990">
          <cell r="D4990">
            <v>4987</v>
          </cell>
          <cell r="E4990">
            <v>0.67616511487625297</v>
          </cell>
          <cell r="F4990">
            <v>0.28256222519472302</v>
          </cell>
        </row>
        <row r="4991">
          <cell r="D4991">
            <v>4988</v>
          </cell>
          <cell r="E4991">
            <v>0.67623256769497897</v>
          </cell>
          <cell r="F4991">
            <v>0.28267913510101</v>
          </cell>
        </row>
        <row r="4992">
          <cell r="D4992">
            <v>4989</v>
          </cell>
          <cell r="E4992">
            <v>0.67629999241733996</v>
          </cell>
          <cell r="F4992">
            <v>0.28262153067170298</v>
          </cell>
        </row>
        <row r="4993">
          <cell r="D4993">
            <v>4990</v>
          </cell>
          <cell r="E4993">
            <v>0.676367389060887</v>
          </cell>
          <cell r="F4993">
            <v>0.28276767282392601</v>
          </cell>
        </row>
        <row r="4994">
          <cell r="D4994">
            <v>4991</v>
          </cell>
          <cell r="E4994">
            <v>0.67643475764315897</v>
          </cell>
          <cell r="F4994">
            <v>0.28271007383105701</v>
          </cell>
        </row>
        <row r="4995">
          <cell r="D4995">
            <v>4992</v>
          </cell>
          <cell r="E4995">
            <v>0.67650209818167895</v>
          </cell>
          <cell r="F4995">
            <v>0.28265249830071798</v>
          </cell>
        </row>
        <row r="4996">
          <cell r="D4996">
            <v>4993</v>
          </cell>
          <cell r="E4996">
            <v>0.67656941069395604</v>
          </cell>
          <cell r="F4996">
            <v>0.28279854488299799</v>
          </cell>
        </row>
        <row r="4997">
          <cell r="D4997">
            <v>4994</v>
          </cell>
          <cell r="E4997">
            <v>0.676428627333031</v>
          </cell>
          <cell r="F4997">
            <v>0.28274097478757598</v>
          </cell>
        </row>
        <row r="4998">
          <cell r="D4998">
            <v>4995</v>
          </cell>
          <cell r="E4998">
            <v>0.67649592713189999</v>
          </cell>
          <cell r="F4998">
            <v>0.28271270503330598</v>
          </cell>
        </row>
        <row r="4999">
          <cell r="D4999">
            <v>4996</v>
          </cell>
          <cell r="E4999">
            <v>0.67635521762972095</v>
          </cell>
          <cell r="F4999">
            <v>0.28285866522061798</v>
          </cell>
        </row>
        <row r="5000">
          <cell r="D5000">
            <v>4997</v>
          </cell>
          <cell r="E5000">
            <v>0.67621456665440505</v>
          </cell>
          <cell r="F5000">
            <v>0.28300456601273299</v>
          </cell>
        </row>
        <row r="5001">
          <cell r="D5001">
            <v>4998</v>
          </cell>
          <cell r="E5001">
            <v>0.67607397416944004</v>
          </cell>
          <cell r="F5001">
            <v>0.28315040744589998</v>
          </cell>
        </row>
        <row r="5002">
          <cell r="D5002">
            <v>4999</v>
          </cell>
          <cell r="E5002">
            <v>0.67600494852373805</v>
          </cell>
          <cell r="F5002">
            <v>0.28309281827883997</v>
          </cell>
        </row>
        <row r="5003">
          <cell r="D5003">
            <v>5000</v>
          </cell>
          <cell r="E5003">
            <v>0.67586444292751402</v>
          </cell>
          <cell r="F5003">
            <v>0.28303525253464701</v>
          </cell>
        </row>
        <row r="5004">
          <cell r="D5004">
            <v>5001</v>
          </cell>
          <cell r="E5004">
            <v>0.67572399573114506</v>
          </cell>
          <cell r="F5004">
            <v>0.28297771019903301</v>
          </cell>
        </row>
        <row r="5005">
          <cell r="D5005">
            <v>5002</v>
          </cell>
          <cell r="E5005">
            <v>0.67579135093478504</v>
          </cell>
          <cell r="F5005">
            <v>0.28312343852155403</v>
          </cell>
        </row>
        <row r="5006">
          <cell r="D5006">
            <v>5003</v>
          </cell>
          <cell r="E5006">
            <v>0.67606637904587497</v>
          </cell>
          <cell r="F5006">
            <v>0.28306590165599499</v>
          </cell>
        </row>
        <row r="5007">
          <cell r="D5007">
            <v>5004</v>
          </cell>
          <cell r="E5007">
            <v>0.67613363517870595</v>
          </cell>
          <cell r="F5007">
            <v>0.283008388173005</v>
          </cell>
        </row>
        <row r="5008">
          <cell r="D5008">
            <v>5005</v>
          </cell>
          <cell r="E5008">
            <v>0.67599324875310496</v>
          </cell>
          <cell r="F5008">
            <v>0.28315402145966601</v>
          </cell>
        </row>
        <row r="5009">
          <cell r="D5009">
            <v>5006</v>
          </cell>
          <cell r="E5009">
            <v>0.67606049215305897</v>
          </cell>
          <cell r="F5009">
            <v>0.283096513445114</v>
          </cell>
        </row>
        <row r="5010">
          <cell r="D5010">
            <v>5007</v>
          </cell>
          <cell r="E5010">
            <v>0.67633523610097601</v>
          </cell>
          <cell r="F5010">
            <v>0.28303902878716503</v>
          </cell>
        </row>
        <row r="5011">
          <cell r="D5011">
            <v>5008</v>
          </cell>
          <cell r="E5011">
            <v>0.67619489524807197</v>
          </cell>
          <cell r="F5011">
            <v>0.28318456716131302</v>
          </cell>
        </row>
        <row r="5012">
          <cell r="D5012">
            <v>5009</v>
          </cell>
          <cell r="E5012">
            <v>0.67646949732601103</v>
          </cell>
          <cell r="F5012">
            <v>0.28312708797017699</v>
          </cell>
        </row>
        <row r="5013">
          <cell r="D5013">
            <v>5010</v>
          </cell>
          <cell r="E5013">
            <v>0.67660551129668101</v>
          </cell>
          <cell r="F5013">
            <v>0.28306963210972202</v>
          </cell>
        </row>
        <row r="5014">
          <cell r="D5014">
            <v>5011</v>
          </cell>
          <cell r="E5014">
            <v>0.67687994254924799</v>
          </cell>
          <cell r="F5014">
            <v>0.28301219956574297</v>
          </cell>
        </row>
        <row r="5015">
          <cell r="D5015">
            <v>5012</v>
          </cell>
          <cell r="E5015">
            <v>0.67694692556584202</v>
          </cell>
          <cell r="F5015">
            <v>0.28295479032404902</v>
          </cell>
        </row>
        <row r="5016">
          <cell r="D5016">
            <v>5013</v>
          </cell>
          <cell r="E5016">
            <v>0.67701388081478397</v>
          </cell>
          <cell r="F5016">
            <v>0.28289740437046101</v>
          </cell>
        </row>
        <row r="5017">
          <cell r="D5017">
            <v>5014</v>
          </cell>
          <cell r="E5017">
            <v>0.67694495621247397</v>
          </cell>
          <cell r="F5017">
            <v>0.28284004169080901</v>
          </cell>
        </row>
        <row r="5018">
          <cell r="D5018">
            <v>5015</v>
          </cell>
          <cell r="E5018">
            <v>0.67680466353524005</v>
          </cell>
          <cell r="F5018">
            <v>0.28278270227093699</v>
          </cell>
        </row>
        <row r="5019">
          <cell r="D5019">
            <v>5016</v>
          </cell>
          <cell r="E5019">
            <v>0.676664429000158</v>
          </cell>
          <cell r="F5019">
            <v>0.28272538609669901</v>
          </cell>
        </row>
        <row r="5020">
          <cell r="D5020">
            <v>5017</v>
          </cell>
          <cell r="E5020">
            <v>0.676938535640636</v>
          </cell>
          <cell r="F5020">
            <v>0.28266809315396102</v>
          </cell>
        </row>
        <row r="5021">
          <cell r="D5021">
            <v>5018</v>
          </cell>
          <cell r="E5021">
            <v>0.67679833147720803</v>
          </cell>
          <cell r="F5021">
            <v>0.2826108234286</v>
          </cell>
        </row>
        <row r="5022">
          <cell r="D5022">
            <v>5019</v>
          </cell>
          <cell r="E5022">
            <v>0.67686524113142199</v>
          </cell>
          <cell r="F5022">
            <v>0.28255357690650701</v>
          </cell>
        </row>
        <row r="5023">
          <cell r="D5023">
            <v>5020</v>
          </cell>
          <cell r="E5023">
            <v>0.67672511020404202</v>
          </cell>
          <cell r="F5023">
            <v>0.28249635357357999</v>
          </cell>
        </row>
        <row r="5024">
          <cell r="D5024">
            <v>5021</v>
          </cell>
          <cell r="E5024">
            <v>0.67679200732447697</v>
          </cell>
          <cell r="F5024">
            <v>0.28246825724316599</v>
          </cell>
        </row>
        <row r="5025">
          <cell r="D5025">
            <v>5022</v>
          </cell>
          <cell r="E5025">
            <v>0.67665194955994201</v>
          </cell>
          <cell r="F5025">
            <v>0.28241106835992802</v>
          </cell>
        </row>
        <row r="5026">
          <cell r="D5026">
            <v>5023</v>
          </cell>
          <cell r="E5026">
            <v>0.67651194975610995</v>
          </cell>
          <cell r="F5026">
            <v>0.28235390263090598</v>
          </cell>
        </row>
        <row r="5027">
          <cell r="D5027">
            <v>5024</v>
          </cell>
          <cell r="E5027">
            <v>0.67616516628438394</v>
          </cell>
          <cell r="F5027">
            <v>0.28229676004204102</v>
          </cell>
        </row>
        <row r="5028">
          <cell r="D5028">
            <v>5025</v>
          </cell>
          <cell r="E5028">
            <v>0.67602532507204205</v>
          </cell>
          <cell r="F5028">
            <v>0.28244196290228002</v>
          </cell>
        </row>
        <row r="5029">
          <cell r="D5029">
            <v>5026</v>
          </cell>
          <cell r="E5029">
            <v>0.67609229774923496</v>
          </cell>
          <cell r="F5029">
            <v>0.28238482562230899</v>
          </cell>
        </row>
        <row r="5030">
          <cell r="D5030">
            <v>5027</v>
          </cell>
          <cell r="E5030">
            <v>0.67615924274051897</v>
          </cell>
          <cell r="F5030">
            <v>0.28232771145694102</v>
          </cell>
        </row>
        <row r="5031">
          <cell r="D5031">
            <v>5028</v>
          </cell>
          <cell r="E5031">
            <v>0.67601948947624302</v>
          </cell>
          <cell r="F5031">
            <v>0.28267501956176699</v>
          </cell>
        </row>
        <row r="5032">
          <cell r="D5032">
            <v>5029</v>
          </cell>
          <cell r="E5032">
            <v>0.67608642185446699</v>
          </cell>
          <cell r="F5032">
            <v>0.28302218723459499</v>
          </cell>
        </row>
        <row r="5033">
          <cell r="D5033">
            <v>5030</v>
          </cell>
          <cell r="E5033">
            <v>0.67615332658058702</v>
          </cell>
          <cell r="F5033">
            <v>0.28316709671853402</v>
          </cell>
        </row>
        <row r="5034">
          <cell r="D5034">
            <v>5031</v>
          </cell>
          <cell r="E5034">
            <v>0.67580711863589804</v>
          </cell>
          <cell r="F5034">
            <v>0.28310987063846499</v>
          </cell>
        </row>
        <row r="5035">
          <cell r="D5035">
            <v>5032</v>
          </cell>
          <cell r="E5035">
            <v>0.67587405341792794</v>
          </cell>
          <cell r="F5035">
            <v>0.28302356959184499</v>
          </cell>
        </row>
        <row r="5036">
          <cell r="D5036">
            <v>5033</v>
          </cell>
          <cell r="E5036">
            <v>0.67573450333717799</v>
          </cell>
          <cell r="F5036">
            <v>0.28316837620016</v>
          </cell>
        </row>
        <row r="5037">
          <cell r="D5037">
            <v>5034</v>
          </cell>
          <cell r="E5037">
            <v>0.67600784009117798</v>
          </cell>
          <cell r="F5037">
            <v>0.28311119052096401</v>
          </cell>
        </row>
        <row r="5038">
          <cell r="D5038">
            <v>5035</v>
          </cell>
          <cell r="E5038">
            <v>0.67628106402272004</v>
          </cell>
          <cell r="F5038">
            <v>0.28305402793610901</v>
          </cell>
        </row>
        <row r="5039">
          <cell r="D5039">
            <v>5036</v>
          </cell>
          <cell r="E5039">
            <v>0.67634784577950502</v>
          </cell>
          <cell r="F5039">
            <v>0.28299688843160897</v>
          </cell>
        </row>
        <row r="5040">
          <cell r="D5040">
            <v>5037</v>
          </cell>
          <cell r="E5040">
            <v>0.67627684182078496</v>
          </cell>
          <cell r="F5040">
            <v>0.28293977199348602</v>
          </cell>
        </row>
        <row r="5041">
          <cell r="D5041">
            <v>5038</v>
          </cell>
          <cell r="E5041">
            <v>0.67654986912784398</v>
          </cell>
          <cell r="F5041">
            <v>0.28291172638436402</v>
          </cell>
        </row>
        <row r="5042">
          <cell r="D5042">
            <v>5039</v>
          </cell>
          <cell r="E5042">
            <v>0.67661656115766</v>
          </cell>
          <cell r="F5042">
            <v>0.283056395030784</v>
          </cell>
        </row>
        <row r="5043">
          <cell r="D5043">
            <v>5040</v>
          </cell>
          <cell r="E5043">
            <v>0.67668322568863803</v>
          </cell>
          <cell r="F5043">
            <v>0.28299929519441702</v>
          </cell>
        </row>
        <row r="5044">
          <cell r="D5044">
            <v>5041</v>
          </cell>
          <cell r="E5044">
            <v>0.67654372510064198</v>
          </cell>
          <cell r="F5044">
            <v>0.28294221839226003</v>
          </cell>
        </row>
        <row r="5045">
          <cell r="D5045">
            <v>5042</v>
          </cell>
          <cell r="E5045">
            <v>0.67681647232208997</v>
          </cell>
          <cell r="F5045">
            <v>0.28288516461037799</v>
          </cell>
        </row>
        <row r="5046">
          <cell r="D5046">
            <v>5043</v>
          </cell>
          <cell r="E5046">
            <v>0.67688305445853203</v>
          </cell>
          <cell r="F5046">
            <v>0.28302972195589599</v>
          </cell>
        </row>
        <row r="5047">
          <cell r="D5047">
            <v>5044</v>
          </cell>
          <cell r="E5047">
            <v>0.67674359893608804</v>
          </cell>
          <cell r="F5047">
            <v>0.28297267354002298</v>
          </cell>
        </row>
        <row r="5048">
          <cell r="D5048">
            <v>5045</v>
          </cell>
          <cell r="E5048">
            <v>0.67660420086914097</v>
          </cell>
          <cell r="F5048">
            <v>0.282915648119061</v>
          </cell>
        </row>
        <row r="5049">
          <cell r="D5049">
            <v>5046</v>
          </cell>
          <cell r="E5049">
            <v>0.67667078559820704</v>
          </cell>
          <cell r="F5049">
            <v>0.28326157822281001</v>
          </cell>
        </row>
        <row r="5050">
          <cell r="D5050">
            <v>5047</v>
          </cell>
          <cell r="E5050">
            <v>0.67653145993599895</v>
          </cell>
          <cell r="F5050">
            <v>0.28360736895899902</v>
          </cell>
        </row>
        <row r="5051">
          <cell r="D5051">
            <v>5048</v>
          </cell>
          <cell r="E5051">
            <v>0.67618635104639901</v>
          </cell>
          <cell r="F5051">
            <v>0.28395302041183701</v>
          </cell>
        </row>
        <row r="5052">
          <cell r="D5052">
            <v>5049</v>
          </cell>
          <cell r="E5052">
            <v>0.67584138421764905</v>
          </cell>
          <cell r="F5052">
            <v>0.28409718809559398</v>
          </cell>
        </row>
        <row r="5053">
          <cell r="D5053">
            <v>5050</v>
          </cell>
          <cell r="E5053">
            <v>0.67590807112528495</v>
          </cell>
          <cell r="F5053">
            <v>0.28444260176875202</v>
          </cell>
        </row>
        <row r="5054">
          <cell r="D5054">
            <v>5051</v>
          </cell>
          <cell r="E5054">
            <v>0.67597473059839597</v>
          </cell>
          <cell r="F5054">
            <v>0.28458661287758402</v>
          </cell>
        </row>
        <row r="5055">
          <cell r="D5055">
            <v>5052</v>
          </cell>
          <cell r="E5055">
            <v>0.67624703389292795</v>
          </cell>
          <cell r="F5055">
            <v>0.28493178904184002</v>
          </cell>
        </row>
        <row r="5056">
          <cell r="D5056">
            <v>5053</v>
          </cell>
          <cell r="E5056">
            <v>0.67631359625256804</v>
          </cell>
          <cell r="F5056">
            <v>0.28524762562960398</v>
          </cell>
        </row>
        <row r="5057">
          <cell r="D5057">
            <v>5054</v>
          </cell>
          <cell r="E5057">
            <v>0.67638013124581697</v>
          </cell>
          <cell r="F5057">
            <v>0.28519025181500701</v>
          </cell>
        </row>
        <row r="5058">
          <cell r="D5058">
            <v>5055</v>
          </cell>
          <cell r="E5058">
            <v>0.67644663888955003</v>
          </cell>
          <cell r="F5058">
            <v>0.28513290107751199</v>
          </cell>
        </row>
        <row r="5059">
          <cell r="D5059">
            <v>5056</v>
          </cell>
          <cell r="E5059">
            <v>0.67651311920062895</v>
          </cell>
          <cell r="F5059">
            <v>0.285075573403199</v>
          </cell>
        </row>
        <row r="5060">
          <cell r="D5060">
            <v>5057</v>
          </cell>
          <cell r="E5060">
            <v>0.67657957219589904</v>
          </cell>
          <cell r="F5060">
            <v>0.285018268778156</v>
          </cell>
        </row>
        <row r="5061">
          <cell r="D5061">
            <v>5058</v>
          </cell>
          <cell r="E5061">
            <v>0.67644058016362996</v>
          </cell>
          <cell r="F5061">
            <v>0.284960987188485</v>
          </cell>
        </row>
        <row r="5062">
          <cell r="D5062">
            <v>5059</v>
          </cell>
          <cell r="E5062">
            <v>0.67630164523118796</v>
          </cell>
          <cell r="F5062">
            <v>0.284903728620297</v>
          </cell>
        </row>
        <row r="5063">
          <cell r="D5063">
            <v>5060</v>
          </cell>
          <cell r="E5063">
            <v>0.67616276736338998</v>
          </cell>
          <cell r="F5063">
            <v>0.28484649305971599</v>
          </cell>
        </row>
        <row r="5064">
          <cell r="D5064">
            <v>5061</v>
          </cell>
          <cell r="E5064">
            <v>0.67622923773265398</v>
          </cell>
          <cell r="F5064">
            <v>0.28478928049287699</v>
          </cell>
        </row>
        <row r="5065">
          <cell r="D5065">
            <v>5062</v>
          </cell>
          <cell r="E5065">
            <v>0.67629568081821601</v>
          </cell>
          <cell r="F5065">
            <v>0.284732090905924</v>
          </cell>
        </row>
        <row r="5066">
          <cell r="D5066">
            <v>5063</v>
          </cell>
          <cell r="E5066">
            <v>0.67656730358366601</v>
          </cell>
          <cell r="F5066">
            <v>0.28467492428501401</v>
          </cell>
        </row>
        <row r="5067">
          <cell r="D5067">
            <v>5064</v>
          </cell>
          <cell r="E5067">
            <v>0.676633650047746</v>
          </cell>
          <cell r="F5067">
            <v>0.28461778061631599</v>
          </cell>
        </row>
        <row r="5068">
          <cell r="D5068">
            <v>5065</v>
          </cell>
          <cell r="E5068">
            <v>0.67649484654057901</v>
          </cell>
          <cell r="F5068">
            <v>0.28458971885891898</v>
          </cell>
        </row>
        <row r="5069">
          <cell r="D5069">
            <v>5066</v>
          </cell>
          <cell r="E5069">
            <v>0.67656118065915605</v>
          </cell>
          <cell r="F5069">
            <v>0.28476234645007997</v>
          </cell>
        </row>
        <row r="5070">
          <cell r="D5070">
            <v>5067</v>
          </cell>
          <cell r="E5070">
            <v>0.67649302367040998</v>
          </cell>
          <cell r="F5070">
            <v>0.28490584569013799</v>
          </cell>
        </row>
        <row r="5071">
          <cell r="D5071">
            <v>5068</v>
          </cell>
          <cell r="E5071">
            <v>0.67655933763809395</v>
          </cell>
          <cell r="F5071">
            <v>0.284848689687416</v>
          </cell>
        </row>
        <row r="5072">
          <cell r="D5072">
            <v>5069</v>
          </cell>
          <cell r="E5072">
            <v>0.67621567251438397</v>
          </cell>
          <cell r="F5072">
            <v>0.28479155661446898</v>
          </cell>
        </row>
        <row r="5073">
          <cell r="D5073">
            <v>5070</v>
          </cell>
          <cell r="E5073">
            <v>0.67628201615190198</v>
          </cell>
          <cell r="F5073">
            <v>0.28496404878466097</v>
          </cell>
        </row>
        <row r="5074">
          <cell r="D5074">
            <v>5071</v>
          </cell>
          <cell r="E5074">
            <v>0.67634833260516403</v>
          </cell>
          <cell r="F5074">
            <v>0.28493599467311698</v>
          </cell>
        </row>
        <row r="5075">
          <cell r="D5075">
            <v>5072</v>
          </cell>
          <cell r="E5075">
            <v>0.67641462189087598</v>
          </cell>
          <cell r="F5075">
            <v>0.28487886659608003</v>
          </cell>
        </row>
        <row r="5076">
          <cell r="D5076">
            <v>5073</v>
          </cell>
          <cell r="E5076">
            <v>0.67648088402572903</v>
          </cell>
          <cell r="F5076">
            <v>0.284821761424076</v>
          </cell>
        </row>
        <row r="5077">
          <cell r="D5077">
            <v>5074</v>
          </cell>
          <cell r="E5077">
            <v>0.67654711902640297</v>
          </cell>
          <cell r="F5077">
            <v>0.28496507652485498</v>
          </cell>
        </row>
        <row r="5078">
          <cell r="D5078">
            <v>5075</v>
          </cell>
          <cell r="E5078">
            <v>0.67640860275618597</v>
          </cell>
          <cell r="F5078">
            <v>0.28530869142145099</v>
          </cell>
        </row>
        <row r="5079">
          <cell r="D5079">
            <v>5076</v>
          </cell>
          <cell r="E5079">
            <v>0.67647482544512805</v>
          </cell>
          <cell r="F5079">
            <v>0.28562304015753498</v>
          </cell>
        </row>
        <row r="5080">
          <cell r="D5080">
            <v>5077</v>
          </cell>
          <cell r="E5080">
            <v>0.67654102103268998</v>
          </cell>
          <cell r="F5080">
            <v>0.28556583762834897</v>
          </cell>
        </row>
        <row r="5081">
          <cell r="D5081">
            <v>5078</v>
          </cell>
          <cell r="E5081">
            <v>0.67681178802039799</v>
          </cell>
          <cell r="F5081">
            <v>0.28550865800865699</v>
          </cell>
        </row>
        <row r="5082">
          <cell r="D5082">
            <v>5079</v>
          </cell>
          <cell r="E5082">
            <v>0.67667333097019999</v>
          </cell>
          <cell r="F5082">
            <v>0.28545150128469798</v>
          </cell>
        </row>
        <row r="5083">
          <cell r="D5083">
            <v>5080</v>
          </cell>
          <cell r="E5083">
            <v>0.67640081173569799</v>
          </cell>
          <cell r="F5083">
            <v>0.28539436744272101</v>
          </cell>
        </row>
        <row r="5084">
          <cell r="D5084">
            <v>5081</v>
          </cell>
          <cell r="E5084">
            <v>0.67653493056179104</v>
          </cell>
          <cell r="F5084">
            <v>0.285337256468988</v>
          </cell>
        </row>
        <row r="5085">
          <cell r="D5085">
            <v>5082</v>
          </cell>
          <cell r="E5085">
            <v>0.67680553270162802</v>
          </cell>
          <cell r="F5085">
            <v>0.28528016834976899</v>
          </cell>
        </row>
        <row r="5086">
          <cell r="D5086">
            <v>5083</v>
          </cell>
          <cell r="E5086">
            <v>0.67687159303153799</v>
          </cell>
          <cell r="F5086">
            <v>0.28522310307134802</v>
          </cell>
        </row>
        <row r="5087">
          <cell r="D5087">
            <v>5084</v>
          </cell>
          <cell r="E5087">
            <v>0.67673323697973198</v>
          </cell>
          <cell r="F5087">
            <v>0.28516606062001898</v>
          </cell>
        </row>
        <row r="5088">
          <cell r="D5088">
            <v>5085</v>
          </cell>
          <cell r="E5088">
            <v>0.67679928509234899</v>
          </cell>
          <cell r="F5088">
            <v>0.28530897719595899</v>
          </cell>
        </row>
        <row r="5089">
          <cell r="D5089">
            <v>5086</v>
          </cell>
          <cell r="E5089">
            <v>0.67666100036161503</v>
          </cell>
          <cell r="F5089">
            <v>0.285251940388007</v>
          </cell>
        </row>
        <row r="5090">
          <cell r="D5090">
            <v>5087</v>
          </cell>
          <cell r="E5090">
            <v>0.67652277213281597</v>
          </cell>
          <cell r="F5090">
            <v>0.28539478267245899</v>
          </cell>
        </row>
        <row r="5091">
          <cell r="D5091">
            <v>5088</v>
          </cell>
          <cell r="E5091">
            <v>0.67638460037132797</v>
          </cell>
          <cell r="F5091">
            <v>0.28533775151708701</v>
          </cell>
        </row>
        <row r="5092">
          <cell r="D5092">
            <v>5089</v>
          </cell>
          <cell r="E5092">
            <v>0.67645066574456003</v>
          </cell>
          <cell r="F5092">
            <v>0.28548051958313803</v>
          </cell>
        </row>
        <row r="5093">
          <cell r="D5093">
            <v>5090</v>
          </cell>
          <cell r="E5093">
            <v>0.67672084316456405</v>
          </cell>
          <cell r="F5093">
            <v>0.28562323061442701</v>
          </cell>
        </row>
        <row r="5094">
          <cell r="D5094">
            <v>5091</v>
          </cell>
          <cell r="E5094">
            <v>0.67678681294531995</v>
          </cell>
          <cell r="F5094">
            <v>0.28556618801015499</v>
          </cell>
        </row>
        <row r="5095">
          <cell r="D5095">
            <v>5092</v>
          </cell>
          <cell r="E5095">
            <v>0.67664870010565403</v>
          </cell>
          <cell r="F5095">
            <v>0.28550916818744299</v>
          </cell>
        </row>
        <row r="5096">
          <cell r="D5096">
            <v>5093</v>
          </cell>
          <cell r="E5096">
            <v>0.67698895341552401</v>
          </cell>
          <cell r="F5096">
            <v>0.28565178803553598</v>
          </cell>
        </row>
        <row r="5097">
          <cell r="D5097">
            <v>5094</v>
          </cell>
          <cell r="E5097">
            <v>0.676850841111166</v>
          </cell>
          <cell r="F5097">
            <v>0.28579435095357197</v>
          </cell>
        </row>
        <row r="5098">
          <cell r="D5098">
            <v>5095</v>
          </cell>
          <cell r="E5098">
            <v>0.67671278515224298</v>
          </cell>
          <cell r="F5098">
            <v>0.28593685697563498</v>
          </cell>
        </row>
        <row r="5099">
          <cell r="D5099">
            <v>5096</v>
          </cell>
          <cell r="E5099">
            <v>0.67677869592787798</v>
          </cell>
          <cell r="F5099">
            <v>0.28607930613578098</v>
          </cell>
        </row>
        <row r="5100">
          <cell r="D5100">
            <v>5097</v>
          </cell>
          <cell r="E5100">
            <v>0.67684457983151702</v>
          </cell>
          <cell r="F5100">
            <v>0.28602224083844402</v>
          </cell>
        </row>
        <row r="5101">
          <cell r="D5101">
            <v>5098</v>
          </cell>
          <cell r="E5101">
            <v>0.67697821916802403</v>
          </cell>
          <cell r="F5101">
            <v>0.285965198304451</v>
          </cell>
        </row>
        <row r="5102">
          <cell r="D5102">
            <v>5099</v>
          </cell>
          <cell r="E5102">
            <v>0.67724784855130205</v>
          </cell>
          <cell r="F5102">
            <v>0.28590817852018202</v>
          </cell>
        </row>
        <row r="5103">
          <cell r="D5103">
            <v>5100</v>
          </cell>
          <cell r="E5103">
            <v>0.67731360342663305</v>
          </cell>
          <cell r="F5103">
            <v>0.28605051981336499</v>
          </cell>
        </row>
        <row r="5104">
          <cell r="D5104">
            <v>5101</v>
          </cell>
          <cell r="E5104">
            <v>0.67758305461987001</v>
          </cell>
          <cell r="F5104">
            <v>0.28599350575668298</v>
          </cell>
        </row>
        <row r="5105">
          <cell r="D5105">
            <v>5102</v>
          </cell>
          <cell r="E5105">
            <v>0.67764871443510599</v>
          </cell>
          <cell r="F5105">
            <v>0.28593651442477103</v>
          </cell>
        </row>
        <row r="5106">
          <cell r="D5106">
            <v>5103</v>
          </cell>
          <cell r="E5106">
            <v>0.67791798763911404</v>
          </cell>
          <cell r="F5106">
            <v>0.28607876499972701</v>
          </cell>
        </row>
        <row r="5107">
          <cell r="D5107">
            <v>5104</v>
          </cell>
          <cell r="E5107">
            <v>0.67798355252727405</v>
          </cell>
          <cell r="F5107">
            <v>0.28602177939304002</v>
          </cell>
        </row>
        <row r="5108">
          <cell r="D5108">
            <v>5105</v>
          </cell>
          <cell r="E5108">
            <v>0.67784553350801202</v>
          </cell>
          <cell r="F5108">
            <v>0.28596481648620897</v>
          </cell>
        </row>
        <row r="5109">
          <cell r="D5109">
            <v>5106</v>
          </cell>
          <cell r="E5109">
            <v>0.67798129623178205</v>
          </cell>
          <cell r="F5109">
            <v>0.28590787626567099</v>
          </cell>
        </row>
        <row r="5110">
          <cell r="D5110">
            <v>5107</v>
          </cell>
          <cell r="E5110">
            <v>0.67763982387385502</v>
          </cell>
          <cell r="F5110">
            <v>0.28605001927408502</v>
          </cell>
        </row>
        <row r="5111">
          <cell r="D5111">
            <v>5108</v>
          </cell>
          <cell r="E5111">
            <v>0.67750194451646295</v>
          </cell>
          <cell r="F5111">
            <v>0.285993084765095</v>
          </cell>
        </row>
        <row r="5112">
          <cell r="D5112">
            <v>5109</v>
          </cell>
          <cell r="E5112">
            <v>0.67736412126066603</v>
          </cell>
          <cell r="F5112">
            <v>0.28613515424873598</v>
          </cell>
        </row>
        <row r="5113">
          <cell r="D5113">
            <v>5110</v>
          </cell>
          <cell r="E5113">
            <v>0.67722635407222698</v>
          </cell>
          <cell r="F5113">
            <v>0.28607822546023698</v>
          </cell>
        </row>
        <row r="5114">
          <cell r="D5114">
            <v>5111</v>
          </cell>
          <cell r="E5114">
            <v>0.677495302762533</v>
          </cell>
          <cell r="F5114">
            <v>0.28641912366030298</v>
          </cell>
        </row>
        <row r="5115">
          <cell r="D5115">
            <v>5112</v>
          </cell>
          <cell r="E5115">
            <v>0.677560853515357</v>
          </cell>
          <cell r="F5115">
            <v>0.28656102365567399</v>
          </cell>
        </row>
        <row r="5116">
          <cell r="D5116">
            <v>5113</v>
          </cell>
          <cell r="E5116">
            <v>0.67762637762445199</v>
          </cell>
          <cell r="F5116">
            <v>0.28690169029255203</v>
          </cell>
        </row>
        <row r="5117">
          <cell r="D5117">
            <v>5114</v>
          </cell>
          <cell r="E5117">
            <v>0.67769187510606199</v>
          </cell>
          <cell r="F5117">
            <v>0.28704343793828302</v>
          </cell>
        </row>
        <row r="5118">
          <cell r="D5118">
            <v>5115</v>
          </cell>
          <cell r="E5118">
            <v>0.67775734597641502</v>
          </cell>
          <cell r="F5118">
            <v>0.28698638520424902</v>
          </cell>
        </row>
        <row r="5119">
          <cell r="D5119">
            <v>5116</v>
          </cell>
          <cell r="E5119">
            <v>0.67782279025172698</v>
          </cell>
          <cell r="F5119">
            <v>0.28692935514711398</v>
          </cell>
        </row>
        <row r="5120">
          <cell r="D5120">
            <v>5117</v>
          </cell>
          <cell r="E5120">
            <v>0.67788820794820004</v>
          </cell>
          <cell r="F5120">
            <v>0.28687234775336201</v>
          </cell>
        </row>
        <row r="5121">
          <cell r="D5121">
            <v>5118</v>
          </cell>
          <cell r="E5121">
            <v>0.67795359908202601</v>
          </cell>
          <cell r="F5121">
            <v>0.28701398860713501</v>
          </cell>
        </row>
        <row r="5122">
          <cell r="D5122">
            <v>5119</v>
          </cell>
          <cell r="E5122">
            <v>0.67801896366937997</v>
          </cell>
          <cell r="F5122">
            <v>0.28692798854076701</v>
          </cell>
        </row>
        <row r="5123">
          <cell r="D5123">
            <v>5120</v>
          </cell>
          <cell r="E5123">
            <v>0.67788134324042504</v>
          </cell>
          <cell r="F5123">
            <v>0.28687102124004699</v>
          </cell>
        </row>
        <row r="5124">
          <cell r="D5124">
            <v>5121</v>
          </cell>
          <cell r="E5124">
            <v>0.67774377867130597</v>
          </cell>
          <cell r="F5124">
            <v>0.28681407655741997</v>
          </cell>
        </row>
        <row r="5125">
          <cell r="D5125">
            <v>5122</v>
          </cell>
          <cell r="E5125">
            <v>0.67780914605673703</v>
          </cell>
          <cell r="F5125">
            <v>0.28675715447942002</v>
          </cell>
        </row>
        <row r="5126">
          <cell r="D5126">
            <v>5123</v>
          </cell>
          <cell r="E5126">
            <v>0.67767165195171997</v>
          </cell>
          <cell r="F5126">
            <v>0.286700254992587</v>
          </cell>
        </row>
        <row r="5127">
          <cell r="D5127">
            <v>5124</v>
          </cell>
          <cell r="E5127">
            <v>0.67753421362129795</v>
          </cell>
          <cell r="F5127">
            <v>0.286672318586288</v>
          </cell>
        </row>
        <row r="5128">
          <cell r="D5128">
            <v>5125</v>
          </cell>
          <cell r="E5128">
            <v>0.67739683103153603</v>
          </cell>
          <cell r="F5128">
            <v>0.28661545266062699</v>
          </cell>
        </row>
        <row r="5129">
          <cell r="D5129">
            <v>5126</v>
          </cell>
          <cell r="E5129">
            <v>0.67766492737759298</v>
          </cell>
          <cell r="F5129">
            <v>0.28655860929277299</v>
          </cell>
        </row>
        <row r="5130">
          <cell r="D5130">
            <v>5127</v>
          </cell>
          <cell r="E5130">
            <v>0.67752757399373797</v>
          </cell>
          <cell r="F5130">
            <v>0.28650178846930702</v>
          </cell>
        </row>
        <row r="5131">
          <cell r="D5131">
            <v>5128</v>
          </cell>
          <cell r="E5131">
            <v>0.67759290573967401</v>
          </cell>
          <cell r="F5131">
            <v>0.28644499017681702</v>
          </cell>
        </row>
        <row r="5132">
          <cell r="D5132">
            <v>5129</v>
          </cell>
          <cell r="E5132">
            <v>0.67745562261307601</v>
          </cell>
          <cell r="F5132">
            <v>0.28638821440190398</v>
          </cell>
        </row>
        <row r="5133">
          <cell r="D5133">
            <v>5130</v>
          </cell>
          <cell r="E5133">
            <v>0.67752094247474204</v>
          </cell>
          <cell r="F5133">
            <v>0.286529614391478</v>
          </cell>
        </row>
        <row r="5134">
          <cell r="D5134">
            <v>5131</v>
          </cell>
          <cell r="E5134">
            <v>0.67738372953664805</v>
          </cell>
          <cell r="F5134">
            <v>0.28686907235199399</v>
          </cell>
        </row>
        <row r="5135">
          <cell r="D5135">
            <v>5132</v>
          </cell>
          <cell r="E5135">
            <v>0.67731635876587104</v>
          </cell>
          <cell r="F5135">
            <v>0.28681224631602098</v>
          </cell>
        </row>
        <row r="5136">
          <cell r="D5136">
            <v>5133</v>
          </cell>
          <cell r="E5136">
            <v>0.67717922843294598</v>
          </cell>
          <cell r="F5136">
            <v>0.28695347831756002</v>
          </cell>
        </row>
        <row r="5137">
          <cell r="D5137">
            <v>5134</v>
          </cell>
          <cell r="E5137">
            <v>0.67704215362034603</v>
          </cell>
          <cell r="F5137">
            <v>0.28709465438961401</v>
          </cell>
        </row>
        <row r="5138">
          <cell r="D5138">
            <v>5135</v>
          </cell>
          <cell r="E5138">
            <v>0.67751222410089995</v>
          </cell>
          <cell r="F5138">
            <v>0.28703781744991902</v>
          </cell>
        </row>
        <row r="5139">
          <cell r="D5139">
            <v>5136</v>
          </cell>
          <cell r="E5139">
            <v>0.67777978203627398</v>
          </cell>
          <cell r="F5139">
            <v>0.286981003011893</v>
          </cell>
        </row>
        <row r="5140">
          <cell r="D5140">
            <v>5137</v>
          </cell>
          <cell r="E5140">
            <v>0.67784495032977099</v>
          </cell>
          <cell r="F5140">
            <v>0.28712208982842402</v>
          </cell>
        </row>
        <row r="5141">
          <cell r="D5141">
            <v>5138</v>
          </cell>
          <cell r="E5141">
            <v>0.67811233274722404</v>
          </cell>
          <cell r="F5141">
            <v>0.28706528120230101</v>
          </cell>
        </row>
        <row r="5142">
          <cell r="D5142">
            <v>5139</v>
          </cell>
          <cell r="E5142">
            <v>0.67837960703127997</v>
          </cell>
          <cell r="F5142">
            <v>0.28700849505328602</v>
          </cell>
        </row>
        <row r="5143">
          <cell r="D5143">
            <v>5140</v>
          </cell>
          <cell r="E5143">
            <v>0.67804029713202296</v>
          </cell>
          <cell r="F5143">
            <v>0.28695173136803998</v>
          </cell>
        </row>
        <row r="5144">
          <cell r="D5144">
            <v>5141</v>
          </cell>
          <cell r="E5144">
            <v>0.67770112440916797</v>
          </cell>
          <cell r="F5144">
            <v>0.28689499013323699</v>
          </cell>
        </row>
        <row r="5145">
          <cell r="D5145">
            <v>5142</v>
          </cell>
          <cell r="E5145">
            <v>0.67736208877954096</v>
          </cell>
          <cell r="F5145">
            <v>0.28703595449981401</v>
          </cell>
        </row>
        <row r="5146">
          <cell r="D5146">
            <v>5143</v>
          </cell>
          <cell r="E5146">
            <v>0.67749449718803201</v>
          </cell>
          <cell r="F5146">
            <v>0.28717686314220903</v>
          </cell>
        </row>
        <row r="5147">
          <cell r="D5147">
            <v>5144</v>
          </cell>
          <cell r="E5147">
            <v>0.67776165309110603</v>
          </cell>
          <cell r="F5147">
            <v>0.28731771609345902</v>
          </cell>
        </row>
        <row r="5148">
          <cell r="D5148">
            <v>5145</v>
          </cell>
          <cell r="E5148">
            <v>0.67762475189125504</v>
          </cell>
          <cell r="F5148">
            <v>0.28726094739799701</v>
          </cell>
        </row>
        <row r="5149">
          <cell r="D5149">
            <v>5146</v>
          </cell>
          <cell r="E5149">
            <v>0.67768983979198005</v>
          </cell>
          <cell r="F5149">
            <v>0.28720420113277301</v>
          </cell>
        </row>
        <row r="5150">
          <cell r="D5150">
            <v>5147</v>
          </cell>
          <cell r="E5150">
            <v>0.67755300838344101</v>
          </cell>
          <cell r="F5150">
            <v>0.28714747728449802</v>
          </cell>
        </row>
        <row r="5151">
          <cell r="D5151">
            <v>5148</v>
          </cell>
          <cell r="E5151">
            <v>0.67761808449708505</v>
          </cell>
          <cell r="F5151">
            <v>0.28709077583988901</v>
          </cell>
        </row>
        <row r="5152">
          <cell r="D5152">
            <v>5149</v>
          </cell>
          <cell r="E5152">
            <v>0.67748132281179296</v>
          </cell>
          <cell r="F5152">
            <v>0.28703409678567299</v>
          </cell>
        </row>
        <row r="5153">
          <cell r="D5153">
            <v>5150</v>
          </cell>
          <cell r="E5153">
            <v>0.67741416938110699</v>
          </cell>
          <cell r="F5153">
            <v>0.286977440108592</v>
          </cell>
        </row>
        <row r="5154">
          <cell r="D5154">
            <v>5151</v>
          </cell>
          <cell r="E5154">
            <v>0.67727748974935298</v>
          </cell>
          <cell r="F5154">
            <v>0.28692080579539397</v>
          </cell>
        </row>
        <row r="5155">
          <cell r="D5155">
            <v>5152</v>
          </cell>
          <cell r="E5155">
            <v>0.67714086526561501</v>
          </cell>
          <cell r="F5155">
            <v>0.28706148695101902</v>
          </cell>
        </row>
        <row r="5156">
          <cell r="D5156">
            <v>5153</v>
          </cell>
          <cell r="E5156">
            <v>0.67680262646074596</v>
          </cell>
          <cell r="F5156">
            <v>0.287004858405917</v>
          </cell>
        </row>
        <row r="5157">
          <cell r="D5157">
            <v>5154</v>
          </cell>
          <cell r="E5157">
            <v>0.67666615283850995</v>
          </cell>
          <cell r="F5157">
            <v>0.28694825220036402</v>
          </cell>
        </row>
        <row r="5158">
          <cell r="D5158">
            <v>5155</v>
          </cell>
          <cell r="E5158">
            <v>0.67632814612680303</v>
          </cell>
          <cell r="F5158">
            <v>0.28689166832114199</v>
          </cell>
        </row>
        <row r="5159">
          <cell r="D5159">
            <v>5156</v>
          </cell>
          <cell r="E5159">
            <v>0.67639337065549798</v>
          </cell>
          <cell r="F5159">
            <v>0.28683510675504298</v>
          </cell>
        </row>
        <row r="5160">
          <cell r="D5160">
            <v>5157</v>
          </cell>
          <cell r="E5160">
            <v>0.67645856890006295</v>
          </cell>
          <cell r="F5160">
            <v>0.28677856748887298</v>
          </cell>
        </row>
        <row r="5161">
          <cell r="D5161">
            <v>5158</v>
          </cell>
          <cell r="E5161">
            <v>0.676523740876386</v>
          </cell>
          <cell r="F5161">
            <v>0.28691911033797202</v>
          </cell>
        </row>
        <row r="5162">
          <cell r="D5162">
            <v>5159</v>
          </cell>
          <cell r="E5162">
            <v>0.67679031228852005</v>
          </cell>
          <cell r="F5162">
            <v>0.28686257680413002</v>
          </cell>
        </row>
        <row r="5163">
          <cell r="D5163">
            <v>5160</v>
          </cell>
          <cell r="E5163">
            <v>0.67685539120864302</v>
          </cell>
          <cell r="F5163">
            <v>0.28680606554598698</v>
          </cell>
        </row>
        <row r="5164">
          <cell r="D5164">
            <v>5161</v>
          </cell>
          <cell r="E5164">
            <v>0.67692044392444195</v>
          </cell>
          <cell r="F5164">
            <v>0.28694651994086701</v>
          </cell>
        </row>
        <row r="5165">
          <cell r="D5165">
            <v>5162</v>
          </cell>
          <cell r="E5165">
            <v>0.67718677448696596</v>
          </cell>
          <cell r="F5165">
            <v>0.28708691902091499</v>
          </cell>
        </row>
        <row r="5166">
          <cell r="D5166">
            <v>5163</v>
          </cell>
          <cell r="E5166">
            <v>0.67745299784013302</v>
          </cell>
          <cell r="F5166">
            <v>0.28722726281880401</v>
          </cell>
        </row>
        <row r="5167">
          <cell r="D5167">
            <v>5164</v>
          </cell>
          <cell r="E5167">
            <v>0.67771911404867002</v>
          </cell>
          <cell r="F5167">
            <v>0.28736755136718301</v>
          </cell>
        </row>
        <row r="5168">
          <cell r="D5168">
            <v>5165</v>
          </cell>
          <cell r="E5168">
            <v>0.67785093153823195</v>
          </cell>
          <cell r="F5168">
            <v>0.287507784698671</v>
          </cell>
        </row>
        <row r="5169">
          <cell r="D5169">
            <v>5166</v>
          </cell>
          <cell r="E5169">
            <v>0.67811688716318497</v>
          </cell>
          <cell r="F5169">
            <v>0.28745121321327599</v>
          </cell>
        </row>
        <row r="5170">
          <cell r="D5170">
            <v>5167</v>
          </cell>
          <cell r="E5170">
            <v>0.67818161433018698</v>
          </cell>
          <cell r="F5170">
            <v>0.28736590024974701</v>
          </cell>
        </row>
        <row r="5171">
          <cell r="D5171">
            <v>5168</v>
          </cell>
          <cell r="E5171">
            <v>0.67844739649896202</v>
          </cell>
          <cell r="F5171">
            <v>0.28730938468302603</v>
          </cell>
        </row>
        <row r="5172">
          <cell r="D5172">
            <v>5169</v>
          </cell>
          <cell r="E5172">
            <v>0.67851203119590797</v>
          </cell>
          <cell r="F5172">
            <v>0.28725289134319798</v>
          </cell>
        </row>
        <row r="5173">
          <cell r="D5173">
            <v>5170</v>
          </cell>
          <cell r="E5173">
            <v>0.67857663991188699</v>
          </cell>
          <cell r="F5173">
            <v>0.28719642021715303</v>
          </cell>
        </row>
        <row r="5174">
          <cell r="D5174">
            <v>5171</v>
          </cell>
          <cell r="E5174">
            <v>0.67844026286905801</v>
          </cell>
          <cell r="F5174">
            <v>0.28713997129178997</v>
          </cell>
        </row>
        <row r="5175">
          <cell r="D5175">
            <v>5172</v>
          </cell>
          <cell r="E5175">
            <v>0.67830394063619404</v>
          </cell>
          <cell r="F5175">
            <v>0.28708354455401902</v>
          </cell>
        </row>
        <row r="5176">
          <cell r="D5176">
            <v>5173</v>
          </cell>
          <cell r="E5176">
            <v>0.67816767318025595</v>
          </cell>
          <cell r="F5176">
            <v>0.28702713999076002</v>
          </cell>
        </row>
        <row r="5177">
          <cell r="D5177">
            <v>5174</v>
          </cell>
          <cell r="E5177">
            <v>0.67783062176548603</v>
          </cell>
          <cell r="F5177">
            <v>0.28697075758894403</v>
          </cell>
        </row>
        <row r="5178">
          <cell r="D5178">
            <v>5175</v>
          </cell>
          <cell r="E5178">
            <v>0.67749370572396905</v>
          </cell>
          <cell r="F5178">
            <v>0.28711077953765701</v>
          </cell>
        </row>
        <row r="5179">
          <cell r="D5179">
            <v>5176</v>
          </cell>
          <cell r="E5179">
            <v>0.67735768303077504</v>
          </cell>
          <cell r="F5179">
            <v>0.28705440285821698</v>
          </cell>
        </row>
        <row r="5180">
          <cell r="D5180">
            <v>5177</v>
          </cell>
          <cell r="E5180">
            <v>0.67702099719240805</v>
          </cell>
          <cell r="F5180">
            <v>0.286998048316215</v>
          </cell>
        </row>
        <row r="5181">
          <cell r="D5181">
            <v>5178</v>
          </cell>
          <cell r="E5181">
            <v>0.67715494459096803</v>
          </cell>
          <cell r="F5181">
            <v>0.286941715898612</v>
          </cell>
        </row>
        <row r="5182">
          <cell r="D5182">
            <v>5179</v>
          </cell>
          <cell r="E5182">
            <v>0.67708820079109899</v>
          </cell>
          <cell r="F5182">
            <v>0.28688540559238102</v>
          </cell>
        </row>
        <row r="5183">
          <cell r="D5183">
            <v>5180</v>
          </cell>
          <cell r="E5183">
            <v>0.67715297831282995</v>
          </cell>
          <cell r="F5183">
            <v>0.286829117384506</v>
          </cell>
        </row>
        <row r="5184">
          <cell r="D5184">
            <v>5181</v>
          </cell>
          <cell r="E5184">
            <v>0.67721772984839301</v>
          </cell>
          <cell r="F5184">
            <v>0.28696900232303402</v>
          </cell>
        </row>
        <row r="5185">
          <cell r="D5185">
            <v>5182</v>
          </cell>
          <cell r="E5185">
            <v>0.67728245541342502</v>
          </cell>
          <cell r="F5185">
            <v>0.28691271980223698</v>
          </cell>
        </row>
        <row r="5186">
          <cell r="D5186">
            <v>5183</v>
          </cell>
          <cell r="E5186">
            <v>0.677416296125678</v>
          </cell>
          <cell r="F5186">
            <v>0.28685645935589399</v>
          </cell>
        </row>
        <row r="5187">
          <cell r="D5187">
            <v>5184</v>
          </cell>
          <cell r="E5187">
            <v>0.67714908797404505</v>
          </cell>
          <cell r="F5187">
            <v>0.28680022097101898</v>
          </cell>
        </row>
        <row r="5188">
          <cell r="D5188">
            <v>5185</v>
          </cell>
          <cell r="E5188">
            <v>0.67701332336028397</v>
          </cell>
          <cell r="F5188">
            <v>0.286744004634639</v>
          </cell>
        </row>
        <row r="5189">
          <cell r="D5189">
            <v>5186</v>
          </cell>
          <cell r="E5189">
            <v>0.67707805073225202</v>
          </cell>
          <cell r="F5189">
            <v>0.28668781033378699</v>
          </cell>
        </row>
        <row r="5190">
          <cell r="D5190">
            <v>5187</v>
          </cell>
          <cell r="E5190">
            <v>0.67714275216419495</v>
          </cell>
          <cell r="F5190">
            <v>0.28682755851898001</v>
          </cell>
        </row>
        <row r="5191">
          <cell r="D5191">
            <v>5188</v>
          </cell>
          <cell r="E5191">
            <v>0.67740778489882503</v>
          </cell>
          <cell r="F5191">
            <v>0.28677136987010798</v>
          </cell>
        </row>
        <row r="5192">
          <cell r="D5192">
            <v>5189</v>
          </cell>
          <cell r="E5192">
            <v>0.677539031060991</v>
          </cell>
          <cell r="F5192">
            <v>0.28671520323296801</v>
          </cell>
        </row>
        <row r="5193">
          <cell r="D5193">
            <v>5190</v>
          </cell>
          <cell r="E5193">
            <v>0.67760360789126295</v>
          </cell>
          <cell r="F5193">
            <v>0.28665905859462698</v>
          </cell>
        </row>
        <row r="5194">
          <cell r="D5194">
            <v>5191</v>
          </cell>
          <cell r="E5194">
            <v>0.67786841540810905</v>
          </cell>
          <cell r="F5194">
            <v>0.28660293594216002</v>
          </cell>
        </row>
        <row r="5195">
          <cell r="D5195">
            <v>5192</v>
          </cell>
          <cell r="E5195">
            <v>0.6779329004329</v>
          </cell>
          <cell r="F5195">
            <v>0.28654683526265601</v>
          </cell>
        </row>
        <row r="5196">
          <cell r="D5196">
            <v>5193</v>
          </cell>
          <cell r="E5196">
            <v>0.67819753601161203</v>
          </cell>
          <cell r="F5196">
            <v>0.28649075654321199</v>
          </cell>
        </row>
        <row r="5197">
          <cell r="D5197">
            <v>5194</v>
          </cell>
          <cell r="E5197">
            <v>0.67826192935721197</v>
          </cell>
          <cell r="F5197">
            <v>0.286434699770936</v>
          </cell>
        </row>
        <row r="5198">
          <cell r="D5198">
            <v>5195</v>
          </cell>
          <cell r="E5198">
            <v>0.67852639318817498</v>
          </cell>
          <cell r="F5198">
            <v>0.286378664932944</v>
          </cell>
        </row>
        <row r="5199">
          <cell r="D5199">
            <v>5196</v>
          </cell>
          <cell r="E5199">
            <v>0.67859069498065705</v>
          </cell>
          <cell r="F5199">
            <v>0.28632265201636498</v>
          </cell>
        </row>
        <row r="5200">
          <cell r="D5200">
            <v>5197</v>
          </cell>
          <cell r="E5200">
            <v>0.678454954851342</v>
          </cell>
          <cell r="F5200">
            <v>0.28626666100833698</v>
          </cell>
        </row>
        <row r="5201">
          <cell r="D5201">
            <v>5198</v>
          </cell>
          <cell r="E5201">
            <v>0.67851924522000495</v>
          </cell>
          <cell r="F5201">
            <v>0.28640619100249298</v>
          </cell>
        </row>
        <row r="5202">
          <cell r="D5202">
            <v>5199</v>
          </cell>
          <cell r="E5202">
            <v>0.67858350988303195</v>
          </cell>
          <cell r="F5202">
            <v>0.28654566644886298</v>
          </cell>
        </row>
        <row r="5203">
          <cell r="D5203">
            <v>5200</v>
          </cell>
          <cell r="E5203">
            <v>0.67844785261170004</v>
          </cell>
          <cell r="F5203">
            <v>0.286489664688649</v>
          </cell>
        </row>
        <row r="5204">
          <cell r="D5204">
            <v>5201</v>
          </cell>
          <cell r="E5204">
            <v>0.67811239328267103</v>
          </cell>
          <cell r="F5204">
            <v>0.28643368481549503</v>
          </cell>
        </row>
        <row r="5205">
          <cell r="D5205">
            <v>5202</v>
          </cell>
          <cell r="E5205">
            <v>0.67817670073458902</v>
          </cell>
          <cell r="F5205">
            <v>0.28657307315137298</v>
          </cell>
        </row>
        <row r="5206">
          <cell r="D5206">
            <v>5203</v>
          </cell>
          <cell r="E5206">
            <v>0.67844075892535904</v>
          </cell>
          <cell r="F5206">
            <v>0.28671240703742601</v>
          </cell>
        </row>
        <row r="5207">
          <cell r="D5207">
            <v>5204</v>
          </cell>
          <cell r="E5207">
            <v>0.67830523857803804</v>
          </cell>
          <cell r="F5207">
            <v>0.28685168650555298</v>
          </cell>
        </row>
        <row r="5208">
          <cell r="D5208">
            <v>5205</v>
          </cell>
          <cell r="E5208">
            <v>0.678369469000347</v>
          </cell>
          <cell r="F5208">
            <v>0.28679567967498698</v>
          </cell>
        </row>
        <row r="5209">
          <cell r="D5209">
            <v>5206</v>
          </cell>
          <cell r="E5209">
            <v>0.67843367377687602</v>
          </cell>
          <cell r="F5209">
            <v>0.286934888513803</v>
          </cell>
        </row>
        <row r="5210">
          <cell r="D5210">
            <v>5207</v>
          </cell>
          <cell r="E5210">
            <v>0.67849785292298304</v>
          </cell>
          <cell r="F5210">
            <v>0.286878887309718</v>
          </cell>
        </row>
        <row r="5211">
          <cell r="D5211">
            <v>5208</v>
          </cell>
          <cell r="E5211">
            <v>0.67856200645401299</v>
          </cell>
          <cell r="F5211">
            <v>0.28701802558703698</v>
          </cell>
        </row>
        <row r="5212">
          <cell r="D5212">
            <v>5209</v>
          </cell>
          <cell r="E5212">
            <v>0.67862613438530095</v>
          </cell>
          <cell r="F5212">
            <v>0.28696203001770698</v>
          </cell>
        </row>
        <row r="5213">
          <cell r="D5213">
            <v>5210</v>
          </cell>
          <cell r="E5213">
            <v>0.678690236732167</v>
          </cell>
          <cell r="F5213">
            <v>0.28687759484435599</v>
          </cell>
        </row>
        <row r="5214">
          <cell r="D5214">
            <v>5211</v>
          </cell>
          <cell r="E5214">
            <v>0.67875431350991999</v>
          </cell>
          <cell r="F5214">
            <v>0.287016638278209</v>
          </cell>
        </row>
        <row r="5215">
          <cell r="D5215">
            <v>5212</v>
          </cell>
          <cell r="E5215">
            <v>0.67881836473385704</v>
          </cell>
          <cell r="F5215">
            <v>0.287155627497723</v>
          </cell>
        </row>
        <row r="5216">
          <cell r="D5216">
            <v>5213</v>
          </cell>
          <cell r="E5216">
            <v>0.67888239041926202</v>
          </cell>
          <cell r="F5216">
            <v>0.287294562534603</v>
          </cell>
        </row>
        <row r="5217">
          <cell r="D5217">
            <v>5214</v>
          </cell>
          <cell r="E5217">
            <v>0.67894639058140804</v>
          </cell>
          <cell r="F5217">
            <v>0.28743344342052801</v>
          </cell>
        </row>
        <row r="5218">
          <cell r="D5218">
            <v>5215</v>
          </cell>
          <cell r="E5218">
            <v>0.67881106662527102</v>
          </cell>
          <cell r="F5218">
            <v>0.28737743802577898</v>
          </cell>
        </row>
        <row r="5219">
          <cell r="D5219">
            <v>5216</v>
          </cell>
          <cell r="E5219">
            <v>0.67887505550187999</v>
          </cell>
          <cell r="F5219">
            <v>0.28732145445328999</v>
          </cell>
        </row>
        <row r="5220">
          <cell r="D5220">
            <v>5217</v>
          </cell>
          <cell r="E5220">
            <v>0.67893901888514596</v>
          </cell>
          <cell r="F5220">
            <v>0.28726549269030599</v>
          </cell>
        </row>
        <row r="5221">
          <cell r="D5221">
            <v>5218</v>
          </cell>
          <cell r="E5221">
            <v>0.67880377727819097</v>
          </cell>
          <cell r="F5221">
            <v>0.28740427106491501</v>
          </cell>
        </row>
        <row r="5222">
          <cell r="D5222">
            <v>5219</v>
          </cell>
          <cell r="E5222">
            <v>0.67866858954387299</v>
          </cell>
          <cell r="F5222">
            <v>0.28734831497209201</v>
          </cell>
        </row>
        <row r="5223">
          <cell r="D5223">
            <v>5220</v>
          </cell>
          <cell r="E5223">
            <v>0.678533455650006</v>
          </cell>
          <cell r="F5223">
            <v>0.28729238066533602</v>
          </cell>
        </row>
        <row r="5224">
          <cell r="D5224">
            <v>5221</v>
          </cell>
          <cell r="E5224">
            <v>0.67879649667684905</v>
          </cell>
          <cell r="F5224">
            <v>0.28723646813192599</v>
          </cell>
        </row>
        <row r="5225">
          <cell r="D5225">
            <v>5222</v>
          </cell>
          <cell r="E5225">
            <v>0.67866139112663604</v>
          </cell>
          <cell r="F5225">
            <v>0.28718057735914798</v>
          </cell>
        </row>
        <row r="5226">
          <cell r="D5226">
            <v>5223</v>
          </cell>
          <cell r="E5226">
            <v>0.67852633935201001</v>
          </cell>
          <cell r="F5226">
            <v>0.28712470833430298</v>
          </cell>
        </row>
        <row r="5227">
          <cell r="D5227">
            <v>5224</v>
          </cell>
          <cell r="E5227">
            <v>0.67859028306319102</v>
          </cell>
          <cell r="F5227">
            <v>0.287263352142965</v>
          </cell>
        </row>
        <row r="5228">
          <cell r="D5228">
            <v>5225</v>
          </cell>
          <cell r="E5228">
            <v>0.67865420133955101</v>
          </cell>
          <cell r="F5228">
            <v>0.28720748875371499</v>
          </cell>
        </row>
        <row r="5229">
          <cell r="D5229">
            <v>5226</v>
          </cell>
          <cell r="E5229">
            <v>0.67871809419626405</v>
          </cell>
          <cell r="F5229">
            <v>0.28734606255763601</v>
          </cell>
        </row>
        <row r="5230">
          <cell r="D5230">
            <v>5227</v>
          </cell>
          <cell r="E5230">
            <v>0.67878196164849203</v>
          </cell>
          <cell r="F5230">
            <v>0.28748458248789699</v>
          </cell>
        </row>
        <row r="5231">
          <cell r="D5231">
            <v>5228</v>
          </cell>
          <cell r="E5231">
            <v>0.67884580371138403</v>
          </cell>
          <cell r="F5231">
            <v>0.28762304857590998</v>
          </cell>
        </row>
        <row r="5232">
          <cell r="D5232">
            <v>5229</v>
          </cell>
          <cell r="E5232">
            <v>0.67871087636600402</v>
          </cell>
          <cell r="F5232">
            <v>0.28776146085306498</v>
          </cell>
        </row>
        <row r="5233">
          <cell r="D5233">
            <v>5230</v>
          </cell>
          <cell r="E5233">
            <v>0.678774707190127</v>
          </cell>
          <cell r="F5233">
            <v>0.28789981935072501</v>
          </cell>
        </row>
        <row r="5234">
          <cell r="D5234">
            <v>5231</v>
          </cell>
          <cell r="E5234">
            <v>0.67903717771536798</v>
          </cell>
          <cell r="F5234">
            <v>0.28784389744877997</v>
          </cell>
        </row>
        <row r="5235">
          <cell r="D5235">
            <v>5232</v>
          </cell>
          <cell r="E5235">
            <v>0.67890229277452496</v>
          </cell>
          <cell r="F5235">
            <v>0.28778799726883603</v>
          </cell>
        </row>
        <row r="5236">
          <cell r="D5236">
            <v>5233</v>
          </cell>
          <cell r="E5236">
            <v>0.67903227778505204</v>
          </cell>
          <cell r="F5236">
            <v>0.28776053536065199</v>
          </cell>
        </row>
        <row r="5237">
          <cell r="D5237">
            <v>5234</v>
          </cell>
          <cell r="E5237">
            <v>0.67929456664219101</v>
          </cell>
          <cell r="F5237">
            <v>0.28770466746045698</v>
          </cell>
        </row>
        <row r="5238">
          <cell r="D5238">
            <v>5235</v>
          </cell>
          <cell r="E5238">
            <v>0.67935822469442197</v>
          </cell>
          <cell r="F5238">
            <v>0.28764882125086</v>
          </cell>
        </row>
        <row r="5239">
          <cell r="D5239">
            <v>5236</v>
          </cell>
          <cell r="E5239">
            <v>0.67942185747823602</v>
          </cell>
          <cell r="F5239">
            <v>0.28778705407194299</v>
          </cell>
        </row>
        <row r="5240">
          <cell r="D5240">
            <v>5237</v>
          </cell>
          <cell r="E5240">
            <v>0.67948546500867502</v>
          </cell>
          <cell r="F5240">
            <v>0.28773121355190601</v>
          </cell>
        </row>
        <row r="5241">
          <cell r="D5241">
            <v>5238</v>
          </cell>
          <cell r="E5241">
            <v>0.67974745578173401</v>
          </cell>
          <cell r="F5241">
            <v>0.28767539469921499</v>
          </cell>
        </row>
        <row r="5242">
          <cell r="D5242">
            <v>5239</v>
          </cell>
          <cell r="E5242">
            <v>0.67968122039904799</v>
          </cell>
          <cell r="F5242">
            <v>0.28761959750126298</v>
          </cell>
        </row>
        <row r="5243">
          <cell r="D5243">
            <v>5240</v>
          </cell>
          <cell r="E5243">
            <v>0.67954639502789504</v>
          </cell>
          <cell r="F5243">
            <v>0.287757728770764</v>
          </cell>
        </row>
        <row r="5244">
          <cell r="D5244">
            <v>5241</v>
          </cell>
          <cell r="E5244">
            <v>0.67980824405233797</v>
          </cell>
          <cell r="F5244">
            <v>0.28789580647908403</v>
          </cell>
        </row>
        <row r="5245">
          <cell r="D5245">
            <v>5242</v>
          </cell>
          <cell r="E5245">
            <v>0.67947517583689598</v>
          </cell>
          <cell r="F5245">
            <v>0.287839999008207</v>
          </cell>
        </row>
        <row r="5246">
          <cell r="D5246">
            <v>5243</v>
          </cell>
          <cell r="E5246">
            <v>0.67934047151276999</v>
          </cell>
          <cell r="F5246">
            <v>0.287784213170862</v>
          </cell>
        </row>
        <row r="5247">
          <cell r="D5247">
            <v>5244</v>
          </cell>
          <cell r="E5247">
            <v>0.67920582059192103</v>
          </cell>
          <cell r="F5247">
            <v>0.28772844895447303</v>
          </cell>
        </row>
        <row r="5248">
          <cell r="D5248">
            <v>5245</v>
          </cell>
          <cell r="E5248">
            <v>0.67926937630289597</v>
          </cell>
          <cell r="F5248">
            <v>0.28767270634647002</v>
          </cell>
        </row>
        <row r="5249">
          <cell r="D5249">
            <v>5246</v>
          </cell>
          <cell r="E5249">
            <v>0.67913479283331202</v>
          </cell>
          <cell r="F5249">
            <v>0.287810666805902</v>
          </cell>
        </row>
        <row r="5250">
          <cell r="D5250">
            <v>5247</v>
          </cell>
          <cell r="E5250">
            <v>0.67919833744311897</v>
          </cell>
          <cell r="F5250">
            <v>0.28775492986897599</v>
          </cell>
        </row>
        <row r="5251">
          <cell r="D5251">
            <v>5248</v>
          </cell>
          <cell r="E5251">
            <v>0.67926185688697904</v>
          </cell>
          <cell r="F5251">
            <v>0.287699214517318</v>
          </cell>
        </row>
        <row r="5252">
          <cell r="D5252">
            <v>5249</v>
          </cell>
          <cell r="E5252">
            <v>0.67952334749321197</v>
          </cell>
          <cell r="F5252">
            <v>0.287643520738389</v>
          </cell>
        </row>
        <row r="5253">
          <cell r="D5253">
            <v>5250</v>
          </cell>
          <cell r="E5253">
            <v>0.67958677745212004</v>
          </cell>
          <cell r="F5253">
            <v>0.28758784851966201</v>
          </cell>
        </row>
        <row r="5254">
          <cell r="D5254">
            <v>5251</v>
          </cell>
          <cell r="E5254">
            <v>0.67965018230540797</v>
          </cell>
          <cell r="F5254">
            <v>0.287532197848619</v>
          </cell>
        </row>
        <row r="5255">
          <cell r="D5255">
            <v>5252</v>
          </cell>
          <cell r="E5255">
            <v>0.67971356206797895</v>
          </cell>
          <cell r="F5255">
            <v>0.28747656871275201</v>
          </cell>
        </row>
        <row r="5256">
          <cell r="D5256">
            <v>5253</v>
          </cell>
          <cell r="E5256">
            <v>0.67957907713983801</v>
          </cell>
          <cell r="F5256">
            <v>0.287420961099562</v>
          </cell>
        </row>
        <row r="5257">
          <cell r="D5257">
            <v>5254</v>
          </cell>
          <cell r="E5257">
            <v>0.67944464542249305</v>
          </cell>
          <cell r="F5257">
            <v>0.28736537499655901</v>
          </cell>
        </row>
        <row r="5258">
          <cell r="D5258">
            <v>5255</v>
          </cell>
          <cell r="E5258">
            <v>0.67950802824299605</v>
          </cell>
          <cell r="F5258">
            <v>0.28730981039126502</v>
          </cell>
        </row>
        <row r="5259">
          <cell r="D5259">
            <v>5256</v>
          </cell>
          <cell r="E5259">
            <v>0.67957138600133404</v>
          </cell>
          <cell r="F5259">
            <v>0.28744757431513401</v>
          </cell>
        </row>
        <row r="5260">
          <cell r="D5260">
            <v>5257</v>
          </cell>
          <cell r="E5260">
            <v>0.67963471871237002</v>
          </cell>
          <cell r="F5260">
            <v>0.28758528498547198</v>
          </cell>
        </row>
        <row r="5261">
          <cell r="D5261">
            <v>5258</v>
          </cell>
          <cell r="E5261">
            <v>0.67950038230069798</v>
          </cell>
          <cell r="F5261">
            <v>0.28791617476521197</v>
          </cell>
        </row>
        <row r="5262">
          <cell r="D5262">
            <v>5259</v>
          </cell>
          <cell r="E5262">
            <v>0.67936609898852396</v>
          </cell>
          <cell r="F5262">
            <v>0.28786054668903299</v>
          </cell>
        </row>
        <row r="5263">
          <cell r="D5263">
            <v>5260</v>
          </cell>
          <cell r="E5263">
            <v>0.67942943473295103</v>
          </cell>
          <cell r="F5263">
            <v>0.28780494010600999</v>
          </cell>
        </row>
        <row r="5264">
          <cell r="D5264">
            <v>5261</v>
          </cell>
          <cell r="E5264">
            <v>0.67929521849766805</v>
          </cell>
          <cell r="F5264">
            <v>0.28794247537617301</v>
          </cell>
        </row>
        <row r="5265">
          <cell r="D5265">
            <v>5262</v>
          </cell>
          <cell r="E5265">
            <v>0.67916105528293702</v>
          </cell>
          <cell r="F5265">
            <v>0.28807995753253202</v>
          </cell>
        </row>
        <row r="5266">
          <cell r="D5266">
            <v>5263</v>
          </cell>
          <cell r="E5266">
            <v>0.67922439400908996</v>
          </cell>
          <cell r="F5266">
            <v>0.288217386605851</v>
          </cell>
        </row>
        <row r="5267">
          <cell r="D5267">
            <v>5264</v>
          </cell>
          <cell r="E5267">
            <v>0.67928770773005698</v>
          </cell>
          <cell r="F5267">
            <v>0.28816175408428202</v>
          </cell>
        </row>
        <row r="5268">
          <cell r="D5268">
            <v>5265</v>
          </cell>
          <cell r="E5268">
            <v>0.67954836746484404</v>
          </cell>
          <cell r="F5268">
            <v>0.28810614303683901</v>
          </cell>
        </row>
        <row r="5269">
          <cell r="D5269">
            <v>5266</v>
          </cell>
          <cell r="E5269">
            <v>0.67921692816213797</v>
          </cell>
          <cell r="F5269">
            <v>0.28805055345109098</v>
          </cell>
        </row>
        <row r="5270">
          <cell r="D5270">
            <v>5267</v>
          </cell>
          <cell r="E5270">
            <v>0.67947749900983601</v>
          </cell>
          <cell r="F5270">
            <v>0.28799498531461298</v>
          </cell>
        </row>
        <row r="5271">
          <cell r="D5271">
            <v>5268</v>
          </cell>
          <cell r="E5271">
            <v>0.679540712857997</v>
          </cell>
          <cell r="F5271">
            <v>0.28791119956151601</v>
          </cell>
        </row>
        <row r="5272">
          <cell r="D5272">
            <v>5269</v>
          </cell>
          <cell r="E5272">
            <v>0.67960390177488295</v>
          </cell>
          <cell r="F5272">
            <v>0.28785568526790201</v>
          </cell>
        </row>
        <row r="5273">
          <cell r="D5273">
            <v>5270</v>
          </cell>
          <cell r="E5273">
            <v>0.67946988937089703</v>
          </cell>
          <cell r="F5273">
            <v>0.28780019237994597</v>
          </cell>
        </row>
        <row r="5274">
          <cell r="D5274">
            <v>5271</v>
          </cell>
          <cell r="E5274">
            <v>0.67933592981297697</v>
          </cell>
          <cell r="F5274">
            <v>0.28774472088526898</v>
          </cell>
        </row>
        <row r="5275">
          <cell r="D5275">
            <v>5272</v>
          </cell>
          <cell r="E5275">
            <v>0.67920202306986699</v>
          </cell>
          <cell r="F5275">
            <v>0.28768927077150003</v>
          </cell>
        </row>
        <row r="5276">
          <cell r="D5276">
            <v>5273</v>
          </cell>
          <cell r="E5276">
            <v>0.67926522893886598</v>
          </cell>
          <cell r="F5276">
            <v>0.28763384202628001</v>
          </cell>
        </row>
        <row r="5277">
          <cell r="D5277">
            <v>5274</v>
          </cell>
          <cell r="E5277">
            <v>0.67913138890373503</v>
          </cell>
          <cell r="F5277">
            <v>0.28757843463725802</v>
          </cell>
        </row>
        <row r="5278">
          <cell r="D5278">
            <v>5275</v>
          </cell>
          <cell r="E5278">
            <v>0.67899760160509604</v>
          </cell>
          <cell r="F5278">
            <v>0.28752304859209299</v>
          </cell>
        </row>
        <row r="5279">
          <cell r="D5279">
            <v>5276</v>
          </cell>
          <cell r="E5279">
            <v>0.67925775379275999</v>
          </cell>
          <cell r="F5279">
            <v>0.28746768387845301</v>
          </cell>
        </row>
        <row r="5280">
          <cell r="D5280">
            <v>5277</v>
          </cell>
          <cell r="E5280">
            <v>0.67951780352618596</v>
          </cell>
          <cell r="F5280">
            <v>0.28760484707509798</v>
          </cell>
        </row>
        <row r="5281">
          <cell r="D5281">
            <v>5278</v>
          </cell>
          <cell r="E5281">
            <v>0.67977775086588998</v>
          </cell>
          <cell r="F5281">
            <v>0.28754948793324098</v>
          </cell>
        </row>
        <row r="5282">
          <cell r="D5282">
            <v>5279</v>
          </cell>
          <cell r="E5282">
            <v>0.68003759587234103</v>
          </cell>
          <cell r="F5282">
            <v>0.28749415010023499</v>
          </cell>
        </row>
        <row r="5283">
          <cell r="D5283">
            <v>5280</v>
          </cell>
          <cell r="E5283">
            <v>0.67990376189863799</v>
          </cell>
          <cell r="F5283">
            <v>0.28763122903470401</v>
          </cell>
        </row>
        <row r="5284">
          <cell r="D5284">
            <v>5281</v>
          </cell>
          <cell r="E5284">
            <v>0.67976998059676197</v>
          </cell>
          <cell r="F5284">
            <v>0.287768255230335</v>
          </cell>
        </row>
        <row r="5285">
          <cell r="D5285">
            <v>5282</v>
          </cell>
          <cell r="E5285">
            <v>0.679898662507325</v>
          </cell>
          <cell r="F5285">
            <v>0.28771290725548898</v>
          </cell>
        </row>
        <row r="5286">
          <cell r="D5286">
            <v>5283</v>
          </cell>
          <cell r="E5286">
            <v>0.67996161339039995</v>
          </cell>
          <cell r="F5286">
            <v>0.28765758056880403</v>
          </cell>
        </row>
        <row r="5287">
          <cell r="D5287">
            <v>5284</v>
          </cell>
          <cell r="E5287">
            <v>0.68002453951670305</v>
          </cell>
          <cell r="F5287">
            <v>0.28779452266813199</v>
          </cell>
        </row>
        <row r="5288">
          <cell r="D5288">
            <v>5285</v>
          </cell>
          <cell r="E5288">
            <v>0.68028405478950504</v>
          </cell>
          <cell r="F5288">
            <v>0.28793141212178103</v>
          </cell>
        </row>
        <row r="5289">
          <cell r="D5289">
            <v>5286</v>
          </cell>
          <cell r="E5289">
            <v>0.68034689279368099</v>
          </cell>
          <cell r="F5289">
            <v>0.28806824896010502</v>
          </cell>
        </row>
        <row r="5290">
          <cell r="D5290">
            <v>5287</v>
          </cell>
          <cell r="E5290">
            <v>0.68040970610005402</v>
          </cell>
          <cell r="F5290">
            <v>0.28801289652462903</v>
          </cell>
        </row>
        <row r="5291">
          <cell r="D5291">
            <v>5288</v>
          </cell>
          <cell r="E5291">
            <v>0.68066899270029002</v>
          </cell>
          <cell r="F5291">
            <v>0.28795756535857198</v>
          </cell>
        </row>
        <row r="5292">
          <cell r="D5292">
            <v>5289</v>
          </cell>
          <cell r="E5292">
            <v>0.68112463678847801</v>
          </cell>
          <cell r="F5292">
            <v>0.28809431832856303</v>
          </cell>
        </row>
        <row r="5293">
          <cell r="D5293">
            <v>5290</v>
          </cell>
          <cell r="E5293">
            <v>0.68118726031379795</v>
          </cell>
          <cell r="F5293">
            <v>0.28823101877607099</v>
          </cell>
        </row>
        <row r="5294">
          <cell r="D5294">
            <v>5291</v>
          </cell>
          <cell r="E5294">
            <v>0.68105347704281405</v>
          </cell>
          <cell r="F5294">
            <v>0.288367666731351</v>
          </cell>
        </row>
        <row r="5295">
          <cell r="D5295">
            <v>5292</v>
          </cell>
          <cell r="E5295">
            <v>0.68131243359645299</v>
          </cell>
          <cell r="F5295">
            <v>0.28850426222463299</v>
          </cell>
        </row>
        <row r="5296">
          <cell r="D5296">
            <v>5293</v>
          </cell>
          <cell r="E5296">
            <v>0.68137498338275104</v>
          </cell>
          <cell r="F5296">
            <v>0.288448889857079</v>
          </cell>
        </row>
        <row r="5297">
          <cell r="D5297">
            <v>5294</v>
          </cell>
          <cell r="E5297">
            <v>0.68124124205477599</v>
          </cell>
          <cell r="F5297">
            <v>0.288393538742101</v>
          </cell>
        </row>
        <row r="5298">
          <cell r="D5298">
            <v>5295</v>
          </cell>
          <cell r="E5298">
            <v>0.68110755322240601</v>
          </cell>
          <cell r="F5298">
            <v>0.28833820886746198</v>
          </cell>
        </row>
        <row r="5299">
          <cell r="D5299">
            <v>5296</v>
          </cell>
          <cell r="E5299">
            <v>0.68097391685473496</v>
          </cell>
          <cell r="F5299">
            <v>0.288282900220939</v>
          </cell>
        </row>
        <row r="5300">
          <cell r="D5300">
            <v>5297</v>
          </cell>
          <cell r="E5300">
            <v>0.68084033292088397</v>
          </cell>
          <cell r="F5300">
            <v>0.288227612790317</v>
          </cell>
        </row>
        <row r="5301">
          <cell r="D5301">
            <v>5298</v>
          </cell>
          <cell r="E5301">
            <v>0.68090291398042901</v>
          </cell>
          <cell r="F5301">
            <v>0.28817234656339002</v>
          </cell>
        </row>
        <row r="5302">
          <cell r="D5302">
            <v>5299</v>
          </cell>
          <cell r="E5302">
            <v>0.68096547050103895</v>
          </cell>
          <cell r="F5302">
            <v>0.28811710152796099</v>
          </cell>
        </row>
        <row r="5303">
          <cell r="D5303">
            <v>5300</v>
          </cell>
          <cell r="E5303">
            <v>0.68102800249714401</v>
          </cell>
          <cell r="F5303">
            <v>0.28806187767184299</v>
          </cell>
        </row>
        <row r="5304">
          <cell r="D5304">
            <v>5301</v>
          </cell>
          <cell r="E5304">
            <v>0.681090509983165</v>
          </cell>
          <cell r="F5304">
            <v>0.28800667498285798</v>
          </cell>
        </row>
        <row r="5305">
          <cell r="D5305">
            <v>5302</v>
          </cell>
          <cell r="E5305">
            <v>0.68115299297350995</v>
          </cell>
          <cell r="F5305">
            <v>0.28795149344883703</v>
          </cell>
        </row>
        <row r="5306">
          <cell r="D5306">
            <v>5303</v>
          </cell>
          <cell r="E5306">
            <v>0.681215451482578</v>
          </cell>
          <cell r="F5306">
            <v>0.288087880850742</v>
          </cell>
        </row>
        <row r="5307">
          <cell r="D5307">
            <v>5304</v>
          </cell>
          <cell r="E5307">
            <v>0.68127788552475299</v>
          </cell>
          <cell r="F5307">
            <v>0.28803270490404798</v>
          </cell>
        </row>
        <row r="5308">
          <cell r="D5308">
            <v>5305</v>
          </cell>
          <cell r="E5308">
            <v>0.68134029511441097</v>
          </cell>
          <cell r="F5308">
            <v>0.28816902452482102</v>
          </cell>
        </row>
        <row r="5309">
          <cell r="D5309">
            <v>5306</v>
          </cell>
          <cell r="E5309">
            <v>0.68140268026591599</v>
          </cell>
          <cell r="F5309">
            <v>0.288113854173079</v>
          </cell>
        </row>
        <row r="5310">
          <cell r="D5310">
            <v>5307</v>
          </cell>
          <cell r="E5310">
            <v>0.681269273960873</v>
          </cell>
          <cell r="F5310">
            <v>0.28805870494366898</v>
          </cell>
        </row>
        <row r="5311">
          <cell r="D5311">
            <v>5308</v>
          </cell>
          <cell r="E5311">
            <v>0.68113591988664202</v>
          </cell>
          <cell r="F5311">
            <v>0.28800357682446198</v>
          </cell>
        </row>
        <row r="5312">
          <cell r="D5312">
            <v>5309</v>
          </cell>
          <cell r="E5312">
            <v>0.68100261801255402</v>
          </cell>
          <cell r="F5312">
            <v>0.288139797690251</v>
          </cell>
        </row>
        <row r="5313">
          <cell r="D5313">
            <v>5310</v>
          </cell>
          <cell r="E5313">
            <v>0.68086936830796196</v>
          </cell>
          <cell r="F5313">
            <v>0.28808467515315</v>
          </cell>
        </row>
        <row r="5314">
          <cell r="D5314">
            <v>5311</v>
          </cell>
          <cell r="E5314">
            <v>0.68073617074224502</v>
          </cell>
          <cell r="F5314">
            <v>0.28822082840093799</v>
          </cell>
        </row>
        <row r="5315">
          <cell r="D5315">
            <v>5312</v>
          </cell>
          <cell r="E5315">
            <v>0.68079860086678201</v>
          </cell>
          <cell r="F5315">
            <v>0.28816571145353398</v>
          </cell>
        </row>
        <row r="5316">
          <cell r="D5316">
            <v>5313</v>
          </cell>
          <cell r="E5316">
            <v>0.68066546924181803</v>
          </cell>
          <cell r="F5316">
            <v>0.28811061558380002</v>
          </cell>
        </row>
        <row r="5317">
          <cell r="D5317">
            <v>5314</v>
          </cell>
          <cell r="E5317">
            <v>0.68053238967896101</v>
          </cell>
          <cell r="F5317">
            <v>0.28821867743495999</v>
          </cell>
        </row>
        <row r="5318">
          <cell r="D5318">
            <v>5315</v>
          </cell>
          <cell r="E5318">
            <v>0.68039936214767704</v>
          </cell>
          <cell r="F5318">
            <v>0.28854577778361901</v>
          </cell>
        </row>
        <row r="5319">
          <cell r="D5319">
            <v>5316</v>
          </cell>
          <cell r="E5319">
            <v>0.68026638661745398</v>
          </cell>
          <cell r="F5319">
            <v>0.28868169972966701</v>
          </cell>
        </row>
        <row r="5320">
          <cell r="D5320">
            <v>5317</v>
          </cell>
          <cell r="E5320">
            <v>0.68013346305780298</v>
          </cell>
          <cell r="F5320">
            <v>0.288817569746803</v>
          </cell>
        </row>
        <row r="5321">
          <cell r="D5321">
            <v>5318</v>
          </cell>
          <cell r="E5321">
            <v>0.68000059143826297</v>
          </cell>
          <cell r="F5321">
            <v>0.28876240743658399</v>
          </cell>
        </row>
        <row r="5322">
          <cell r="D5322">
            <v>5319</v>
          </cell>
          <cell r="E5322">
            <v>0.68006307990757298</v>
          </cell>
          <cell r="F5322">
            <v>0.28870726619509102</v>
          </cell>
        </row>
        <row r="5323">
          <cell r="D5323">
            <v>5320</v>
          </cell>
          <cell r="E5323">
            <v>0.68032081401317102</v>
          </cell>
          <cell r="F5323">
            <v>0.28865214601025702</v>
          </cell>
        </row>
        <row r="5324">
          <cell r="D5324">
            <v>5321</v>
          </cell>
          <cell r="E5324">
            <v>0.68018798365395305</v>
          </cell>
          <cell r="F5324">
            <v>0.28859704687002002</v>
          </cell>
        </row>
        <row r="5325">
          <cell r="D5325">
            <v>5322</v>
          </cell>
          <cell r="E5325">
            <v>0.68005520515788598</v>
          </cell>
          <cell r="F5325">
            <v>0.28854196876233101</v>
          </cell>
        </row>
        <row r="5326">
          <cell r="D5326">
            <v>5323</v>
          </cell>
          <cell r="E5326">
            <v>0.67992247849459897</v>
          </cell>
          <cell r="F5326">
            <v>0.28848691167514701</v>
          </cell>
        </row>
        <row r="5327">
          <cell r="D5327">
            <v>5324</v>
          </cell>
          <cell r="E5327">
            <v>0.67978980363374397</v>
          </cell>
          <cell r="F5327">
            <v>0.28862263741892202</v>
          </cell>
        </row>
        <row r="5328">
          <cell r="D5328">
            <v>5325</v>
          </cell>
          <cell r="E5328">
            <v>0.67985226010313404</v>
          </cell>
          <cell r="F5328">
            <v>0.288567585951026</v>
          </cell>
        </row>
        <row r="5329">
          <cell r="D5329">
            <v>5326</v>
          </cell>
          <cell r="E5329">
            <v>0.67978480450208201</v>
          </cell>
          <cell r="F5329">
            <v>0.288512555481446</v>
          </cell>
        </row>
        <row r="5330">
          <cell r="D5330">
            <v>5327</v>
          </cell>
          <cell r="E5330">
            <v>0.68004226595667605</v>
          </cell>
          <cell r="F5330">
            <v>0.28845754599816797</v>
          </cell>
        </row>
        <row r="5331">
          <cell r="D5331">
            <v>5328</v>
          </cell>
          <cell r="E5331">
            <v>0.68010464287662598</v>
          </cell>
          <cell r="F5331">
            <v>0.28840255748919003</v>
          </cell>
        </row>
        <row r="5332">
          <cell r="D5332">
            <v>5329</v>
          </cell>
          <cell r="E5332">
            <v>0.68036194159338303</v>
          </cell>
          <cell r="F5332">
            <v>0.28834758994251602</v>
          </cell>
        </row>
        <row r="5333">
          <cell r="D5333">
            <v>5330</v>
          </cell>
          <cell r="E5333">
            <v>0.68042423189165502</v>
          </cell>
          <cell r="F5333">
            <v>0.288292643346163</v>
          </cell>
        </row>
        <row r="5334">
          <cell r="D5334">
            <v>5331</v>
          </cell>
          <cell r="E5334">
            <v>0.68068136804603696</v>
          </cell>
          <cell r="F5334">
            <v>0.28823771768815298</v>
          </cell>
        </row>
        <row r="5335">
          <cell r="D5335">
            <v>5332</v>
          </cell>
          <cell r="E5335">
            <v>0.68074357183869405</v>
          </cell>
          <cell r="F5335">
            <v>0.28818281295651998</v>
          </cell>
        </row>
        <row r="5336">
          <cell r="D5336">
            <v>5333</v>
          </cell>
          <cell r="E5336">
            <v>0.68080575139948996</v>
          </cell>
          <cell r="F5336">
            <v>0.28812792913930602</v>
          </cell>
        </row>
        <row r="5337">
          <cell r="D5337">
            <v>5334</v>
          </cell>
          <cell r="E5337">
            <v>0.68067315047635202</v>
          </cell>
          <cell r="F5337">
            <v>0.28807306622456202</v>
          </cell>
        </row>
        <row r="5338">
          <cell r="D5338">
            <v>5335</v>
          </cell>
          <cell r="E5338">
            <v>0.68054060120045901</v>
          </cell>
          <cell r="F5338">
            <v>0.288018224200349</v>
          </cell>
        </row>
        <row r="5339">
          <cell r="D5339">
            <v>5336</v>
          </cell>
          <cell r="E5339">
            <v>0.68040810354164105</v>
          </cell>
          <cell r="F5339">
            <v>0.28815372916382698</v>
          </cell>
        </row>
        <row r="5340">
          <cell r="D5340">
            <v>5337</v>
          </cell>
          <cell r="E5340">
            <v>0.68008101493542406</v>
          </cell>
          <cell r="F5340">
            <v>0.288098892665277</v>
          </cell>
        </row>
        <row r="5341">
          <cell r="D5341">
            <v>5338</v>
          </cell>
          <cell r="E5341">
            <v>0.67975405364825003</v>
          </cell>
          <cell r="F5341">
            <v>0.28804407703527801</v>
          </cell>
        </row>
        <row r="5342">
          <cell r="D5342">
            <v>5339</v>
          </cell>
          <cell r="E5342">
            <v>0.67962178639261905</v>
          </cell>
          <cell r="F5342">
            <v>0.287989282261917</v>
          </cell>
        </row>
        <row r="5343">
          <cell r="D5343">
            <v>5340</v>
          </cell>
          <cell r="E5343">
            <v>0.67968409953933195</v>
          </cell>
          <cell r="F5343">
            <v>0.28796234841720397</v>
          </cell>
        </row>
        <row r="5344">
          <cell r="D5344">
            <v>5341</v>
          </cell>
          <cell r="E5344">
            <v>0.67994087954759996</v>
          </cell>
          <cell r="F5344">
            <v>0.28793542473045602</v>
          </cell>
        </row>
        <row r="5345">
          <cell r="D5345">
            <v>5342</v>
          </cell>
          <cell r="E5345">
            <v>0.68019755968889395</v>
          </cell>
          <cell r="F5345">
            <v>0.28788067111201698</v>
          </cell>
        </row>
        <row r="5346">
          <cell r="D5346">
            <v>5343</v>
          </cell>
          <cell r="E5346">
            <v>0.68045414002146698</v>
          </cell>
          <cell r="F5346">
            <v>0.288016047917521</v>
          </cell>
        </row>
        <row r="5347">
          <cell r="D5347">
            <v>5344</v>
          </cell>
          <cell r="E5347">
            <v>0.68071062060352705</v>
          </cell>
          <cell r="F5347">
            <v>0.28796129979254598</v>
          </cell>
        </row>
        <row r="5348">
          <cell r="D5348">
            <v>5345</v>
          </cell>
          <cell r="E5348">
            <v>0.68096700149323697</v>
          </cell>
          <cell r="F5348">
            <v>0.28809660982049401</v>
          </cell>
        </row>
        <row r="5349">
          <cell r="D5349">
            <v>5346</v>
          </cell>
          <cell r="E5349">
            <v>0.68122328274871502</v>
          </cell>
          <cell r="F5349">
            <v>0.28804186719644798</v>
          </cell>
        </row>
        <row r="5350">
          <cell r="D5350">
            <v>5347</v>
          </cell>
          <cell r="E5350">
            <v>0.68128520004250503</v>
          </cell>
          <cell r="F5350">
            <v>0.28798714537375603</v>
          </cell>
        </row>
        <row r="5351">
          <cell r="D5351">
            <v>5348</v>
          </cell>
          <cell r="E5351">
            <v>0.68134709328631704</v>
          </cell>
          <cell r="F5351">
            <v>0.28812237339355601</v>
          </cell>
        </row>
        <row r="5352">
          <cell r="D5352">
            <v>5349</v>
          </cell>
          <cell r="E5352">
            <v>0.68160315142619099</v>
          </cell>
          <cell r="F5352">
            <v>0.28825755005346798</v>
          </cell>
        </row>
        <row r="5353">
          <cell r="D5353">
            <v>5350</v>
          </cell>
          <cell r="E5353">
            <v>0.68134393966297502</v>
          </cell>
          <cell r="F5353">
            <v>0.28839267538274799</v>
          </cell>
        </row>
        <row r="5354">
          <cell r="D5354">
            <v>5351</v>
          </cell>
          <cell r="E5354">
            <v>0.68140579135371404</v>
          </cell>
          <cell r="F5354">
            <v>0.28852774941063097</v>
          </cell>
        </row>
        <row r="5355">
          <cell r="D5355">
            <v>5352</v>
          </cell>
          <cell r="E5355">
            <v>0.68146761903628195</v>
          </cell>
          <cell r="F5355">
            <v>0.28844515444260399</v>
          </cell>
        </row>
        <row r="5356">
          <cell r="D5356">
            <v>5353</v>
          </cell>
          <cell r="E5356">
            <v>0.681529422724656</v>
          </cell>
          <cell r="F5356">
            <v>0.28858015431489398</v>
          </cell>
        </row>
        <row r="5357">
          <cell r="D5357">
            <v>5354</v>
          </cell>
          <cell r="E5357">
            <v>0.68159120243280202</v>
          </cell>
          <cell r="F5357">
            <v>0.288525408418983</v>
          </cell>
        </row>
        <row r="5358">
          <cell r="D5358">
            <v>5355</v>
          </cell>
          <cell r="E5358">
            <v>0.68165295817467597</v>
          </cell>
          <cell r="F5358">
            <v>0.28847068329202202</v>
          </cell>
        </row>
        <row r="5359">
          <cell r="D5359">
            <v>5356</v>
          </cell>
          <cell r="E5359">
            <v>0.68171468996422002</v>
          </cell>
          <cell r="F5359">
            <v>0.28841597892219201</v>
          </cell>
        </row>
        <row r="5360">
          <cell r="D5360">
            <v>5357</v>
          </cell>
          <cell r="E5360">
            <v>0.68177639781537003</v>
          </cell>
          <cell r="F5360">
            <v>0.288361295297686</v>
          </cell>
        </row>
        <row r="5361">
          <cell r="D5361">
            <v>5358</v>
          </cell>
          <cell r="E5361">
            <v>0.68164421251209495</v>
          </cell>
          <cell r="F5361">
            <v>0.28849618311834602</v>
          </cell>
        </row>
        <row r="5362">
          <cell r="D5362">
            <v>5359</v>
          </cell>
          <cell r="E5362">
            <v>0.68151207845983497</v>
          </cell>
          <cell r="F5362">
            <v>0.288631019810418</v>
          </cell>
        </row>
        <row r="5363">
          <cell r="D5363">
            <v>5360</v>
          </cell>
          <cell r="E5363">
            <v>0.68137999562878904</v>
          </cell>
          <cell r="F5363">
            <v>0.28876580540296898</v>
          </cell>
        </row>
        <row r="5364">
          <cell r="D5364">
            <v>5361</v>
          </cell>
          <cell r="E5364">
            <v>0.68163547705174099</v>
          </cell>
          <cell r="F5364">
            <v>0.28871109694804398</v>
          </cell>
        </row>
        <row r="5365">
          <cell r="D5365">
            <v>5362</v>
          </cell>
          <cell r="E5365">
            <v>0.68189085948793005</v>
          </cell>
          <cell r="F5365">
            <v>0.28865640922033697</v>
          </cell>
        </row>
        <row r="5366">
          <cell r="D5366">
            <v>5363</v>
          </cell>
          <cell r="E5366">
            <v>0.68195246152327205</v>
          </cell>
          <cell r="F5366">
            <v>0.28879111342999098</v>
          </cell>
        </row>
        <row r="5367">
          <cell r="D5367">
            <v>5364</v>
          </cell>
          <cell r="E5367">
            <v>0.68201403970291796</v>
          </cell>
          <cell r="F5367">
            <v>0.28892576662899999</v>
          </cell>
        </row>
        <row r="5368">
          <cell r="D5368">
            <v>5365</v>
          </cell>
          <cell r="E5368">
            <v>0.68226920051078599</v>
          </cell>
          <cell r="F5368">
            <v>0.28906036884633601</v>
          </cell>
        </row>
        <row r="5369">
          <cell r="D5369">
            <v>5366</v>
          </cell>
          <cell r="E5369">
            <v>0.68233069354160303</v>
          </cell>
          <cell r="F5369">
            <v>0.289384183802122</v>
          </cell>
        </row>
        <row r="5370">
          <cell r="D5370">
            <v>5367</v>
          </cell>
          <cell r="E5370">
            <v>0.68219863124617097</v>
          </cell>
          <cell r="F5370">
            <v>0.28951864832649299</v>
          </cell>
        </row>
        <row r="5371">
          <cell r="D5371">
            <v>5368</v>
          </cell>
          <cell r="E5371">
            <v>0.68206662006486196</v>
          </cell>
          <cell r="F5371">
            <v>0.28946386989770101</v>
          </cell>
        </row>
        <row r="5372">
          <cell r="D5372">
            <v>5369</v>
          </cell>
          <cell r="E5372">
            <v>0.68193465996800295</v>
          </cell>
          <cell r="F5372">
            <v>0.28940911219514898</v>
          </cell>
        </row>
        <row r="5373">
          <cell r="D5373">
            <v>5370</v>
          </cell>
          <cell r="E5373">
            <v>0.681802750925947</v>
          </cell>
          <cell r="F5373">
            <v>0.28954349571374499</v>
          </cell>
        </row>
        <row r="5374">
          <cell r="D5374">
            <v>5371</v>
          </cell>
          <cell r="E5374">
            <v>0.68167089290906602</v>
          </cell>
          <cell r="F5374">
            <v>0.28967782841050999</v>
          </cell>
        </row>
        <row r="5375">
          <cell r="D5375">
            <v>5372</v>
          </cell>
          <cell r="E5375">
            <v>0.68153908588775902</v>
          </cell>
          <cell r="F5375">
            <v>0.28981211031427001</v>
          </cell>
        </row>
        <row r="5376">
          <cell r="D5376">
            <v>5373</v>
          </cell>
          <cell r="E5376">
            <v>0.68160063687636996</v>
          </cell>
          <cell r="F5376">
            <v>0.28972949216517602</v>
          </cell>
        </row>
        <row r="5377">
          <cell r="D5377">
            <v>5374</v>
          </cell>
          <cell r="E5377">
            <v>0.68166216407510805</v>
          </cell>
          <cell r="F5377">
            <v>0.28967474135860199</v>
          </cell>
        </row>
        <row r="5378">
          <cell r="D5378">
            <v>5375</v>
          </cell>
          <cell r="E5378">
            <v>0.68172366749776503</v>
          </cell>
          <cell r="F5378">
            <v>0.28962001124226999</v>
          </cell>
        </row>
        <row r="5379">
          <cell r="D5379">
            <v>5376</v>
          </cell>
          <cell r="E5379">
            <v>0.68159195216034196</v>
          </cell>
          <cell r="F5379">
            <v>0.28975418980302298</v>
          </cell>
        </row>
        <row r="5380">
          <cell r="D5380">
            <v>5377</v>
          </cell>
          <cell r="E5380">
            <v>0.68146028771409695</v>
          </cell>
          <cell r="F5380">
            <v>0.289699465357661</v>
          </cell>
        </row>
        <row r="5381">
          <cell r="D5381">
            <v>5378</v>
          </cell>
          <cell r="E5381">
            <v>0.68171491487450797</v>
          </cell>
          <cell r="F5381">
            <v>0.289644761580862</v>
          </cell>
        </row>
        <row r="5382">
          <cell r="D5382">
            <v>5379</v>
          </cell>
          <cell r="E5382">
            <v>0.68177636062156299</v>
          </cell>
          <cell r="F5382">
            <v>0.289590078460918</v>
          </cell>
        </row>
        <row r="5383">
          <cell r="D5383">
            <v>5380</v>
          </cell>
          <cell r="E5383">
            <v>0.68183778264693096</v>
          </cell>
          <cell r="F5383">
            <v>0.28972416136812801</v>
          </cell>
        </row>
        <row r="5384">
          <cell r="D5384">
            <v>5381</v>
          </cell>
          <cell r="E5384">
            <v>0.68209218950693595</v>
          </cell>
          <cell r="F5384">
            <v>0.290046903429315</v>
          </cell>
        </row>
        <row r="5385">
          <cell r="D5385">
            <v>5382</v>
          </cell>
          <cell r="E5385">
            <v>0.68253946947173605</v>
          </cell>
          <cell r="F5385">
            <v>0.28999217538861699</v>
          </cell>
        </row>
        <row r="5386">
          <cell r="D5386">
            <v>5383</v>
          </cell>
          <cell r="E5386">
            <v>0.68240777465271796</v>
          </cell>
          <cell r="F5386">
            <v>0.28993746799833903</v>
          </cell>
        </row>
        <row r="5387">
          <cell r="D5387">
            <v>5384</v>
          </cell>
          <cell r="E5387">
            <v>0.68246902749035798</v>
          </cell>
          <cell r="F5387">
            <v>0.28991057326715097</v>
          </cell>
        </row>
        <row r="5388">
          <cell r="D5388">
            <v>5385</v>
          </cell>
          <cell r="E5388">
            <v>0.68259496057050795</v>
          </cell>
          <cell r="F5388">
            <v>0.28985589657534999</v>
          </cell>
        </row>
        <row r="5389">
          <cell r="D5389">
            <v>5386</v>
          </cell>
          <cell r="E5389">
            <v>0.68265615971049298</v>
          </cell>
          <cell r="F5389">
            <v>0.28998979043372097</v>
          </cell>
        </row>
        <row r="5390">
          <cell r="D5390">
            <v>5387</v>
          </cell>
          <cell r="E5390">
            <v>0.68252453171357996</v>
          </cell>
          <cell r="F5390">
            <v>0.28993511942625899</v>
          </cell>
        </row>
        <row r="5391">
          <cell r="D5391">
            <v>5388</v>
          </cell>
          <cell r="E5391">
            <v>0.68258572084219105</v>
          </cell>
          <cell r="F5391">
            <v>0.29006894787881299</v>
          </cell>
        </row>
        <row r="5392">
          <cell r="D5392">
            <v>5389</v>
          </cell>
          <cell r="E5392">
            <v>0.68245415716995195</v>
          </cell>
          <cell r="F5392">
            <v>0.29020272589115798</v>
          </cell>
        </row>
        <row r="5393">
          <cell r="D5393">
            <v>5390</v>
          </cell>
          <cell r="E5393">
            <v>0.68251533628442995</v>
          </cell>
          <cell r="F5393">
            <v>0.29014804566994201</v>
          </cell>
        </row>
        <row r="5394">
          <cell r="D5394">
            <v>5391</v>
          </cell>
          <cell r="E5394">
            <v>0.68238383687681403</v>
          </cell>
          <cell r="F5394">
            <v>0.29009338605203799</v>
          </cell>
        </row>
        <row r="5395">
          <cell r="D5395">
            <v>5392</v>
          </cell>
          <cell r="E5395">
            <v>0.68244500597441704</v>
          </cell>
          <cell r="F5395">
            <v>0.29022708387452001</v>
          </cell>
        </row>
        <row r="5396">
          <cell r="D5396">
            <v>5393</v>
          </cell>
          <cell r="E5396">
            <v>0.68250615151398297</v>
          </cell>
          <cell r="F5396">
            <v>0.29017242996179499</v>
          </cell>
        </row>
        <row r="5397">
          <cell r="D5397">
            <v>5394</v>
          </cell>
          <cell r="E5397">
            <v>0.68237472984945702</v>
          </cell>
          <cell r="F5397">
            <v>0.29011779663083298</v>
          </cell>
        </row>
        <row r="5398">
          <cell r="D5398">
            <v>5395</v>
          </cell>
          <cell r="E5398">
            <v>0.68243586538234502</v>
          </cell>
          <cell r="F5398">
            <v>0.29006318387001101</v>
          </cell>
        </row>
        <row r="5399">
          <cell r="D5399">
            <v>5396</v>
          </cell>
          <cell r="E5399">
            <v>0.68230450784694896</v>
          </cell>
          <cell r="F5399">
            <v>0.29000859166771098</v>
          </cell>
        </row>
        <row r="5400">
          <cell r="D5400">
            <v>5397</v>
          </cell>
          <cell r="E5400">
            <v>0.68198076837699795</v>
          </cell>
          <cell r="F5400">
            <v>0.28995402001232701</v>
          </cell>
        </row>
        <row r="5401">
          <cell r="D5401">
            <v>5398</v>
          </cell>
          <cell r="E5401">
            <v>0.68223433990438997</v>
          </cell>
          <cell r="F5401">
            <v>0.28989946889226098</v>
          </cell>
        </row>
        <row r="5402">
          <cell r="D5402">
            <v>5399</v>
          </cell>
          <cell r="E5402">
            <v>0.68229545541577497</v>
          </cell>
          <cell r="F5402">
            <v>0.28984493829592201</v>
          </cell>
        </row>
        <row r="5403">
          <cell r="D5403">
            <v>5400</v>
          </cell>
          <cell r="E5403">
            <v>0.68254886888351096</v>
          </cell>
          <cell r="F5403">
            <v>0.28997848170180801</v>
          </cell>
        </row>
        <row r="5404">
          <cell r="D5404">
            <v>5401</v>
          </cell>
          <cell r="E5404">
            <v>0.68260990041394198</v>
          </cell>
          <cell r="F5404">
            <v>0.29011197488849699</v>
          </cell>
        </row>
        <row r="5405">
          <cell r="D5405">
            <v>5402</v>
          </cell>
          <cell r="E5405">
            <v>0.68267090847998502</v>
          </cell>
          <cell r="F5405">
            <v>0.29005743510071003</v>
          </cell>
        </row>
        <row r="5406">
          <cell r="D5406">
            <v>5403</v>
          </cell>
          <cell r="E5406">
            <v>0.68273189309517102</v>
          </cell>
          <cell r="F5406">
            <v>0.29000291581695498</v>
          </cell>
        </row>
        <row r="5407">
          <cell r="D5407">
            <v>5404</v>
          </cell>
          <cell r="E5407">
            <v>0.68298502788806903</v>
          </cell>
          <cell r="F5407">
            <v>0.290136329155954</v>
          </cell>
        </row>
        <row r="5408">
          <cell r="D5408">
            <v>5405</v>
          </cell>
          <cell r="E5408">
            <v>0.68304592871584802</v>
          </cell>
          <cell r="F5408">
            <v>0.29026969236237798</v>
          </cell>
        </row>
        <row r="5409">
          <cell r="D5409">
            <v>5406</v>
          </cell>
          <cell r="E5409">
            <v>0.68310680614748798</v>
          </cell>
          <cell r="F5409">
            <v>0.29040300546448</v>
          </cell>
        </row>
        <row r="5410">
          <cell r="D5410">
            <v>5407</v>
          </cell>
          <cell r="E5410">
            <v>0.68316766019646702</v>
          </cell>
          <cell r="F5410">
            <v>0.29053626849049502</v>
          </cell>
        </row>
        <row r="5411">
          <cell r="D5411">
            <v>5408</v>
          </cell>
          <cell r="E5411">
            <v>0.68322849087625703</v>
          </cell>
          <cell r="F5411">
            <v>0.29048171048577098</v>
          </cell>
        </row>
        <row r="5412">
          <cell r="D5412">
            <v>5409</v>
          </cell>
          <cell r="E5412">
            <v>0.68328929820031803</v>
          </cell>
          <cell r="F5412">
            <v>0.29042717296881798</v>
          </cell>
        </row>
        <row r="5413">
          <cell r="D5413">
            <v>5410</v>
          </cell>
          <cell r="E5413">
            <v>0.68354203445237405</v>
          </cell>
          <cell r="F5413">
            <v>0.290560356416735</v>
          </cell>
        </row>
        <row r="5414">
          <cell r="D5414">
            <v>5411</v>
          </cell>
          <cell r="E5414">
            <v>0.68360275826408401</v>
          </cell>
          <cell r="F5414">
            <v>0.29069348987482602</v>
          </cell>
        </row>
        <row r="5415">
          <cell r="D5415">
            <v>5412</v>
          </cell>
          <cell r="E5415">
            <v>0.68347158017256404</v>
          </cell>
          <cell r="F5415">
            <v>0.29082657337123302</v>
          </cell>
        </row>
        <row r="5416">
          <cell r="D5416">
            <v>5413</v>
          </cell>
          <cell r="E5416">
            <v>0.68353229420809603</v>
          </cell>
          <cell r="F5416">
            <v>0.29077201208756798</v>
          </cell>
        </row>
        <row r="5417">
          <cell r="D5417">
            <v>5414</v>
          </cell>
          <cell r="E5417">
            <v>0.68340117996487604</v>
          </cell>
          <cell r="F5417">
            <v>0.29071747127368303</v>
          </cell>
        </row>
        <row r="5418">
          <cell r="D5418">
            <v>5415</v>
          </cell>
          <cell r="E5418">
            <v>0.68346188422135201</v>
          </cell>
          <cell r="F5418">
            <v>0.29085047540252201</v>
          </cell>
        </row>
        <row r="5419">
          <cell r="D5419">
            <v>5416</v>
          </cell>
          <cell r="E5419">
            <v>0.68333083376708104</v>
          </cell>
          <cell r="F5419">
            <v>0.29079594033241901</v>
          </cell>
        </row>
        <row r="5420">
          <cell r="D5420">
            <v>5417</v>
          </cell>
          <cell r="E5420">
            <v>0.68319983356330904</v>
          </cell>
          <cell r="F5420">
            <v>0.29092887988593502</v>
          </cell>
        </row>
        <row r="5421">
          <cell r="D5421">
            <v>5418</v>
          </cell>
          <cell r="E5421">
            <v>0.68306888358113604</v>
          </cell>
          <cell r="F5421">
            <v>0.29087435056633099</v>
          </cell>
        </row>
        <row r="5422">
          <cell r="D5422">
            <v>5419</v>
          </cell>
          <cell r="E5422">
            <v>0.683321226206834</v>
          </cell>
          <cell r="F5422">
            <v>0.29097951438504499</v>
          </cell>
        </row>
        <row r="5423">
          <cell r="D5423">
            <v>5420</v>
          </cell>
          <cell r="E5423">
            <v>0.68338188764604402</v>
          </cell>
          <cell r="F5423">
            <v>0.29111233226271999</v>
          </cell>
        </row>
        <row r="5424">
          <cell r="D5424">
            <v>5421</v>
          </cell>
          <cell r="E5424">
            <v>0.683442525848037</v>
          </cell>
          <cell r="F5424">
            <v>0.29124510038596302</v>
          </cell>
        </row>
        <row r="5425">
          <cell r="D5425">
            <v>5422</v>
          </cell>
          <cell r="E5425">
            <v>0.68350314082616304</v>
          </cell>
          <cell r="F5425">
            <v>0.29119055797374399</v>
          </cell>
        </row>
        <row r="5426">
          <cell r="D5426">
            <v>5423</v>
          </cell>
          <cell r="E5426">
            <v>0.68356373259376202</v>
          </cell>
          <cell r="F5426">
            <v>0.29113603598772198</v>
          </cell>
        </row>
        <row r="5427">
          <cell r="D5427">
            <v>5424</v>
          </cell>
          <cell r="E5427">
            <v>0.68343286338730502</v>
          </cell>
          <cell r="F5427">
            <v>0.29126872511379798</v>
          </cell>
        </row>
        <row r="5428">
          <cell r="D5428">
            <v>5425</v>
          </cell>
          <cell r="E5428">
            <v>0.68368484655068895</v>
          </cell>
          <cell r="F5428">
            <v>0.291401364570892</v>
          </cell>
        </row>
        <row r="5429">
          <cell r="D5429">
            <v>5426</v>
          </cell>
          <cell r="E5429">
            <v>0.683554004263774</v>
          </cell>
          <cell r="F5429">
            <v>0.291533954386889</v>
          </cell>
        </row>
        <row r="5430">
          <cell r="D5430">
            <v>5427</v>
          </cell>
          <cell r="E5430">
            <v>0.68361453993842403</v>
          </cell>
          <cell r="F5430">
            <v>0.29166649458965299</v>
          </cell>
        </row>
        <row r="5431">
          <cell r="D5431">
            <v>5428</v>
          </cell>
          <cell r="E5431">
            <v>0.68348376117012299</v>
          </cell>
          <cell r="F5431">
            <v>0.29161193457548601</v>
          </cell>
        </row>
        <row r="5432">
          <cell r="D5432">
            <v>5429</v>
          </cell>
          <cell r="E5432">
            <v>0.68335303243301404</v>
          </cell>
          <cell r="F5432">
            <v>0.291557394971172</v>
          </cell>
        </row>
        <row r="5433">
          <cell r="D5433">
            <v>5430</v>
          </cell>
          <cell r="E5433">
            <v>0.68303113557533102</v>
          </cell>
          <cell r="F5433">
            <v>0.29150287576526202</v>
          </cell>
        </row>
        <row r="5434">
          <cell r="D5434">
            <v>5431</v>
          </cell>
          <cell r="E5434">
            <v>0.68270936181138198</v>
          </cell>
          <cell r="F5434">
            <v>0.29144837694631298</v>
          </cell>
        </row>
        <row r="5435">
          <cell r="D5435">
            <v>5432</v>
          </cell>
          <cell r="E5435">
            <v>0.68283417437981198</v>
          </cell>
          <cell r="F5435">
            <v>0.29139389850288999</v>
          </cell>
        </row>
        <row r="5436">
          <cell r="D5436">
            <v>5433</v>
          </cell>
          <cell r="E5436">
            <v>0.68289478413468896</v>
          </cell>
          <cell r="F5436">
            <v>0.29152631626733</v>
          </cell>
        </row>
        <row r="5437">
          <cell r="D5437">
            <v>5434</v>
          </cell>
          <cell r="E5437">
            <v>0.68295537072758705</v>
          </cell>
          <cell r="F5437">
            <v>0.29165868454772997</v>
          </cell>
        </row>
        <row r="5438">
          <cell r="D5438">
            <v>5435</v>
          </cell>
          <cell r="E5438">
            <v>0.68320698757994003</v>
          </cell>
          <cell r="F5438">
            <v>0.29160419735173998</v>
          </cell>
        </row>
        <row r="5439">
          <cell r="D5439">
            <v>5436</v>
          </cell>
          <cell r="E5439">
            <v>0.68326749139174203</v>
          </cell>
          <cell r="F5439">
            <v>0.29173650163951798</v>
          </cell>
        </row>
        <row r="5440">
          <cell r="D5440">
            <v>5437</v>
          </cell>
          <cell r="E5440">
            <v>0.68332797209530305</v>
          </cell>
          <cell r="F5440">
            <v>0.291682020264796</v>
          </cell>
        </row>
        <row r="5441">
          <cell r="D5441">
            <v>5438</v>
          </cell>
          <cell r="E5441">
            <v>0.68338842970385805</v>
          </cell>
          <cell r="F5441">
            <v>0.291627559236254</v>
          </cell>
        </row>
        <row r="5442">
          <cell r="D5442">
            <v>5439</v>
          </cell>
          <cell r="E5442">
            <v>0.68363977173460999</v>
          </cell>
          <cell r="F5442">
            <v>0.29157311854249601</v>
          </cell>
        </row>
        <row r="5443">
          <cell r="D5443">
            <v>5440</v>
          </cell>
          <cell r="E5443">
            <v>0.683509275688851</v>
          </cell>
          <cell r="F5443">
            <v>0.29151869817213399</v>
          </cell>
        </row>
        <row r="5444">
          <cell r="D5444">
            <v>5441</v>
          </cell>
          <cell r="E5444">
            <v>0.68337882945628803</v>
          </cell>
          <cell r="F5444">
            <v>0.29149193968926701</v>
          </cell>
        </row>
        <row r="5445">
          <cell r="D5445">
            <v>5442</v>
          </cell>
          <cell r="E5445">
            <v>0.68324843300840099</v>
          </cell>
          <cell r="F5445">
            <v>0.29143754953413498</v>
          </cell>
        </row>
        <row r="5446">
          <cell r="D5446">
            <v>5443</v>
          </cell>
          <cell r="E5446">
            <v>0.68311808631669502</v>
          </cell>
          <cell r="F5446">
            <v>0.291383179674153</v>
          </cell>
        </row>
        <row r="5447">
          <cell r="D5447">
            <v>5444</v>
          </cell>
          <cell r="E5447">
            <v>0.682987789352693</v>
          </cell>
          <cell r="F5447">
            <v>0.29132883009796301</v>
          </cell>
        </row>
        <row r="5448">
          <cell r="D5448">
            <v>5445</v>
          </cell>
          <cell r="E5448">
            <v>0.68304823115303304</v>
          </cell>
          <cell r="F5448">
            <v>0.29146097614683603</v>
          </cell>
        </row>
        <row r="5449">
          <cell r="D5449">
            <v>5446</v>
          </cell>
          <cell r="E5449">
            <v>0.68291799720121604</v>
          </cell>
          <cell r="F5449">
            <v>0.29143425002586398</v>
          </cell>
        </row>
        <row r="5450">
          <cell r="D5450">
            <v>5447</v>
          </cell>
          <cell r="E5450">
            <v>0.682978429268849</v>
          </cell>
          <cell r="F5450">
            <v>0.29156633958718198</v>
          </cell>
        </row>
        <row r="5451">
          <cell r="D5451">
            <v>5448</v>
          </cell>
          <cell r="E5451">
            <v>0.68284825827101003</v>
          </cell>
          <cell r="F5451">
            <v>0.29188476864764501</v>
          </cell>
        </row>
        <row r="5452">
          <cell r="D5452">
            <v>5449</v>
          </cell>
          <cell r="E5452">
            <v>0.68290868060320498</v>
          </cell>
          <cell r="F5452">
            <v>0.292016725015801</v>
          </cell>
        </row>
        <row r="5453">
          <cell r="D5453">
            <v>5450</v>
          </cell>
          <cell r="E5453">
            <v>0.682969079915419</v>
          </cell>
          <cell r="F5453">
            <v>0.291962312929193</v>
          </cell>
        </row>
        <row r="5454">
          <cell r="D5454">
            <v>5451</v>
          </cell>
          <cell r="E5454">
            <v>0.68302945622080702</v>
          </cell>
          <cell r="F5454">
            <v>0.29209420568758998</v>
          </cell>
        </row>
        <row r="5455">
          <cell r="D5455">
            <v>5452</v>
          </cell>
          <cell r="E5455">
            <v>0.68347067923395199</v>
          </cell>
          <cell r="F5455">
            <v>0.29203979944189201</v>
          </cell>
        </row>
        <row r="5456">
          <cell r="D5456">
            <v>5453</v>
          </cell>
          <cell r="E5456">
            <v>0.68334053845337395</v>
          </cell>
          <cell r="F5456">
            <v>0.29198541346151502</v>
          </cell>
        </row>
        <row r="5457">
          <cell r="D5457">
            <v>5454</v>
          </cell>
          <cell r="E5457">
            <v>0.68340080956989702</v>
          </cell>
          <cell r="F5457">
            <v>0.29193104773513801</v>
          </cell>
        </row>
        <row r="5458">
          <cell r="D5458">
            <v>5455</v>
          </cell>
          <cell r="E5458">
            <v>0.68365138385499902</v>
          </cell>
          <cell r="F5458">
            <v>0.29187670225144802</v>
          </cell>
        </row>
        <row r="5459">
          <cell r="D5459">
            <v>5456</v>
          </cell>
          <cell r="E5459">
            <v>0.68352128299450299</v>
          </cell>
          <cell r="F5459">
            <v>0.29200848820896202</v>
          </cell>
        </row>
        <row r="5460">
          <cell r="D5460">
            <v>5457</v>
          </cell>
          <cell r="E5460">
            <v>0.68320097796148205</v>
          </cell>
          <cell r="F5460">
            <v>0.29214022511993898</v>
          </cell>
        </row>
        <row r="5461">
          <cell r="D5461">
            <v>5458</v>
          </cell>
          <cell r="E5461">
            <v>0.68307101228701805</v>
          </cell>
          <cell r="F5461">
            <v>0.29208587105567102</v>
          </cell>
        </row>
        <row r="5462">
          <cell r="D5462">
            <v>5459</v>
          </cell>
          <cell r="E5462">
            <v>0.68281692920591996</v>
          </cell>
          <cell r="F5462">
            <v>0.29221754456322901</v>
          </cell>
        </row>
        <row r="5463">
          <cell r="D5463">
            <v>5460</v>
          </cell>
          <cell r="E5463">
            <v>0.68275308770299603</v>
          </cell>
          <cell r="F5463">
            <v>0.292163196339572</v>
          </cell>
        </row>
        <row r="5464">
          <cell r="D5464">
            <v>5461</v>
          </cell>
          <cell r="E5464">
            <v>0.68262325580722705</v>
          </cell>
          <cell r="F5464">
            <v>0.2921088683295</v>
          </cell>
        </row>
        <row r="5465">
          <cell r="D5465">
            <v>5462</v>
          </cell>
          <cell r="E5465">
            <v>0.68249347328310395</v>
          </cell>
          <cell r="F5465">
            <v>0.29224046412487198</v>
          </cell>
        </row>
        <row r="5466">
          <cell r="D5466">
            <v>5463</v>
          </cell>
          <cell r="E5466">
            <v>0.68255381356767897</v>
          </cell>
          <cell r="F5466">
            <v>0.29218614195206499</v>
          </cell>
        </row>
        <row r="5467">
          <cell r="D5467">
            <v>5464</v>
          </cell>
          <cell r="E5467">
            <v>0.682424093578756</v>
          </cell>
          <cell r="F5467">
            <v>0.29213183997188802</v>
          </cell>
        </row>
        <row r="5468">
          <cell r="D5468">
            <v>5465</v>
          </cell>
          <cell r="E5468">
            <v>0.68248442412245602</v>
          </cell>
          <cell r="F5468">
            <v>0.29204997882121703</v>
          </cell>
        </row>
        <row r="5469">
          <cell r="D5469">
            <v>5466</v>
          </cell>
          <cell r="E5469">
            <v>0.68254473174663999</v>
          </cell>
          <cell r="F5469">
            <v>0.29199572752187902</v>
          </cell>
        </row>
        <row r="5470">
          <cell r="D5470">
            <v>5467</v>
          </cell>
          <cell r="E5470">
            <v>0.68279494551735997</v>
          </cell>
          <cell r="F5470">
            <v>0.291941496375622</v>
          </cell>
        </row>
        <row r="5471">
          <cell r="D5471">
            <v>5468</v>
          </cell>
          <cell r="E5471">
            <v>0.68323495724135697</v>
          </cell>
          <cell r="F5471">
            <v>0.291887285371216</v>
          </cell>
        </row>
        <row r="5472">
          <cell r="D5472">
            <v>5469</v>
          </cell>
          <cell r="E5472">
            <v>0.68310523109093402</v>
          </cell>
          <cell r="F5472">
            <v>0.29201873895959002</v>
          </cell>
        </row>
        <row r="5473">
          <cell r="D5473">
            <v>5470</v>
          </cell>
          <cell r="E5473">
            <v>0.68316537508477704</v>
          </cell>
          <cell r="F5473">
            <v>0.29215014374784998</v>
          </cell>
        </row>
        <row r="5474">
          <cell r="D5474">
            <v>5471</v>
          </cell>
          <cell r="E5474">
            <v>0.68328925079497105</v>
          </cell>
          <cell r="F5474">
            <v>0.29228149976316598</v>
          </cell>
        </row>
        <row r="5475">
          <cell r="D5475">
            <v>5472</v>
          </cell>
          <cell r="E5475">
            <v>0.68353910940938101</v>
          </cell>
          <cell r="F5475">
            <v>0.29222726591147602</v>
          </cell>
        </row>
        <row r="5476">
          <cell r="D5476">
            <v>5473</v>
          </cell>
          <cell r="E5476">
            <v>0.68359914266703603</v>
          </cell>
          <cell r="F5476">
            <v>0.29217305218395301</v>
          </cell>
        </row>
        <row r="5477">
          <cell r="D5477">
            <v>5474</v>
          </cell>
          <cell r="E5477">
            <v>0.68365915315057002</v>
          </cell>
          <cell r="F5477">
            <v>0.29230433086055202</v>
          </cell>
        </row>
        <row r="5478">
          <cell r="D5478">
            <v>5475</v>
          </cell>
          <cell r="E5478">
            <v>0.68371914087293895</v>
          </cell>
          <cell r="F5478">
            <v>0.29243556084716599</v>
          </cell>
        </row>
        <row r="5479">
          <cell r="D5479">
            <v>5476</v>
          </cell>
          <cell r="E5479">
            <v>0.68396872844993395</v>
          </cell>
          <cell r="F5479">
            <v>0.29256674217087703</v>
          </cell>
        </row>
        <row r="5480">
          <cell r="D5480">
            <v>5477</v>
          </cell>
          <cell r="E5480">
            <v>0.68402863473639297</v>
          </cell>
          <cell r="F5480">
            <v>0.29269787485875198</v>
          </cell>
        </row>
        <row r="5481">
          <cell r="D5481">
            <v>5478</v>
          </cell>
          <cell r="E5481">
            <v>0.68408851831413298</v>
          </cell>
          <cell r="F5481">
            <v>0.292828958937835</v>
          </cell>
        </row>
        <row r="5482">
          <cell r="D5482">
            <v>5479</v>
          </cell>
          <cell r="E5482">
            <v>0.68433789398254796</v>
          </cell>
          <cell r="F5482">
            <v>0.29277469399591199</v>
          </cell>
        </row>
        <row r="5483">
          <cell r="D5483">
            <v>5480</v>
          </cell>
          <cell r="E5483">
            <v>0.68439769627003</v>
          </cell>
          <cell r="F5483">
            <v>0.29272044916356998</v>
          </cell>
        </row>
        <row r="5484">
          <cell r="D5484">
            <v>5481</v>
          </cell>
          <cell r="E5484">
            <v>0.68426803292410499</v>
          </cell>
          <cell r="F5484">
            <v>0.29266622442963303</v>
          </cell>
        </row>
        <row r="5485">
          <cell r="D5485">
            <v>5482</v>
          </cell>
          <cell r="E5485">
            <v>0.68432782579598295</v>
          </cell>
          <cell r="F5485">
            <v>0.292612019782932</v>
          </cell>
        </row>
        <row r="5486">
          <cell r="D5486">
            <v>5483</v>
          </cell>
          <cell r="E5486">
            <v>0.68419822480167702</v>
          </cell>
          <cell r="F5486">
            <v>0.292557835212305</v>
          </cell>
        </row>
        <row r="5487">
          <cell r="D5487">
            <v>5484</v>
          </cell>
          <cell r="E5487">
            <v>0.68406867289028706</v>
          </cell>
          <cell r="F5487">
            <v>0.29250367070660299</v>
          </cell>
        </row>
        <row r="5488">
          <cell r="D5488">
            <v>5485</v>
          </cell>
          <cell r="E5488">
            <v>0.68412846955511497</v>
          </cell>
          <cell r="F5488">
            <v>0.29244952625467902</v>
          </cell>
        </row>
        <row r="5489">
          <cell r="D5489">
            <v>5486</v>
          </cell>
          <cell r="E5489">
            <v>0.68437750727826996</v>
          </cell>
          <cell r="F5489">
            <v>0.29258046222631301</v>
          </cell>
        </row>
        <row r="5490">
          <cell r="D5490">
            <v>5487</v>
          </cell>
          <cell r="E5490">
            <v>0.68462645074853101</v>
          </cell>
          <cell r="F5490">
            <v>0.29252632360527098</v>
          </cell>
        </row>
        <row r="5491">
          <cell r="D5491">
            <v>5488</v>
          </cell>
          <cell r="E5491">
            <v>0.68468610794757001</v>
          </cell>
          <cell r="F5491">
            <v>0.29247220501729798</v>
          </cell>
        </row>
        <row r="5492">
          <cell r="D5492">
            <v>5489</v>
          </cell>
          <cell r="E5492">
            <v>0.68493489886185299</v>
          </cell>
          <cell r="F5492">
            <v>0.29260306414036402</v>
          </cell>
        </row>
        <row r="5493">
          <cell r="D5493">
            <v>5490</v>
          </cell>
          <cell r="E5493">
            <v>0.68518359567008402</v>
          </cell>
          <cell r="F5493">
            <v>0.29273387486370001</v>
          </cell>
        </row>
        <row r="5494">
          <cell r="D5494">
            <v>5491</v>
          </cell>
          <cell r="E5494">
            <v>0.68543219842565195</v>
          </cell>
          <cell r="F5494">
            <v>0.29286463721415601</v>
          </cell>
        </row>
        <row r="5495">
          <cell r="D5495">
            <v>5492</v>
          </cell>
          <cell r="E5495">
            <v>0.68549165818626401</v>
          </cell>
          <cell r="F5495">
            <v>0.29281049610738102</v>
          </cell>
        </row>
        <row r="5496">
          <cell r="D5496">
            <v>5493</v>
          </cell>
          <cell r="E5496">
            <v>0.68542579261640302</v>
          </cell>
          <cell r="F5496">
            <v>0.29275637501607399</v>
          </cell>
        </row>
        <row r="5497">
          <cell r="D5497">
            <v>5494</v>
          </cell>
          <cell r="E5497">
            <v>0.685485236844812</v>
          </cell>
          <cell r="F5497">
            <v>0.29307184750733101</v>
          </cell>
        </row>
        <row r="5498">
          <cell r="D5498">
            <v>5495</v>
          </cell>
          <cell r="E5498">
            <v>0.68554465860992098</v>
          </cell>
          <cell r="F5498">
            <v>0.29320245077645701</v>
          </cell>
        </row>
        <row r="5499">
          <cell r="D5499">
            <v>5496</v>
          </cell>
          <cell r="E5499">
            <v>0.685792981610856</v>
          </cell>
          <cell r="F5499">
            <v>0.29333300579403299</v>
          </cell>
        </row>
        <row r="5500">
          <cell r="D5500">
            <v>5497</v>
          </cell>
          <cell r="E5500">
            <v>0.68585232279972497</v>
          </cell>
          <cell r="F5500">
            <v>0.29327882818617501</v>
          </cell>
        </row>
        <row r="5501">
          <cell r="D5501">
            <v>5498</v>
          </cell>
          <cell r="E5501">
            <v>0.68610049390116301</v>
          </cell>
          <cell r="F5501">
            <v>0.29322467058877999</v>
          </cell>
        </row>
        <row r="5502">
          <cell r="D5502">
            <v>5499</v>
          </cell>
          <cell r="E5502">
            <v>0.68615975461854795</v>
          </cell>
          <cell r="F5502">
            <v>0.29317053299076501</v>
          </cell>
        </row>
        <row r="5503">
          <cell r="D5503">
            <v>5500</v>
          </cell>
          <cell r="E5503">
            <v>0.68621899296312705</v>
          </cell>
          <cell r="F5503">
            <v>0.29311641538105299</v>
          </cell>
        </row>
        <row r="5504">
          <cell r="D5504">
            <v>5501</v>
          </cell>
          <cell r="E5504">
            <v>0.68608946356556899</v>
          </cell>
          <cell r="F5504">
            <v>0.293062317748575</v>
          </cell>
        </row>
        <row r="5505">
          <cell r="D5505">
            <v>5502</v>
          </cell>
          <cell r="E5505">
            <v>0.68614869282302504</v>
          </cell>
          <cell r="F5505">
            <v>0.29300824008227</v>
          </cell>
        </row>
        <row r="5506">
          <cell r="D5506">
            <v>5503</v>
          </cell>
          <cell r="E5506">
            <v>0.68620789973220697</v>
          </cell>
          <cell r="F5506">
            <v>0.29313866233479602</v>
          </cell>
        </row>
        <row r="5507">
          <cell r="D5507">
            <v>5504</v>
          </cell>
          <cell r="E5507">
            <v>0.68588980718409898</v>
          </cell>
          <cell r="F5507">
            <v>0.29308459053886898</v>
          </cell>
        </row>
        <row r="5508">
          <cell r="D5508">
            <v>5505</v>
          </cell>
          <cell r="E5508">
            <v>0.6856375626715</v>
          </cell>
          <cell r="F5508">
            <v>0.29303053868853501</v>
          </cell>
        </row>
        <row r="5509">
          <cell r="D5509">
            <v>5506</v>
          </cell>
          <cell r="E5509">
            <v>0.68588542345123604</v>
          </cell>
          <cell r="F5509">
            <v>0.29297650677276099</v>
          </cell>
        </row>
        <row r="5510">
          <cell r="D5510">
            <v>5507</v>
          </cell>
          <cell r="E5510">
            <v>0.68575609090210998</v>
          </cell>
          <cell r="F5510">
            <v>0.29310683870423099</v>
          </cell>
        </row>
        <row r="5511">
          <cell r="D5511">
            <v>5508</v>
          </cell>
          <cell r="E5511">
            <v>0.68600383588566805</v>
          </cell>
          <cell r="F5511">
            <v>0.29305281264584898</v>
          </cell>
        </row>
        <row r="5512">
          <cell r="D5512">
            <v>5509</v>
          </cell>
          <cell r="E5512">
            <v>0.68606300862825298</v>
          </cell>
          <cell r="F5512">
            <v>0.29318308248042702</v>
          </cell>
        </row>
        <row r="5513">
          <cell r="D5513">
            <v>5510</v>
          </cell>
          <cell r="E5513">
            <v>0.68593371574273698</v>
          </cell>
          <cell r="F5513">
            <v>0.29312906228548002</v>
          </cell>
        </row>
        <row r="5514">
          <cell r="D5514">
            <v>5511</v>
          </cell>
          <cell r="E5514">
            <v>0.6858044715835</v>
          </cell>
          <cell r="F5514">
            <v>0.29341601606481998</v>
          </cell>
        </row>
        <row r="5515">
          <cell r="D5515">
            <v>5512</v>
          </cell>
          <cell r="E5515">
            <v>0.68586364845160497</v>
          </cell>
          <cell r="F5515">
            <v>0.29354613492922199</v>
          </cell>
        </row>
        <row r="5516">
          <cell r="D5516">
            <v>5513</v>
          </cell>
          <cell r="E5516">
            <v>0.68573446618243405</v>
          </cell>
          <cell r="F5516">
            <v>0.29367620587607102</v>
          </cell>
        </row>
        <row r="5517">
          <cell r="D5517">
            <v>5514</v>
          </cell>
          <cell r="E5517">
            <v>0.68560533257034195</v>
          </cell>
          <cell r="F5517">
            <v>0.29362213981596302</v>
          </cell>
        </row>
        <row r="5518">
          <cell r="D5518">
            <v>5515</v>
          </cell>
          <cell r="E5518">
            <v>0.68547624758784198</v>
          </cell>
          <cell r="F5518">
            <v>0.29356809366068798</v>
          </cell>
        </row>
        <row r="5519">
          <cell r="D5519">
            <v>5516</v>
          </cell>
          <cell r="E5519">
            <v>0.68553544169667702</v>
          </cell>
          <cell r="F5519">
            <v>0.29351406739925701</v>
          </cell>
        </row>
        <row r="5520">
          <cell r="D5520">
            <v>5517</v>
          </cell>
          <cell r="E5520">
            <v>0.68559461352723705</v>
          </cell>
          <cell r="F5520">
            <v>0.293460061020687</v>
          </cell>
        </row>
        <row r="5521">
          <cell r="D5521">
            <v>5518</v>
          </cell>
          <cell r="E5521">
            <v>0.68565376309209702</v>
          </cell>
          <cell r="F5521">
            <v>0.29340607451400202</v>
          </cell>
        </row>
        <row r="5522">
          <cell r="D5522">
            <v>5519</v>
          </cell>
          <cell r="E5522">
            <v>0.685336641904287</v>
          </cell>
          <cell r="F5522">
            <v>0.29335210786823601</v>
          </cell>
        </row>
        <row r="5523">
          <cell r="D5523">
            <v>5520</v>
          </cell>
          <cell r="E5523">
            <v>0.68539581774843505</v>
          </cell>
          <cell r="F5523">
            <v>0.29329816107243201</v>
          </cell>
        </row>
        <row r="5524">
          <cell r="D5524">
            <v>5521</v>
          </cell>
          <cell r="E5524">
            <v>0.68545497133793198</v>
          </cell>
          <cell r="F5524">
            <v>0.29342808630003597</v>
          </cell>
        </row>
        <row r="5525">
          <cell r="D5525">
            <v>5522</v>
          </cell>
          <cell r="E5525">
            <v>0.68513806642494202</v>
          </cell>
          <cell r="F5525">
            <v>0.29337414537373602</v>
          </cell>
        </row>
        <row r="5526">
          <cell r="D5526">
            <v>5523</v>
          </cell>
          <cell r="E5526">
            <v>0.68500926345235802</v>
          </cell>
          <cell r="F5526">
            <v>0.293320224276995</v>
          </cell>
        </row>
        <row r="5527">
          <cell r="D5527">
            <v>5524</v>
          </cell>
          <cell r="E5527">
            <v>0.685068456353081</v>
          </cell>
          <cell r="F5527">
            <v>0.293266322998878</v>
          </cell>
        </row>
        <row r="5528">
          <cell r="D5528">
            <v>5525</v>
          </cell>
          <cell r="E5528">
            <v>0.68512762700946195</v>
          </cell>
          <cell r="F5528">
            <v>0.29339615859708801</v>
          </cell>
        </row>
        <row r="5529">
          <cell r="D5529">
            <v>5526</v>
          </cell>
          <cell r="E5529">
            <v>0.68518677543404105</v>
          </cell>
          <cell r="F5529">
            <v>0.29334226317553702</v>
          </cell>
        </row>
        <row r="5530">
          <cell r="D5530">
            <v>5527</v>
          </cell>
          <cell r="E5530">
            <v>0.68524590163934396</v>
          </cell>
          <cell r="F5530">
            <v>0.293288387552257</v>
          </cell>
        </row>
        <row r="5531">
          <cell r="D5531">
            <v>5528</v>
          </cell>
          <cell r="E5531">
            <v>0.68511719938805804</v>
          </cell>
          <cell r="F5531">
            <v>0.29323453171634001</v>
          </cell>
        </row>
        <row r="5532">
          <cell r="D5532">
            <v>5529</v>
          </cell>
          <cell r="E5532">
            <v>0.68498854547646704</v>
          </cell>
          <cell r="F5532">
            <v>0.29318069565688598</v>
          </cell>
        </row>
        <row r="5533">
          <cell r="D5533">
            <v>5530</v>
          </cell>
          <cell r="E5533">
            <v>0.68504767560647495</v>
          </cell>
          <cell r="F5533">
            <v>0.29312687936300202</v>
          </cell>
        </row>
        <row r="5534">
          <cell r="D5534">
            <v>5531</v>
          </cell>
          <cell r="E5534">
            <v>0.68529448402939397</v>
          </cell>
          <cell r="F5534">
            <v>0.29307308282380501</v>
          </cell>
        </row>
        <row r="5535">
          <cell r="D5535">
            <v>5532</v>
          </cell>
          <cell r="E5535">
            <v>0.68535353455317505</v>
          </cell>
          <cell r="F5535">
            <v>0.29301930602842002</v>
          </cell>
        </row>
        <row r="5536">
          <cell r="D5536">
            <v>5533</v>
          </cell>
          <cell r="E5536">
            <v>0.68541256291942998</v>
          </cell>
          <cell r="F5536">
            <v>0.29296554896597699</v>
          </cell>
        </row>
        <row r="5537">
          <cell r="D5537">
            <v>5534</v>
          </cell>
          <cell r="E5537">
            <v>0.68547156914063001</v>
          </cell>
          <cell r="F5537">
            <v>0.29309522540872701</v>
          </cell>
        </row>
        <row r="5538">
          <cell r="D5538">
            <v>5535</v>
          </cell>
          <cell r="E5538">
            <v>0.68571811288812001</v>
          </cell>
          <cell r="F5538">
            <v>0.29304147414301202</v>
          </cell>
        </row>
        <row r="5539">
          <cell r="D5539">
            <v>5536</v>
          </cell>
          <cell r="E5539">
            <v>0.68558951519769296</v>
          </cell>
          <cell r="F5539">
            <v>0.29298774259001997</v>
          </cell>
        </row>
        <row r="5540">
          <cell r="D5540">
            <v>5537</v>
          </cell>
          <cell r="E5540">
            <v>0.68546096573521897</v>
          </cell>
          <cell r="F5540">
            <v>0.292934030738908</v>
          </cell>
        </row>
        <row r="5541">
          <cell r="D5541">
            <v>5538</v>
          </cell>
          <cell r="E5541">
            <v>0.68551991864875295</v>
          </cell>
          <cell r="F5541">
            <v>0.29288033857884199</v>
          </cell>
        </row>
        <row r="5542">
          <cell r="D5542">
            <v>5539</v>
          </cell>
          <cell r="E5542">
            <v>0.68539143042594897</v>
          </cell>
          <cell r="F5542">
            <v>0.29282666609899299</v>
          </cell>
        </row>
        <row r="5543">
          <cell r="D5543">
            <v>5540</v>
          </cell>
          <cell r="E5543">
            <v>0.68551355265458902</v>
          </cell>
          <cell r="F5543">
            <v>0.29277301328854399</v>
          </cell>
        </row>
        <row r="5544">
          <cell r="D5544">
            <v>5541</v>
          </cell>
          <cell r="E5544">
            <v>0.68557246821305995</v>
          </cell>
          <cell r="F5544">
            <v>0.29271938013668303</v>
          </cell>
        </row>
        <row r="5545">
          <cell r="D5545">
            <v>5542</v>
          </cell>
          <cell r="E5545">
            <v>0.68563136169984296</v>
          </cell>
          <cell r="F5545">
            <v>0.29266576663260702</v>
          </cell>
        </row>
        <row r="5546">
          <cell r="D5546">
            <v>5543</v>
          </cell>
          <cell r="E5546">
            <v>0.68587752901183197</v>
          </cell>
          <cell r="F5546">
            <v>0.29261217276552098</v>
          </cell>
        </row>
        <row r="5547">
          <cell r="D5547">
            <v>5544</v>
          </cell>
          <cell r="E5547">
            <v>0.68593634331692899</v>
          </cell>
          <cell r="F5547">
            <v>0.29253139480177898</v>
          </cell>
        </row>
        <row r="5548">
          <cell r="D5548">
            <v>5545</v>
          </cell>
          <cell r="E5548">
            <v>0.68599513560065195</v>
          </cell>
          <cell r="F5548">
            <v>0.29247785021273998</v>
          </cell>
        </row>
        <row r="5549">
          <cell r="D5549">
            <v>5546</v>
          </cell>
          <cell r="E5549">
            <v>0.68624109657274002</v>
          </cell>
          <cell r="F5549">
            <v>0.29242432522279999</v>
          </cell>
        </row>
        <row r="5550">
          <cell r="D5550">
            <v>5547</v>
          </cell>
          <cell r="E5550">
            <v>0.68629980981468297</v>
          </cell>
          <cell r="F5550">
            <v>0.292370819821198</v>
          </cell>
        </row>
        <row r="5551">
          <cell r="D5551">
            <v>5548</v>
          </cell>
          <cell r="E5551">
            <v>0.68635850108543595</v>
          </cell>
          <cell r="F5551">
            <v>0.29250026098967202</v>
          </cell>
        </row>
        <row r="5552">
          <cell r="D5552">
            <v>5549</v>
          </cell>
          <cell r="E5552">
            <v>0.68641717039733097</v>
          </cell>
          <cell r="F5552">
            <v>0.292446761274267</v>
          </cell>
        </row>
        <row r="5553">
          <cell r="D5553">
            <v>5550</v>
          </cell>
          <cell r="E5553">
            <v>0.68666286839423296</v>
          </cell>
          <cell r="F5553">
            <v>0.29239328112720703</v>
          </cell>
        </row>
        <row r="5554">
          <cell r="D5554">
            <v>5551</v>
          </cell>
          <cell r="E5554">
            <v>0.68653444319382595</v>
          </cell>
          <cell r="F5554">
            <v>0.29233982053775698</v>
          </cell>
        </row>
        <row r="5555">
          <cell r="D5555">
            <v>5552</v>
          </cell>
          <cell r="E5555">
            <v>0.68621908534862897</v>
          </cell>
          <cell r="F5555">
            <v>0.29246917272814499</v>
          </cell>
        </row>
        <row r="5556">
          <cell r="D5556">
            <v>5553</v>
          </cell>
          <cell r="E5556">
            <v>0.68627773686331905</v>
          </cell>
          <cell r="F5556">
            <v>0.29259847763605201</v>
          </cell>
        </row>
        <row r="5557">
          <cell r="D5557">
            <v>5554</v>
          </cell>
          <cell r="E5557">
            <v>0.68633636645453</v>
          </cell>
          <cell r="F5557">
            <v>0.29272773528740098</v>
          </cell>
        </row>
        <row r="5558">
          <cell r="D5558">
            <v>5555</v>
          </cell>
          <cell r="E5558">
            <v>0.68620809829079199</v>
          </cell>
          <cell r="F5558">
            <v>0.29285694570809301</v>
          </cell>
        </row>
        <row r="5559">
          <cell r="D5559">
            <v>5556</v>
          </cell>
          <cell r="E5559">
            <v>0.68607987806487103</v>
          </cell>
          <cell r="F5559">
            <v>0.29280344925510798</v>
          </cell>
        </row>
        <row r="5560">
          <cell r="D5560">
            <v>5557</v>
          </cell>
          <cell r="E5560">
            <v>0.68613851176998297</v>
          </cell>
          <cell r="F5560">
            <v>0.29274997234425298</v>
          </cell>
        </row>
        <row r="5561">
          <cell r="D5561">
            <v>5558</v>
          </cell>
          <cell r="E5561">
            <v>0.68619712357464202</v>
          </cell>
          <cell r="F5561">
            <v>0.29269651496482102</v>
          </cell>
        </row>
        <row r="5562">
          <cell r="D5562">
            <v>5559</v>
          </cell>
          <cell r="E5562">
            <v>0.68625571349111902</v>
          </cell>
          <cell r="F5562">
            <v>0.292825636730009</v>
          </cell>
        </row>
        <row r="5563">
          <cell r="D5563">
            <v>5560</v>
          </cell>
          <cell r="E5563">
            <v>0.68612758014931896</v>
          </cell>
          <cell r="F5563">
            <v>0.29274504969737603</v>
          </cell>
        </row>
        <row r="5564">
          <cell r="D5564">
            <v>5561</v>
          </cell>
          <cell r="E5564">
            <v>0.68618616117939601</v>
          </cell>
          <cell r="F5564">
            <v>0.29269162751613298</v>
          </cell>
        </row>
        <row r="5565">
          <cell r="D5565">
            <v>5562</v>
          </cell>
          <cell r="E5565">
            <v>0.68624472034503003</v>
          </cell>
          <cell r="F5565">
            <v>0.29263822483021801</v>
          </cell>
        </row>
        <row r="5566">
          <cell r="D5566">
            <v>5563</v>
          </cell>
          <cell r="E5566">
            <v>0.68618172998555305</v>
          </cell>
          <cell r="F5566">
            <v>0.29276725113122098</v>
          </cell>
        </row>
        <row r="5567">
          <cell r="D5567">
            <v>5564</v>
          </cell>
          <cell r="E5567">
            <v>0.686426853224125</v>
          </cell>
          <cell r="F5567">
            <v>0.2927138541348</v>
          </cell>
        </row>
        <row r="5568">
          <cell r="D5568">
            <v>5565</v>
          </cell>
          <cell r="E5568">
            <v>0.68629879514802195</v>
          </cell>
          <cell r="F5568">
            <v>0.29266047661385203</v>
          </cell>
        </row>
        <row r="5569">
          <cell r="D5569">
            <v>5566</v>
          </cell>
          <cell r="E5569">
            <v>0.68654380511562296</v>
          </cell>
          <cell r="F5569">
            <v>0.29260711855772398</v>
          </cell>
        </row>
        <row r="5570">
          <cell r="D5570">
            <v>5567</v>
          </cell>
          <cell r="E5570">
            <v>0.68660224835102401</v>
          </cell>
          <cell r="F5570">
            <v>0.29273605645418599</v>
          </cell>
        </row>
        <row r="5571">
          <cell r="D5571">
            <v>5568</v>
          </cell>
          <cell r="E5571">
            <v>0.68653928892849203</v>
          </cell>
          <cell r="F5571">
            <v>0.29268270407510899</v>
          </cell>
        </row>
        <row r="5572">
          <cell r="D5572">
            <v>5569</v>
          </cell>
          <cell r="E5572">
            <v>0.68641129306905602</v>
          </cell>
          <cell r="F5572">
            <v>0.29281158121024897</v>
          </cell>
        </row>
        <row r="5573">
          <cell r="D5573">
            <v>5570</v>
          </cell>
          <cell r="E5573">
            <v>0.68628334493015997</v>
          </cell>
          <cell r="F5573">
            <v>0.29275823451411898</v>
          </cell>
        </row>
        <row r="5574">
          <cell r="D5574">
            <v>5571</v>
          </cell>
          <cell r="E5574">
            <v>0.686155444485119</v>
          </cell>
          <cell r="F5574">
            <v>0.29270490725384701</v>
          </cell>
        </row>
        <row r="5575">
          <cell r="D5575">
            <v>5572</v>
          </cell>
          <cell r="E5575">
            <v>0.68584127242652304</v>
          </cell>
          <cell r="F5575">
            <v>0.29265159941881103</v>
          </cell>
        </row>
        <row r="5576">
          <cell r="D5576">
            <v>5573</v>
          </cell>
          <cell r="E5576">
            <v>0.68589978656996597</v>
          </cell>
          <cell r="F5576">
            <v>0.292962465710284</v>
          </cell>
        </row>
        <row r="5577">
          <cell r="D5577">
            <v>5574</v>
          </cell>
          <cell r="E5577">
            <v>0.68577202904658496</v>
          </cell>
          <cell r="F5577">
            <v>0.293091174605497</v>
          </cell>
        </row>
        <row r="5578">
          <cell r="D5578">
            <v>5575</v>
          </cell>
          <cell r="E5578">
            <v>0.68583053429767804</v>
          </cell>
          <cell r="F5578">
            <v>0.29321983664618101</v>
          </cell>
        </row>
        <row r="5579">
          <cell r="D5579">
            <v>5576</v>
          </cell>
          <cell r="E5579">
            <v>0.68588901776546496</v>
          </cell>
          <cell r="F5579">
            <v>0.29316647391011402</v>
          </cell>
        </row>
        <row r="5580">
          <cell r="D5580">
            <v>5577</v>
          </cell>
          <cell r="E5580">
            <v>0.68613362531813704</v>
          </cell>
          <cell r="F5580">
            <v>0.29329507543039302</v>
          </cell>
        </row>
        <row r="5581">
          <cell r="D5581">
            <v>5578</v>
          </cell>
          <cell r="E5581">
            <v>0.68637814181940804</v>
          </cell>
          <cell r="F5581">
            <v>0.29357842722085098</v>
          </cell>
        </row>
        <row r="5582">
          <cell r="D5582">
            <v>5579</v>
          </cell>
          <cell r="E5582">
            <v>0.68625041416709398</v>
          </cell>
          <cell r="F5582">
            <v>0.293706895243107</v>
          </cell>
        </row>
        <row r="5583">
          <cell r="D5583">
            <v>5580</v>
          </cell>
          <cell r="E5583">
            <v>0.68630877600278495</v>
          </cell>
          <cell r="F5583">
            <v>0.29383531654540102</v>
          </cell>
        </row>
        <row r="5584">
          <cell r="D5584">
            <v>5581</v>
          </cell>
          <cell r="E5584">
            <v>0.68599510143169395</v>
          </cell>
          <cell r="F5584">
            <v>0.29378189542584898</v>
          </cell>
        </row>
        <row r="5585">
          <cell r="D5585">
            <v>5582</v>
          </cell>
          <cell r="E5585">
            <v>0.68586751629556997</v>
          </cell>
          <cell r="F5585">
            <v>0.29372849372849302</v>
          </cell>
        </row>
        <row r="5586">
          <cell r="D5586">
            <v>5583</v>
          </cell>
          <cell r="E5586">
            <v>0.68592591678391202</v>
          </cell>
          <cell r="F5586">
            <v>0.293675111442742</v>
          </cell>
        </row>
        <row r="5587">
          <cell r="D5587">
            <v>5584</v>
          </cell>
          <cell r="E5587">
            <v>0.68579839195715897</v>
          </cell>
          <cell r="F5587">
            <v>0.29362174855801398</v>
          </cell>
        </row>
        <row r="5588">
          <cell r="D5588">
            <v>5585</v>
          </cell>
          <cell r="E5588">
            <v>0.68548504549568501</v>
          </cell>
          <cell r="F5588">
            <v>0.293568405063732</v>
          </cell>
        </row>
        <row r="5589">
          <cell r="D5589">
            <v>5586</v>
          </cell>
          <cell r="E5589">
            <v>0.68535765001038296</v>
          </cell>
          <cell r="F5589">
            <v>0.29351508094932899</v>
          </cell>
        </row>
        <row r="5590">
          <cell r="D5590">
            <v>5587</v>
          </cell>
          <cell r="E5590">
            <v>0.68529292306017997</v>
          </cell>
          <cell r="F5590">
            <v>0.29346177620424602</v>
          </cell>
        </row>
        <row r="5591">
          <cell r="D5591">
            <v>5588</v>
          </cell>
          <cell r="E5591">
            <v>0.68535138159762699</v>
          </cell>
          <cell r="F5591">
            <v>0.29340849081793102</v>
          </cell>
        </row>
        <row r="5592">
          <cell r="D5592">
            <v>5589</v>
          </cell>
          <cell r="E5592">
            <v>0.68540981841967996</v>
          </cell>
          <cell r="F5592">
            <v>0.29353675647833999</v>
          </cell>
        </row>
        <row r="5593">
          <cell r="D5593">
            <v>5590</v>
          </cell>
          <cell r="E5593">
            <v>0.685653946958522</v>
          </cell>
          <cell r="F5593">
            <v>0.293483476828242</v>
          </cell>
        </row>
        <row r="5594">
          <cell r="D5594">
            <v>5591</v>
          </cell>
          <cell r="E5594">
            <v>0.68571230590070098</v>
          </cell>
          <cell r="F5594">
            <v>0.29361168232834101</v>
          </cell>
        </row>
        <row r="5595">
          <cell r="D5595">
            <v>5592</v>
          </cell>
          <cell r="E5595">
            <v>0.68595628763870797</v>
          </cell>
          <cell r="F5595">
            <v>0.29373984130547398</v>
          </cell>
        </row>
        <row r="5596">
          <cell r="D5596">
            <v>5593</v>
          </cell>
          <cell r="E5596">
            <v>0.68601456880054301</v>
          </cell>
          <cell r="F5596">
            <v>0.293867953784959</v>
          </cell>
        </row>
        <row r="5597">
          <cell r="D5597">
            <v>5594</v>
          </cell>
          <cell r="E5597">
            <v>0.68607282833296901</v>
          </cell>
          <cell r="F5597">
            <v>0.293814652722519</v>
          </cell>
        </row>
        <row r="5598">
          <cell r="D5598">
            <v>5595</v>
          </cell>
          <cell r="E5598">
            <v>0.68594552512681095</v>
          </cell>
          <cell r="F5598">
            <v>0.29376137099292898</v>
          </cell>
        </row>
        <row r="5599">
          <cell r="D5599">
            <v>5596</v>
          </cell>
          <cell r="E5599">
            <v>0.68600377585794203</v>
          </cell>
          <cell r="F5599">
            <v>0.29388940988727102</v>
          </cell>
        </row>
        <row r="5600">
          <cell r="D5600">
            <v>5597</v>
          </cell>
          <cell r="E5600">
            <v>0.68606200498298497</v>
          </cell>
          <cell r="F5600">
            <v>0.29380910022783602</v>
          </cell>
        </row>
        <row r="5601">
          <cell r="D5601">
            <v>5598</v>
          </cell>
          <cell r="E5601">
            <v>0.68593477461868502</v>
          </cell>
          <cell r="F5601">
            <v>0.29375585345125299</v>
          </cell>
        </row>
        <row r="5602">
          <cell r="D5602">
            <v>5599</v>
          </cell>
          <cell r="E5602">
            <v>0.68580759143857795</v>
          </cell>
          <cell r="F5602">
            <v>0.29370262597200097</v>
          </cell>
        </row>
        <row r="5603">
          <cell r="D5603">
            <v>5600</v>
          </cell>
          <cell r="E5603">
            <v>0.68605119369996403</v>
          </cell>
          <cell r="F5603">
            <v>0.29364941777959103</v>
          </cell>
        </row>
        <row r="5604">
          <cell r="D5604">
            <v>5601</v>
          </cell>
          <cell r="E5604">
            <v>0.68610937087839596</v>
          </cell>
          <cell r="F5604">
            <v>0.29359622886354098</v>
          </cell>
        </row>
        <row r="5605">
          <cell r="D5605">
            <v>5602</v>
          </cell>
          <cell r="E5605">
            <v>0.68635282693725197</v>
          </cell>
          <cell r="F5605">
            <v>0.29354305921337798</v>
          </cell>
        </row>
        <row r="5606">
          <cell r="D5606">
            <v>5603</v>
          </cell>
          <cell r="E5606">
            <v>0.68622566057080003</v>
          </cell>
          <cell r="F5606">
            <v>0.29367096366676398</v>
          </cell>
        </row>
        <row r="5607">
          <cell r="D5607">
            <v>5604</v>
          </cell>
          <cell r="E5607">
            <v>0.68628377310872901</v>
          </cell>
          <cell r="F5607">
            <v>0.29379882181156503</v>
          </cell>
        </row>
        <row r="5608">
          <cell r="D5608">
            <v>5605</v>
          </cell>
          <cell r="E5608">
            <v>0.68634186412376297</v>
          </cell>
          <cell r="F5608">
            <v>0.29392663367292698</v>
          </cell>
        </row>
        <row r="5609">
          <cell r="D5609">
            <v>5606</v>
          </cell>
          <cell r="E5609">
            <v>0.686399933627859</v>
          </cell>
          <cell r="F5609">
            <v>0.29387344272257598</v>
          </cell>
        </row>
        <row r="5610">
          <cell r="D5610">
            <v>5607</v>
          </cell>
          <cell r="E5610">
            <v>0.68627285272745397</v>
          </cell>
          <cell r="F5610">
            <v>0.293820271021415</v>
          </cell>
        </row>
        <row r="5611">
          <cell r="D5611">
            <v>5608</v>
          </cell>
          <cell r="E5611">
            <v>0.68633091351414499</v>
          </cell>
          <cell r="F5611">
            <v>0.29412890072470899</v>
          </cell>
        </row>
        <row r="5612">
          <cell r="D5612">
            <v>5609</v>
          </cell>
          <cell r="E5612">
            <v>0.68620389243211199</v>
          </cell>
          <cell r="F5612">
            <v>0.29441039681229197</v>
          </cell>
        </row>
        <row r="5613">
          <cell r="D5613">
            <v>5610</v>
          </cell>
          <cell r="E5613">
            <v>0.68607691836075102</v>
          </cell>
          <cell r="F5613">
            <v>0.29453797088486899</v>
          </cell>
        </row>
        <row r="5614">
          <cell r="D5614">
            <v>5611</v>
          </cell>
          <cell r="E5614">
            <v>0.68594999127396605</v>
          </cell>
          <cell r="F5614">
            <v>0.29448472245155999</v>
          </cell>
        </row>
        <row r="5615">
          <cell r="D5615">
            <v>5612</v>
          </cell>
          <cell r="E5615">
            <v>0.68600806883477305</v>
          </cell>
          <cell r="F5615">
            <v>0.29443149326900298</v>
          </cell>
        </row>
        <row r="5616">
          <cell r="D5616">
            <v>5613</v>
          </cell>
          <cell r="E5616">
            <v>0.68625104840125895</v>
          </cell>
          <cell r="F5616">
            <v>0.29437828332676103</v>
          </cell>
        </row>
        <row r="5617">
          <cell r="D5617">
            <v>5614</v>
          </cell>
          <cell r="E5617">
            <v>0.68612415953392403</v>
          </cell>
          <cell r="F5617">
            <v>0.29432509261440198</v>
          </cell>
        </row>
        <row r="5618">
          <cell r="D5618">
            <v>5615</v>
          </cell>
          <cell r="E5618">
            <v>0.68581246247372896</v>
          </cell>
          <cell r="F5618">
            <v>0.29427192112150402</v>
          </cell>
        </row>
        <row r="5619">
          <cell r="D5619">
            <v>5616</v>
          </cell>
          <cell r="E5619">
            <v>0.68568570158436704</v>
          </cell>
          <cell r="F5619">
            <v>0.29421876883765102</v>
          </cell>
        </row>
        <row r="5620">
          <cell r="D5620">
            <v>5617</v>
          </cell>
          <cell r="E5620">
            <v>0.68592856112686895</v>
          </cell>
          <cell r="F5620">
            <v>0.29416563575243398</v>
          </cell>
        </row>
        <row r="5621">
          <cell r="D5621">
            <v>5618</v>
          </cell>
          <cell r="E5621">
            <v>0.68580182563466296</v>
          </cell>
          <cell r="F5621">
            <v>0.294112521855454</v>
          </cell>
        </row>
        <row r="5622">
          <cell r="D5622">
            <v>5619</v>
          </cell>
          <cell r="E5622">
            <v>0.68604457400443397</v>
          </cell>
          <cell r="F5622">
            <v>0.294059427136318</v>
          </cell>
        </row>
        <row r="5623">
          <cell r="D5623">
            <v>5620</v>
          </cell>
          <cell r="E5623">
            <v>0.68610254830707795</v>
          </cell>
          <cell r="F5623">
            <v>0.29418683430507098</v>
          </cell>
        </row>
        <row r="5624">
          <cell r="D5624">
            <v>5621</v>
          </cell>
          <cell r="E5624">
            <v>0.686160501201454</v>
          </cell>
          <cell r="F5624">
            <v>0.29431419549107102</v>
          </cell>
        </row>
        <row r="5625">
          <cell r="D5625">
            <v>5622</v>
          </cell>
          <cell r="E5625">
            <v>0.68621843269941796</v>
          </cell>
          <cell r="F5625">
            <v>0.29444151071920699</v>
          </cell>
        </row>
        <row r="5626">
          <cell r="D5626">
            <v>5623</v>
          </cell>
          <cell r="E5626">
            <v>0.68627634281281902</v>
          </cell>
          <cell r="F5626">
            <v>0.29456878001435199</v>
          </cell>
        </row>
        <row r="5627">
          <cell r="D5627">
            <v>5624</v>
          </cell>
          <cell r="E5627">
            <v>0.68651877961253005</v>
          </cell>
          <cell r="F5627">
            <v>0.29451565089009901</v>
          </cell>
        </row>
        <row r="5628">
          <cell r="D5628">
            <v>5625</v>
          </cell>
          <cell r="E5628">
            <v>0.68657661293836703</v>
          </cell>
          <cell r="F5628">
            <v>0.294462540928426</v>
          </cell>
        </row>
        <row r="5629">
          <cell r="D5629">
            <v>5626</v>
          </cell>
          <cell r="E5629">
            <v>0.68681890489140696</v>
          </cell>
          <cell r="F5629">
            <v>0.29458973759607798</v>
          </cell>
        </row>
        <row r="5630">
          <cell r="D5630">
            <v>5627</v>
          </cell>
          <cell r="E5630">
            <v>0.68669221559232796</v>
          </cell>
          <cell r="F5630">
            <v>0.29471688840660598</v>
          </cell>
        </row>
        <row r="5631">
          <cell r="D5631">
            <v>5628</v>
          </cell>
          <cell r="E5631">
            <v>0.68656557302543597</v>
          </cell>
          <cell r="F5631">
            <v>0.29484399338480499</v>
          </cell>
        </row>
        <row r="5632">
          <cell r="D5632">
            <v>5629</v>
          </cell>
          <cell r="E5632">
            <v>0.686254599249979</v>
          </cell>
          <cell r="F5632">
            <v>0.29497105255545297</v>
          </cell>
        </row>
        <row r="5633">
          <cell r="D5633">
            <v>5630</v>
          </cell>
          <cell r="E5633">
            <v>0.68668111583224101</v>
          </cell>
          <cell r="F5633">
            <v>0.29491790839389398</v>
          </cell>
        </row>
        <row r="5634">
          <cell r="D5634">
            <v>5631</v>
          </cell>
          <cell r="E5634">
            <v>0.68673885529461398</v>
          </cell>
          <cell r="F5634">
            <v>0.29486478337961802</v>
          </cell>
        </row>
        <row r="5635">
          <cell r="D5635">
            <v>5632</v>
          </cell>
          <cell r="E5635">
            <v>0.68642802152079896</v>
          </cell>
          <cell r="F5635">
            <v>0.29481167750227899</v>
          </cell>
        </row>
        <row r="5636">
          <cell r="D5636">
            <v>5633</v>
          </cell>
          <cell r="E5636">
            <v>0.68630154432018597</v>
          </cell>
          <cell r="F5636">
            <v>0.29475859075153699</v>
          </cell>
        </row>
        <row r="5637">
          <cell r="D5637">
            <v>5634</v>
          </cell>
          <cell r="E5637">
            <v>0.68642152910130405</v>
          </cell>
          <cell r="F5637">
            <v>0.294705523117061</v>
          </cell>
        </row>
        <row r="5638">
          <cell r="D5638">
            <v>5635</v>
          </cell>
          <cell r="E5638">
            <v>0.68647927926778696</v>
          </cell>
          <cell r="F5638">
            <v>0.294652474588526</v>
          </cell>
        </row>
        <row r="5639">
          <cell r="D5639">
            <v>5636</v>
          </cell>
          <cell r="E5639">
            <v>0.68672116508850001</v>
          </cell>
          <cell r="F5639">
            <v>0.29459944515561698</v>
          </cell>
        </row>
        <row r="5640">
          <cell r="D5640">
            <v>5637</v>
          </cell>
          <cell r="E5640">
            <v>0.68677883881990398</v>
          </cell>
          <cell r="F5640">
            <v>0.29472636543405101</v>
          </cell>
        </row>
        <row r="5641">
          <cell r="D5641">
            <v>5638</v>
          </cell>
          <cell r="E5641">
            <v>0.68702058043459102</v>
          </cell>
          <cell r="F5641">
            <v>0.29470024469820499</v>
          </cell>
        </row>
        <row r="5642">
          <cell r="D5642">
            <v>5639</v>
          </cell>
          <cell r="E5642">
            <v>0.687078177827806</v>
          </cell>
          <cell r="F5642">
            <v>0.29467413328952802</v>
          </cell>
        </row>
        <row r="5643">
          <cell r="D5643">
            <v>5640</v>
          </cell>
          <cell r="E5643">
            <v>0.68713575402434302</v>
          </cell>
          <cell r="F5643">
            <v>0.294621128295323</v>
          </cell>
        </row>
        <row r="5644">
          <cell r="D5644">
            <v>5641</v>
          </cell>
          <cell r="E5644">
            <v>0.68700932153683003</v>
          </cell>
          <cell r="F5644">
            <v>0.29456814236749701</v>
          </cell>
        </row>
        <row r="5645">
          <cell r="D5645">
            <v>5642</v>
          </cell>
          <cell r="E5645">
            <v>0.68706688922244397</v>
          </cell>
          <cell r="F5645">
            <v>0.294515175495763</v>
          </cell>
        </row>
        <row r="5646">
          <cell r="D5646">
            <v>5643</v>
          </cell>
          <cell r="E5646">
            <v>0.68694051591715599</v>
          </cell>
          <cell r="F5646">
            <v>0.29464199703960597</v>
          </cell>
        </row>
        <row r="5647">
          <cell r="D5647">
            <v>5644</v>
          </cell>
          <cell r="E5647">
            <v>0.68699807508878097</v>
          </cell>
          <cell r="F5647">
            <v>0.29458903593616897</v>
          </cell>
        </row>
        <row r="5648">
          <cell r="D5648">
            <v>5645</v>
          </cell>
          <cell r="E5648">
            <v>0.68668790872846797</v>
          </cell>
          <cell r="F5648">
            <v>0.29453609386962598</v>
          </cell>
        </row>
        <row r="5649">
          <cell r="D5649">
            <v>5646</v>
          </cell>
          <cell r="E5649">
            <v>0.68637785640697502</v>
          </cell>
          <cell r="F5649">
            <v>0.29448317082971298</v>
          </cell>
        </row>
        <row r="5650">
          <cell r="D5650">
            <v>5647</v>
          </cell>
          <cell r="E5650">
            <v>0.68643548726477199</v>
          </cell>
          <cell r="F5650">
            <v>0.29443026680617501</v>
          </cell>
        </row>
        <row r="5651">
          <cell r="D5651">
            <v>5648</v>
          </cell>
          <cell r="E5651">
            <v>0.68649309694474203</v>
          </cell>
          <cell r="F5651">
            <v>0.29437738178876299</v>
          </cell>
        </row>
        <row r="5652">
          <cell r="D5652">
            <v>5649</v>
          </cell>
          <cell r="E5652">
            <v>0.68655068545855802</v>
          </cell>
          <cell r="F5652">
            <v>0.29432451576723601</v>
          </cell>
        </row>
        <row r="5653">
          <cell r="D5653">
            <v>5650</v>
          </cell>
          <cell r="E5653">
            <v>0.68679193613859402</v>
          </cell>
          <cell r="F5653">
            <v>0.29427166873136201</v>
          </cell>
        </row>
        <row r="5654">
          <cell r="D5654">
            <v>5651</v>
          </cell>
          <cell r="E5654">
            <v>0.68684944861956398</v>
          </cell>
          <cell r="F5654">
            <v>0.29421884067091297</v>
          </cell>
        </row>
        <row r="5655">
          <cell r="D5655">
            <v>5652</v>
          </cell>
          <cell r="E5655">
            <v>0.68690693998173402</v>
          </cell>
          <cell r="F5655">
            <v>0.294345510545516</v>
          </cell>
        </row>
        <row r="5656">
          <cell r="D5656">
            <v>5653</v>
          </cell>
          <cell r="E5656">
            <v>0.68696441023673604</v>
          </cell>
          <cell r="F5656">
            <v>0.29447213495761598</v>
          </cell>
        </row>
        <row r="5657">
          <cell r="D5657">
            <v>5654</v>
          </cell>
          <cell r="E5657">
            <v>0.68720540784914297</v>
          </cell>
          <cell r="F5657">
            <v>0.29441929936778</v>
          </cell>
        </row>
        <row r="5658">
          <cell r="D5658">
            <v>5655</v>
          </cell>
          <cell r="E5658">
            <v>0.68707928747171498</v>
          </cell>
          <cell r="F5658">
            <v>0.29436648273564398</v>
          </cell>
        </row>
        <row r="5659">
          <cell r="D5659">
            <v>5656</v>
          </cell>
          <cell r="E5659">
            <v>0.68713669447491099</v>
          </cell>
          <cell r="F5659">
            <v>0.294493035255181</v>
          </cell>
        </row>
        <row r="5660">
          <cell r="D5660">
            <v>5657</v>
          </cell>
          <cell r="E5660">
            <v>0.68719408041737695</v>
          </cell>
          <cell r="F5660">
            <v>0.29444022434529299</v>
          </cell>
        </row>
        <row r="5661">
          <cell r="D5661">
            <v>5658</v>
          </cell>
          <cell r="E5661">
            <v>0.68706803152759299</v>
          </cell>
          <cell r="F5661">
            <v>0.29438743237405601</v>
          </cell>
        </row>
        <row r="5662">
          <cell r="D5662">
            <v>5659</v>
          </cell>
          <cell r="E5662">
            <v>0.68694202887342004</v>
          </cell>
          <cell r="F5662">
            <v>0.29451391308239699</v>
          </cell>
        </row>
        <row r="5663">
          <cell r="D5663">
            <v>5660</v>
          </cell>
          <cell r="E5663">
            <v>0.68699941895169403</v>
          </cell>
          <cell r="F5663">
            <v>0.29464034845308601</v>
          </cell>
        </row>
        <row r="5664">
          <cell r="D5664">
            <v>5661</v>
          </cell>
          <cell r="E5664">
            <v>0.68705678799088199</v>
          </cell>
          <cell r="F5664">
            <v>0.29476673851049601</v>
          </cell>
        </row>
        <row r="5665">
          <cell r="D5665">
            <v>5662</v>
          </cell>
          <cell r="E5665">
            <v>0.68674757738105197</v>
          </cell>
          <cell r="F5665">
            <v>0.294893083278984</v>
          </cell>
        </row>
        <row r="5666">
          <cell r="D5666">
            <v>5663</v>
          </cell>
          <cell r="E5666">
            <v>0.68680497155133202</v>
          </cell>
          <cell r="F5666">
            <v>0.29484025747458298</v>
          </cell>
        </row>
        <row r="5667">
          <cell r="D5667">
            <v>5664</v>
          </cell>
          <cell r="E5667">
            <v>0.686862344692587</v>
          </cell>
          <cell r="F5667">
            <v>0.29514563704653701</v>
          </cell>
        </row>
        <row r="5668">
          <cell r="D5668">
            <v>5665</v>
          </cell>
          <cell r="E5668">
            <v>0.68673651823055504</v>
          </cell>
          <cell r="F5668">
            <v>0.29527184609422702</v>
          </cell>
        </row>
        <row r="5669">
          <cell r="D5669">
            <v>5666</v>
          </cell>
          <cell r="E5669">
            <v>0.68661073786335802</v>
          </cell>
          <cell r="F5669">
            <v>0.29539800995024801</v>
          </cell>
        </row>
        <row r="5670">
          <cell r="D5670">
            <v>5667</v>
          </cell>
          <cell r="E5670">
            <v>0.68648500356566999</v>
          </cell>
          <cell r="F5670">
            <v>0.29534513158942299</v>
          </cell>
        </row>
        <row r="5671">
          <cell r="D5671">
            <v>5668</v>
          </cell>
          <cell r="E5671">
            <v>0.68642115850661001</v>
          </cell>
          <cell r="F5671">
            <v>0.29529227215748899</v>
          </cell>
        </row>
        <row r="5672">
          <cell r="D5672">
            <v>5669</v>
          </cell>
          <cell r="E5672">
            <v>0.68666161570805595</v>
          </cell>
          <cell r="F5672">
            <v>0.29523943164428401</v>
          </cell>
        </row>
        <row r="5673">
          <cell r="D5673">
            <v>5670</v>
          </cell>
          <cell r="E5673">
            <v>0.68653593000500002</v>
          </cell>
          <cell r="F5673">
            <v>0.29521341772579701</v>
          </cell>
        </row>
        <row r="5674">
          <cell r="D5674">
            <v>5671</v>
          </cell>
          <cell r="E5674">
            <v>0.68659328425278299</v>
          </cell>
          <cell r="F5674">
            <v>0.295160605357424</v>
          </cell>
        </row>
        <row r="5675">
          <cell r="D5675">
            <v>5672</v>
          </cell>
          <cell r="E5675">
            <v>0.68646765705202595</v>
          </cell>
          <cell r="F5675">
            <v>0.29510781188255802</v>
          </cell>
        </row>
        <row r="5676">
          <cell r="D5676">
            <v>5673</v>
          </cell>
          <cell r="E5676">
            <v>0.68652500281065798</v>
          </cell>
          <cell r="F5676">
            <v>0.29505503729106197</v>
          </cell>
        </row>
        <row r="5677">
          <cell r="D5677">
            <v>5674</v>
          </cell>
          <cell r="E5677">
            <v>0.68639943406024095</v>
          </cell>
          <cell r="F5677">
            <v>0.29518107083436501</v>
          </cell>
        </row>
        <row r="5678">
          <cell r="D5678">
            <v>5675</v>
          </cell>
          <cell r="E5678">
            <v>0.68645677132678895</v>
          </cell>
          <cell r="F5678">
            <v>0.29530705931732398</v>
          </cell>
        </row>
        <row r="5679">
          <cell r="D5679">
            <v>5676</v>
          </cell>
          <cell r="E5679">
            <v>0.68651408762931598</v>
          </cell>
          <cell r="F5679">
            <v>0.29525427741457699</v>
          </cell>
        </row>
        <row r="5680">
          <cell r="D5680">
            <v>5677</v>
          </cell>
          <cell r="E5680">
            <v>0.68657138297931997</v>
          </cell>
          <cell r="F5680">
            <v>0.29538020778820301</v>
          </cell>
        </row>
        <row r="5681">
          <cell r="D5681">
            <v>5678</v>
          </cell>
          <cell r="E5681">
            <v>0.68662865738828704</v>
          </cell>
          <cell r="F5681">
            <v>0.29550609316250698</v>
          </cell>
        </row>
        <row r="5682">
          <cell r="D5682">
            <v>5679</v>
          </cell>
          <cell r="E5682">
            <v>0.68705136372074105</v>
          </cell>
          <cell r="F5682">
            <v>0.295631933561606</v>
          </cell>
        </row>
        <row r="5683">
          <cell r="D5683">
            <v>5680</v>
          </cell>
          <cell r="E5683">
            <v>0.68692583647063699</v>
          </cell>
          <cell r="F5683">
            <v>0.29573092057856798</v>
          </cell>
        </row>
        <row r="5684">
          <cell r="D5684">
            <v>5681</v>
          </cell>
          <cell r="E5684">
            <v>0.68698301475262902</v>
          </cell>
          <cell r="F5684">
            <v>0.29567811497541302</v>
          </cell>
        </row>
        <row r="5685">
          <cell r="D5685">
            <v>5682</v>
          </cell>
          <cell r="E5685">
            <v>0.68722279846002898</v>
          </cell>
          <cell r="F5685">
            <v>0.29562532822784998</v>
          </cell>
        </row>
        <row r="5686">
          <cell r="D5686">
            <v>5683</v>
          </cell>
          <cell r="E5686">
            <v>0.687097308679116</v>
          </cell>
          <cell r="F5686">
            <v>0.295572560325778</v>
          </cell>
        </row>
        <row r="5687">
          <cell r="D5687">
            <v>5684</v>
          </cell>
          <cell r="E5687">
            <v>0.68697186472258498</v>
          </cell>
          <cell r="F5687">
            <v>0.29551981125910898</v>
          </cell>
        </row>
        <row r="5688">
          <cell r="D5688">
            <v>5685</v>
          </cell>
          <cell r="E5688">
            <v>0.68709072417189798</v>
          </cell>
          <cell r="F5688">
            <v>0.29546708101775798</v>
          </cell>
        </row>
        <row r="5689">
          <cell r="D5689">
            <v>5686</v>
          </cell>
          <cell r="E5689">
            <v>0.68696531612277101</v>
          </cell>
          <cell r="F5689">
            <v>0.29541436959164802</v>
          </cell>
        </row>
        <row r="5690">
          <cell r="D5690">
            <v>5687</v>
          </cell>
          <cell r="E5690">
            <v>0.68702242992409202</v>
          </cell>
          <cell r="F5690">
            <v>0.29536167697071097</v>
          </cell>
        </row>
        <row r="5691">
          <cell r="D5691">
            <v>5688</v>
          </cell>
          <cell r="E5691">
            <v>0.68726196567046804</v>
          </cell>
          <cell r="F5691">
            <v>0.29530900314488401</v>
          </cell>
        </row>
        <row r="5692">
          <cell r="D5692">
            <v>5689</v>
          </cell>
          <cell r="E5692">
            <v>0.68731900452488603</v>
          </cell>
          <cell r="F5692">
            <v>0.295256348104112</v>
          </cell>
        </row>
        <row r="5693">
          <cell r="D5693">
            <v>5690</v>
          </cell>
          <cell r="E5693">
            <v>0.68737602257573904</v>
          </cell>
          <cell r="F5693">
            <v>0.29538197494936103</v>
          </cell>
        </row>
        <row r="5694">
          <cell r="D5694">
            <v>5691</v>
          </cell>
          <cell r="E5694">
            <v>0.68761536281048996</v>
          </cell>
          <cell r="F5694">
            <v>0.29550755701187198</v>
          </cell>
        </row>
        <row r="5695">
          <cell r="D5695">
            <v>5692</v>
          </cell>
          <cell r="E5695">
            <v>0.68767230604344998</v>
          </cell>
          <cell r="F5695">
            <v>0.29545489474095299</v>
          </cell>
        </row>
        <row r="5696">
          <cell r="D5696">
            <v>5693</v>
          </cell>
          <cell r="E5696">
            <v>0.68791150501749498</v>
          </cell>
          <cell r="F5696">
            <v>0.29558041906100502</v>
          </cell>
        </row>
        <row r="5697">
          <cell r="D5697">
            <v>5694</v>
          </cell>
          <cell r="E5697">
            <v>0.68778613024873003</v>
          </cell>
          <cell r="F5697">
            <v>0.29552776257525198</v>
          </cell>
        </row>
        <row r="5698">
          <cell r="D5698">
            <v>5695</v>
          </cell>
          <cell r="E5698">
            <v>0.68784301124374003</v>
          </cell>
          <cell r="F5698">
            <v>0.29547512484829802</v>
          </cell>
        </row>
        <row r="5699">
          <cell r="D5699">
            <v>5696</v>
          </cell>
          <cell r="E5699">
            <v>0.68771769464268895</v>
          </cell>
          <cell r="F5699">
            <v>0.29560057850777399</v>
          </cell>
        </row>
        <row r="5700">
          <cell r="D5700">
            <v>5697</v>
          </cell>
          <cell r="E5700">
            <v>0.68759242369836504</v>
          </cell>
          <cell r="F5700">
            <v>0.29569927145925901</v>
          </cell>
        </row>
        <row r="5701">
          <cell r="D5701">
            <v>5698</v>
          </cell>
          <cell r="E5701">
            <v>0.68783141941807802</v>
          </cell>
          <cell r="F5701">
            <v>0.29564663613997599</v>
          </cell>
        </row>
        <row r="5702">
          <cell r="D5702">
            <v>5699</v>
          </cell>
          <cell r="E5702">
            <v>0.68788825074795001</v>
          </cell>
          <cell r="F5702">
            <v>0.29559401955685599</v>
          </cell>
        </row>
        <row r="5703">
          <cell r="D5703">
            <v>5700</v>
          </cell>
          <cell r="E5703">
            <v>0.68812710559551504</v>
          </cell>
          <cell r="F5703">
            <v>0.295541421699896</v>
          </cell>
        </row>
        <row r="5704">
          <cell r="D5704">
            <v>5701</v>
          </cell>
          <cell r="E5704">
            <v>0.68836587349215195</v>
          </cell>
          <cell r="F5704">
            <v>0.29548884255910002</v>
          </cell>
        </row>
        <row r="5705">
          <cell r="D5705">
            <v>5702</v>
          </cell>
          <cell r="E5705">
            <v>0.68860455448533298</v>
          </cell>
          <cell r="F5705">
            <v>0.29543628212447998</v>
          </cell>
        </row>
        <row r="5706">
          <cell r="D5706">
            <v>5703</v>
          </cell>
          <cell r="E5706">
            <v>0.68884314862249896</v>
          </cell>
          <cell r="F5706">
            <v>0.29538374038605297</v>
          </cell>
        </row>
        <row r="5707">
          <cell r="D5707">
            <v>5704</v>
          </cell>
          <cell r="E5707">
            <v>0.68896144975822604</v>
          </cell>
          <cell r="F5707">
            <v>0.29533121733384698</v>
          </cell>
        </row>
        <row r="5708">
          <cell r="D5708">
            <v>5705</v>
          </cell>
          <cell r="E5708">
            <v>0.68919991371735201</v>
          </cell>
          <cell r="F5708">
            <v>0.29527871295789199</v>
          </cell>
        </row>
        <row r="5709">
          <cell r="D5709">
            <v>5706</v>
          </cell>
          <cell r="E5709">
            <v>0.68925642908444296</v>
          </cell>
          <cell r="F5709">
            <v>0.29522622724823</v>
          </cell>
        </row>
        <row r="5710">
          <cell r="D5710">
            <v>5707</v>
          </cell>
          <cell r="E5710">
            <v>0.68949475268574301</v>
          </cell>
          <cell r="F5710">
            <v>0.29517376019490799</v>
          </cell>
        </row>
        <row r="5711">
          <cell r="D5711">
            <v>5708</v>
          </cell>
          <cell r="E5711">
            <v>0.68955119390485597</v>
          </cell>
          <cell r="F5711">
            <v>0.29529898867647197</v>
          </cell>
        </row>
        <row r="5712">
          <cell r="D5712">
            <v>5709</v>
          </cell>
          <cell r="E5712">
            <v>0.68978937728937695</v>
          </cell>
          <cell r="F5712">
            <v>0.29524652734081203</v>
          </cell>
        </row>
        <row r="5713">
          <cell r="D5713">
            <v>5710</v>
          </cell>
          <cell r="E5713">
            <v>0.68966401480520301</v>
          </cell>
          <cell r="F5713">
            <v>0.29519408464288899</v>
          </cell>
        </row>
        <row r="5714">
          <cell r="D5714">
            <v>5711</v>
          </cell>
          <cell r="E5714">
            <v>0.68972039450879996</v>
          </cell>
          <cell r="F5714">
            <v>0.29531924279935001</v>
          </cell>
        </row>
        <row r="5715">
          <cell r="D5715">
            <v>5712</v>
          </cell>
          <cell r="E5715">
            <v>0.68977675372957303</v>
          </cell>
          <cell r="F5715">
            <v>0.29541774517501401</v>
          </cell>
        </row>
        <row r="5716">
          <cell r="D5716">
            <v>5713</v>
          </cell>
          <cell r="E5716">
            <v>0.68946983123988503</v>
          </cell>
          <cell r="F5716">
            <v>0.295542807993944</v>
          </cell>
        </row>
        <row r="5717">
          <cell r="D5717">
            <v>5714</v>
          </cell>
          <cell r="E5717">
            <v>0.68916302023212594</v>
          </cell>
          <cell r="F5717">
            <v>0.29566782642129102</v>
          </cell>
        </row>
        <row r="5718">
          <cell r="D5718">
            <v>5715</v>
          </cell>
          <cell r="E5718">
            <v>0.68903788530572196</v>
          </cell>
          <cell r="F5718">
            <v>0.29561536028843699</v>
          </cell>
        </row>
        <row r="5719">
          <cell r="D5719">
            <v>5716</v>
          </cell>
          <cell r="E5719">
            <v>0.68873126411801</v>
          </cell>
          <cell r="F5719">
            <v>0.29556291277345198</v>
          </cell>
        </row>
        <row r="5720">
          <cell r="D5720">
            <v>5717</v>
          </cell>
          <cell r="E5720">
            <v>0.68860625299094103</v>
          </cell>
          <cell r="F5720">
            <v>0.295687861107642</v>
          </cell>
        </row>
        <row r="5721">
          <cell r="D5721">
            <v>5718</v>
          </cell>
          <cell r="E5721">
            <v>0.68848128723963398</v>
          </cell>
          <cell r="F5721">
            <v>0.29581276512235199</v>
          </cell>
        </row>
        <row r="5722">
          <cell r="D5722">
            <v>5719</v>
          </cell>
          <cell r="E5722">
            <v>0.68871923260999302</v>
          </cell>
          <cell r="F5722">
            <v>0.29593762484115899</v>
          </cell>
        </row>
        <row r="5723">
          <cell r="D5723">
            <v>5720</v>
          </cell>
          <cell r="E5723">
            <v>0.68895709165140595</v>
          </cell>
          <cell r="F5723">
            <v>0.29606244028762502</v>
          </cell>
        </row>
        <row r="5724">
          <cell r="D5724">
            <v>5721</v>
          </cell>
          <cell r="E5724">
            <v>0.68901349734126505</v>
          </cell>
          <cell r="F5724">
            <v>0.29600996001223101</v>
          </cell>
        </row>
        <row r="5725">
          <cell r="D5725">
            <v>5722</v>
          </cell>
          <cell r="E5725">
            <v>0.68906988257600799</v>
          </cell>
          <cell r="F5725">
            <v>0.29595749833991603</v>
          </cell>
        </row>
        <row r="5726">
          <cell r="D5726">
            <v>5723</v>
          </cell>
          <cell r="E5726">
            <v>0.68912624736675898</v>
          </cell>
          <cell r="F5726">
            <v>0.29590505526078997</v>
          </cell>
        </row>
        <row r="5727">
          <cell r="D5727">
            <v>5724</v>
          </cell>
          <cell r="E5727">
            <v>0.68906283427072901</v>
          </cell>
          <cell r="F5727">
            <v>0.29585263076496998</v>
          </cell>
        </row>
        <row r="5728">
          <cell r="D5728">
            <v>5725</v>
          </cell>
          <cell r="E5728">
            <v>0.68911918511180403</v>
          </cell>
          <cell r="F5728">
            <v>0.29580022484257901</v>
          </cell>
        </row>
        <row r="5729">
          <cell r="D5729">
            <v>5726</v>
          </cell>
          <cell r="E5729">
            <v>0.68899429662039902</v>
          </cell>
          <cell r="F5729">
            <v>0.295747837483748</v>
          </cell>
        </row>
        <row r="5730">
          <cell r="D5730">
            <v>5727</v>
          </cell>
          <cell r="E5730">
            <v>0.68905063946423395</v>
          </cell>
          <cell r="F5730">
            <v>0.29569546867861501</v>
          </cell>
        </row>
        <row r="5731">
          <cell r="D5731">
            <v>5728</v>
          </cell>
          <cell r="E5731">
            <v>0.689106961896093</v>
          </cell>
          <cell r="F5731">
            <v>0.29582015022475999</v>
          </cell>
        </row>
        <row r="5732">
          <cell r="D5732">
            <v>5729</v>
          </cell>
          <cell r="E5732">
            <v>0.68934438436436696</v>
          </cell>
          <cell r="F5732">
            <v>0.29574123510524603</v>
          </cell>
        </row>
        <row r="5733">
          <cell r="D5733">
            <v>5730</v>
          </cell>
          <cell r="E5733">
            <v>0.68940063320501599</v>
          </cell>
          <cell r="F5733">
            <v>0.29586585330266202</v>
          </cell>
        </row>
        <row r="5734">
          <cell r="D5734">
            <v>5731</v>
          </cell>
          <cell r="E5734">
            <v>0.68945686167881604</v>
          </cell>
          <cell r="F5734">
            <v>0.29581350545035401</v>
          </cell>
        </row>
        <row r="5735">
          <cell r="D5735">
            <v>5732</v>
          </cell>
          <cell r="E5735">
            <v>0.68987511393954104</v>
          </cell>
          <cell r="F5735">
            <v>0.29576117611963898</v>
          </cell>
        </row>
        <row r="5736">
          <cell r="D5736">
            <v>5733</v>
          </cell>
          <cell r="E5736">
            <v>0.689931236183003</v>
          </cell>
          <cell r="F5736">
            <v>0.29570886530068902</v>
          </cell>
        </row>
        <row r="5737">
          <cell r="D5737">
            <v>5734</v>
          </cell>
          <cell r="E5737">
            <v>0.68980638156309204</v>
          </cell>
          <cell r="F5737">
            <v>0.29565657298368098</v>
          </cell>
        </row>
        <row r="5738">
          <cell r="D5738">
            <v>5735</v>
          </cell>
          <cell r="E5738">
            <v>0.68986249593882898</v>
          </cell>
          <cell r="F5738">
            <v>0.29560429915880099</v>
          </cell>
        </row>
        <row r="5739">
          <cell r="D5739">
            <v>5736</v>
          </cell>
          <cell r="E5739">
            <v>0.68973769893192904</v>
          </cell>
          <cell r="F5739">
            <v>0.29555204381624101</v>
          </cell>
        </row>
        <row r="5740">
          <cell r="D5740">
            <v>5737</v>
          </cell>
          <cell r="E5740">
            <v>0.68985526116063201</v>
          </cell>
          <cell r="F5740">
            <v>0.29549980694620098</v>
          </cell>
        </row>
        <row r="5741">
          <cell r="D5741">
            <v>5738</v>
          </cell>
          <cell r="E5741">
            <v>0.69009218319146703</v>
          </cell>
          <cell r="F5741">
            <v>0.29544758853888498</v>
          </cell>
        </row>
        <row r="5742">
          <cell r="D5742">
            <v>5739</v>
          </cell>
          <cell r="E5742">
            <v>0.69014821047731501</v>
          </cell>
          <cell r="F5742">
            <v>0.29539538858450798</v>
          </cell>
        </row>
        <row r="5743">
          <cell r="D5743">
            <v>5740</v>
          </cell>
          <cell r="E5743">
            <v>0.69038499388735897</v>
          </cell>
          <cell r="F5743">
            <v>0.29534320707328898</v>
          </cell>
        </row>
        <row r="5744">
          <cell r="D5744">
            <v>5741</v>
          </cell>
          <cell r="E5744">
            <v>0.69044094799729505</v>
          </cell>
          <cell r="F5744">
            <v>0.295264598765203</v>
          </cell>
        </row>
        <row r="5745">
          <cell r="D5745">
            <v>5742</v>
          </cell>
          <cell r="E5745">
            <v>0.69049688188554603</v>
          </cell>
          <cell r="F5745">
            <v>0.29521246351540797</v>
          </cell>
        </row>
        <row r="5746">
          <cell r="D5746">
            <v>5743</v>
          </cell>
          <cell r="E5746">
            <v>0.69055279556307403</v>
          </cell>
          <cell r="F5746">
            <v>0.29516034667445701</v>
          </cell>
        </row>
        <row r="5747">
          <cell r="D5747">
            <v>5744</v>
          </cell>
          <cell r="E5747">
            <v>0.69060868904082995</v>
          </cell>
          <cell r="F5747">
            <v>0.29510824823259901</v>
          </cell>
        </row>
        <row r="5748">
          <cell r="D5748">
            <v>5745</v>
          </cell>
          <cell r="E5748">
            <v>0.69048394921199496</v>
          </cell>
          <cell r="F5748">
            <v>0.295056168180095</v>
          </cell>
        </row>
        <row r="5749">
          <cell r="D5749">
            <v>5746</v>
          </cell>
          <cell r="E5749">
            <v>0.69017867393849297</v>
          </cell>
          <cell r="F5749">
            <v>0.29500410650720699</v>
          </cell>
        </row>
        <row r="5750">
          <cell r="D5750">
            <v>5747</v>
          </cell>
          <cell r="E5750">
            <v>0.69005405680266896</v>
          </cell>
          <cell r="F5750">
            <v>0.29512846994057501</v>
          </cell>
        </row>
        <row r="5751">
          <cell r="D5751">
            <v>5748</v>
          </cell>
          <cell r="E5751">
            <v>0.69010999996448297</v>
          </cell>
          <cell r="F5751">
            <v>0.29507641388234701</v>
          </cell>
        </row>
        <row r="5752">
          <cell r="D5752">
            <v>5749</v>
          </cell>
          <cell r="E5752">
            <v>0.69016592293410595</v>
          </cell>
          <cell r="F5752">
            <v>0.295024376185548</v>
          </cell>
        </row>
        <row r="5753">
          <cell r="D5753">
            <v>5750</v>
          </cell>
          <cell r="E5753">
            <v>0.69040227587298397</v>
          </cell>
          <cell r="F5753">
            <v>0.29497235684046302</v>
          </cell>
        </row>
        <row r="5754">
          <cell r="D5754">
            <v>5751</v>
          </cell>
          <cell r="E5754">
            <v>0.69045812593284595</v>
          </cell>
          <cell r="F5754">
            <v>0.29492035583738602</v>
          </cell>
        </row>
        <row r="5755">
          <cell r="D5755">
            <v>5752</v>
          </cell>
          <cell r="E5755">
            <v>0.69051395584503295</v>
          </cell>
          <cell r="F5755">
            <v>0.29486837316661701</v>
          </cell>
        </row>
        <row r="5756">
          <cell r="D5756">
            <v>5753</v>
          </cell>
          <cell r="E5756">
            <v>0.69056976562044603</v>
          </cell>
          <cell r="F5756">
            <v>0.29481640881846199</v>
          </cell>
        </row>
        <row r="5757">
          <cell r="D5757">
            <v>5754</v>
          </cell>
          <cell r="E5757">
            <v>0.69080587525829895</v>
          </cell>
          <cell r="F5757">
            <v>0.294940651942103</v>
          </cell>
        </row>
        <row r="5758">
          <cell r="D5758">
            <v>5755</v>
          </cell>
          <cell r="E5758">
            <v>0.69086161228162302</v>
          </cell>
          <cell r="F5758">
            <v>0.29488869317143501</v>
          </cell>
        </row>
        <row r="5759">
          <cell r="D5759">
            <v>5756</v>
          </cell>
          <cell r="E5759">
            <v>0.690917329212551</v>
          </cell>
          <cell r="F5759">
            <v>0.29501287979769503</v>
          </cell>
        </row>
        <row r="5760">
          <cell r="D5760">
            <v>5757</v>
          </cell>
          <cell r="E5760">
            <v>0.69097302606194499</v>
          </cell>
          <cell r="F5760">
            <v>0.29496092660954898</v>
          </cell>
        </row>
        <row r="5761">
          <cell r="D5761">
            <v>5758</v>
          </cell>
          <cell r="E5761">
            <v>0.69102870284066098</v>
          </cell>
          <cell r="F5761">
            <v>0.295085056787184</v>
          </cell>
        </row>
        <row r="5762">
          <cell r="D5762">
            <v>5759</v>
          </cell>
          <cell r="E5762">
            <v>0.69108435955954695</v>
          </cell>
          <cell r="F5762">
            <v>0.29518279730993502</v>
          </cell>
        </row>
        <row r="5763">
          <cell r="D5763">
            <v>5760</v>
          </cell>
          <cell r="E5763">
            <v>0.691139996229442</v>
          </cell>
          <cell r="F5763">
            <v>0.29513084635051501</v>
          </cell>
        </row>
        <row r="5764">
          <cell r="D5764">
            <v>5761</v>
          </cell>
          <cell r="E5764">
            <v>0.69119561286117703</v>
          </cell>
          <cell r="F5764">
            <v>0.295078913675072</v>
          </cell>
        </row>
        <row r="5765">
          <cell r="D5765">
            <v>5762</v>
          </cell>
          <cell r="E5765">
            <v>0.69125120946557805</v>
          </cell>
          <cell r="F5765">
            <v>0.29502699927395298</v>
          </cell>
        </row>
        <row r="5766">
          <cell r="D5766">
            <v>5763</v>
          </cell>
          <cell r="E5766">
            <v>0.69148681386232902</v>
          </cell>
          <cell r="F5766">
            <v>0.29515099765339903</v>
          </cell>
        </row>
        <row r="5767">
          <cell r="D5767">
            <v>5764</v>
          </cell>
          <cell r="E5767">
            <v>0.69136234263563301</v>
          </cell>
          <cell r="F5767">
            <v>0.29527495241802298</v>
          </cell>
        </row>
        <row r="5768">
          <cell r="D5768">
            <v>5765</v>
          </cell>
          <cell r="E5768">
            <v>0.69123791621424902</v>
          </cell>
          <cell r="F5768">
            <v>0.29539886359083301</v>
          </cell>
        </row>
        <row r="5769">
          <cell r="D5769">
            <v>5766</v>
          </cell>
          <cell r="E5769">
            <v>0.69111353457398705</v>
          </cell>
          <cell r="F5769">
            <v>0.29552273119482197</v>
          </cell>
        </row>
        <row r="5770">
          <cell r="D5770">
            <v>5767</v>
          </cell>
          <cell r="E5770">
            <v>0.69123219788187096</v>
          </cell>
          <cell r="F5770">
            <v>0.295470784411556</v>
          </cell>
        </row>
        <row r="5771">
          <cell r="D5771">
            <v>5768</v>
          </cell>
          <cell r="E5771">
            <v>0.69117095244100601</v>
          </cell>
          <cell r="F5771">
            <v>0.29541885588829903</v>
          </cell>
        </row>
        <row r="5772">
          <cell r="D5772">
            <v>5769</v>
          </cell>
          <cell r="E5772">
            <v>0.69104662692956798</v>
          </cell>
          <cell r="F5772">
            <v>0.29554265468479901</v>
          </cell>
        </row>
        <row r="5773">
          <cell r="D5773">
            <v>5770</v>
          </cell>
          <cell r="E5773">
            <v>0.69074251210839899</v>
          </cell>
          <cell r="F5773">
            <v>0.29566640998258298</v>
          </cell>
        </row>
        <row r="5774">
          <cell r="D5774">
            <v>5771</v>
          </cell>
          <cell r="E5774">
            <v>0.69061830835117699</v>
          </cell>
          <cell r="F5774">
            <v>0.29558815568667701</v>
          </cell>
        </row>
        <row r="5775">
          <cell r="D5775">
            <v>5772</v>
          </cell>
          <cell r="E5775">
            <v>0.69031437988534805</v>
          </cell>
          <cell r="F5775">
            <v>0.29553624771765102</v>
          </cell>
        </row>
        <row r="5776">
          <cell r="D5776">
            <v>5773</v>
          </cell>
          <cell r="E5776">
            <v>0.69019029773940899</v>
          </cell>
          <cell r="F5776">
            <v>0.29548435797730099</v>
          </cell>
        </row>
        <row r="5777">
          <cell r="D5777">
            <v>5774</v>
          </cell>
          <cell r="E5777">
            <v>0.69019029773940899</v>
          </cell>
          <cell r="F5777">
            <v>0.29560802566366501</v>
          </cell>
        </row>
        <row r="5778">
          <cell r="D5778">
            <v>5775</v>
          </cell>
          <cell r="E5778">
            <v>0.690425669705372</v>
          </cell>
          <cell r="F5778">
            <v>0.29555614154182402</v>
          </cell>
        </row>
        <row r="5779">
          <cell r="D5779">
            <v>5776</v>
          </cell>
          <cell r="E5779">
            <v>0.69030161215848596</v>
          </cell>
          <cell r="F5779">
            <v>0.29550427563069098</v>
          </cell>
        </row>
        <row r="5780">
          <cell r="D5780">
            <v>5777</v>
          </cell>
          <cell r="E5780">
            <v>0.69035723937530902</v>
          </cell>
          <cell r="F5780">
            <v>0.29545242792067899</v>
          </cell>
        </row>
        <row r="5781">
          <cell r="D5781">
            <v>5778</v>
          </cell>
          <cell r="E5781">
            <v>0.69041284661135105</v>
          </cell>
          <cell r="F5781">
            <v>0.295400598402209</v>
          </cell>
        </row>
        <row r="5782">
          <cell r="D5782">
            <v>5779</v>
          </cell>
          <cell r="E5782">
            <v>0.690468433877379</v>
          </cell>
          <cell r="F5782">
            <v>0.295348787065708</v>
          </cell>
        </row>
        <row r="5783">
          <cell r="D5783">
            <v>5780</v>
          </cell>
          <cell r="E5783">
            <v>0.69052400118414803</v>
          </cell>
          <cell r="F5783">
            <v>0.29547234841105302</v>
          </cell>
        </row>
        <row r="5784">
          <cell r="D5784">
            <v>5781</v>
          </cell>
          <cell r="E5784">
            <v>0.69040003735224698</v>
          </cell>
          <cell r="F5784">
            <v>0.29542054266454898</v>
          </cell>
        </row>
        <row r="5785">
          <cell r="D5785">
            <v>5782</v>
          </cell>
          <cell r="E5785">
            <v>0.69063507596289497</v>
          </cell>
          <cell r="F5785">
            <v>0.29554404811183699</v>
          </cell>
        </row>
        <row r="5786">
          <cell r="D5786">
            <v>5783</v>
          </cell>
          <cell r="E5786">
            <v>0.69033168993415694</v>
          </cell>
          <cell r="F5786">
            <v>0.29564124982418499</v>
          </cell>
        </row>
        <row r="5787">
          <cell r="D5787">
            <v>5784</v>
          </cell>
          <cell r="E5787">
            <v>0.69020782734177499</v>
          </cell>
          <cell r="F5787">
            <v>0.29558944637996398</v>
          </cell>
        </row>
        <row r="5788">
          <cell r="D5788">
            <v>5785</v>
          </cell>
          <cell r="E5788">
            <v>0.69008400919197099</v>
          </cell>
          <cell r="F5788">
            <v>0.29553766108780299</v>
          </cell>
        </row>
        <row r="5789">
          <cell r="D5789">
            <v>5786</v>
          </cell>
          <cell r="E5789">
            <v>0.68996023546082896</v>
          </cell>
          <cell r="F5789">
            <v>0.29548589393816099</v>
          </cell>
        </row>
        <row r="5790">
          <cell r="D5790">
            <v>5787</v>
          </cell>
          <cell r="E5790">
            <v>0.68965718808282495</v>
          </cell>
          <cell r="F5790">
            <v>0.29543414492150499</v>
          </cell>
        </row>
        <row r="5791">
          <cell r="D5791">
            <v>5788</v>
          </cell>
          <cell r="E5791">
            <v>0.68953353526834305</v>
          </cell>
          <cell r="F5791">
            <v>0.295382414028311</v>
          </cell>
        </row>
        <row r="5792">
          <cell r="D5792">
            <v>5789</v>
          </cell>
          <cell r="E5792">
            <v>0.68940992678934898</v>
          </cell>
          <cell r="F5792">
            <v>0.29533070124905703</v>
          </cell>
        </row>
        <row r="5793">
          <cell r="D5793">
            <v>5790</v>
          </cell>
          <cell r="E5793">
            <v>0.68964480586829402</v>
          </cell>
          <cell r="F5793">
            <v>0.29527900657423101</v>
          </cell>
        </row>
        <row r="5794">
          <cell r="D5794">
            <v>5791</v>
          </cell>
          <cell r="E5794">
            <v>0.68987960076924604</v>
          </cell>
          <cell r="F5794">
            <v>0.29522732999432699</v>
          </cell>
        </row>
        <row r="5795">
          <cell r="D5795">
            <v>5792</v>
          </cell>
          <cell r="E5795">
            <v>0.69011431153745395</v>
          </cell>
          <cell r="F5795">
            <v>0.29517567149984503</v>
          </cell>
        </row>
        <row r="5796">
          <cell r="D5796">
            <v>5793</v>
          </cell>
          <cell r="E5796">
            <v>0.69016981290982304</v>
          </cell>
          <cell r="F5796">
            <v>0.29512403108129298</v>
          </cell>
        </row>
        <row r="5797">
          <cell r="D5797">
            <v>5794</v>
          </cell>
          <cell r="E5797">
            <v>0.69040438763009704</v>
          </cell>
          <cell r="F5797">
            <v>0.295072408729184</v>
          </cell>
        </row>
        <row r="5798">
          <cell r="D5798">
            <v>5795</v>
          </cell>
          <cell r="E5798">
            <v>0.69045981718577298</v>
          </cell>
          <cell r="F5798">
            <v>0.295020804434038</v>
          </cell>
        </row>
        <row r="5799">
          <cell r="D5799">
            <v>5796</v>
          </cell>
          <cell r="E5799">
            <v>0.69069425599276302</v>
          </cell>
          <cell r="F5799">
            <v>0.294969218186383</v>
          </cell>
        </row>
        <row r="5800">
          <cell r="D5800">
            <v>5797</v>
          </cell>
          <cell r="E5800">
            <v>0.69057061677090503</v>
          </cell>
          <cell r="F5800">
            <v>0.295092467789424</v>
          </cell>
        </row>
        <row r="5801">
          <cell r="D5801">
            <v>5798</v>
          </cell>
          <cell r="E5801">
            <v>0.69044702180823803</v>
          </cell>
          <cell r="F5801">
            <v>0.29521567430640999</v>
          </cell>
        </row>
        <row r="5802">
          <cell r="D5802">
            <v>5799</v>
          </cell>
          <cell r="E5802">
            <v>0.69032347108100001</v>
          </cell>
          <cell r="F5802">
            <v>0.29533883775993303</v>
          </cell>
        </row>
        <row r="5803">
          <cell r="D5803">
            <v>5800</v>
          </cell>
          <cell r="E5803">
            <v>0.69026264580977403</v>
          </cell>
          <cell r="F5803">
            <v>0.29528723199978502</v>
          </cell>
        </row>
        <row r="5804">
          <cell r="D5804">
            <v>5801</v>
          </cell>
          <cell r="E5804">
            <v>0.69031804610563596</v>
          </cell>
          <cell r="F5804">
            <v>0.29523564427187099</v>
          </cell>
        </row>
        <row r="5805">
          <cell r="D5805">
            <v>5802</v>
          </cell>
          <cell r="E5805">
            <v>0.69019457336654</v>
          </cell>
          <cell r="F5805">
            <v>0.295184074566743</v>
          </cell>
        </row>
        <row r="5806">
          <cell r="D5806">
            <v>5803</v>
          </cell>
          <cell r="E5806">
            <v>0.69042878726108503</v>
          </cell>
          <cell r="F5806">
            <v>0.29530715750387598</v>
          </cell>
        </row>
        <row r="5807">
          <cell r="D5807">
            <v>5804</v>
          </cell>
          <cell r="E5807">
            <v>0.69048412814192495</v>
          </cell>
          <cell r="F5807">
            <v>0.29525559332268603</v>
          </cell>
        </row>
        <row r="5808">
          <cell r="D5808">
            <v>5805</v>
          </cell>
          <cell r="E5808">
            <v>0.69018193463933997</v>
          </cell>
          <cell r="F5808">
            <v>0.295378620799573</v>
          </cell>
        </row>
        <row r="5809">
          <cell r="D5809">
            <v>5806</v>
          </cell>
          <cell r="E5809">
            <v>0.69005857451433605</v>
          </cell>
          <cell r="F5809">
            <v>0.29530094553223502</v>
          </cell>
        </row>
        <row r="5810">
          <cell r="D5810">
            <v>5807</v>
          </cell>
          <cell r="E5810">
            <v>0.68993525848170201</v>
          </cell>
          <cell r="F5810">
            <v>0.29524941405174199</v>
          </cell>
        </row>
        <row r="5811">
          <cell r="D5811">
            <v>5808</v>
          </cell>
          <cell r="E5811">
            <v>0.68999064800096999</v>
          </cell>
          <cell r="F5811">
            <v>0.295197900553898</v>
          </cell>
        </row>
        <row r="5812">
          <cell r="D5812">
            <v>5809</v>
          </cell>
          <cell r="E5812">
            <v>0.69004601773322405</v>
          </cell>
          <cell r="F5812">
            <v>0.29514640502929401</v>
          </cell>
        </row>
        <row r="5813">
          <cell r="D5813">
            <v>5810</v>
          </cell>
          <cell r="E5813">
            <v>0.68998345840469699</v>
          </cell>
          <cell r="F5813">
            <v>0.29509492746852201</v>
          </cell>
        </row>
        <row r="5814">
          <cell r="D5814">
            <v>5811</v>
          </cell>
          <cell r="E5814">
            <v>0.69021739615710498</v>
          </cell>
          <cell r="F5814">
            <v>0.29504346786218599</v>
          </cell>
        </row>
        <row r="5815">
          <cell r="D5815">
            <v>5812</v>
          </cell>
          <cell r="E5815">
            <v>0.690094151195636</v>
          </cell>
          <cell r="F5815">
            <v>0.29516637137004298</v>
          </cell>
        </row>
        <row r="5816">
          <cell r="D5816">
            <v>5813</v>
          </cell>
          <cell r="E5816">
            <v>0.69014946795221499</v>
          </cell>
          <cell r="F5816">
            <v>0.29511491725213401</v>
          </cell>
        </row>
        <row r="5817">
          <cell r="D5817">
            <v>5814</v>
          </cell>
          <cell r="E5817">
            <v>0.69002627911803205</v>
          </cell>
          <cell r="F5817">
            <v>0.29506348107109798</v>
          </cell>
        </row>
        <row r="5818">
          <cell r="D5818">
            <v>5815</v>
          </cell>
          <cell r="E5818">
            <v>0.69026004224047999</v>
          </cell>
          <cell r="F5818">
            <v>0.29501206281755799</v>
          </cell>
        </row>
        <row r="5819">
          <cell r="D5819">
            <v>5816</v>
          </cell>
          <cell r="E5819">
            <v>0.69031529979329997</v>
          </cell>
          <cell r="F5819">
            <v>0.29496066248214198</v>
          </cell>
        </row>
        <row r="5820">
          <cell r="D5820">
            <v>5817</v>
          </cell>
          <cell r="E5820">
            <v>0.69037053763265599</v>
          </cell>
          <cell r="F5820">
            <v>0.294909280055484</v>
          </cell>
        </row>
        <row r="5821">
          <cell r="D5821">
            <v>5818</v>
          </cell>
          <cell r="E5821">
            <v>0.69024739726850903</v>
          </cell>
          <cell r="F5821">
            <v>0.29483190244701202</v>
          </cell>
        </row>
        <row r="5822">
          <cell r="D5822">
            <v>5819</v>
          </cell>
          <cell r="E5822">
            <v>0.68994597413499703</v>
          </cell>
          <cell r="F5822">
            <v>0.29478056492760302</v>
          </cell>
        </row>
        <row r="5823">
          <cell r="D5823">
            <v>5820</v>
          </cell>
          <cell r="E5823">
            <v>0.68964465849438805</v>
          </cell>
          <cell r="F5823">
            <v>0.29472924528410499</v>
          </cell>
        </row>
        <row r="5824">
          <cell r="D5824">
            <v>5821</v>
          </cell>
          <cell r="E5824">
            <v>0.68952171340019996</v>
          </cell>
          <cell r="F5824">
            <v>0.29467794350718102</v>
          </cell>
        </row>
        <row r="5825">
          <cell r="D5825">
            <v>5822</v>
          </cell>
          <cell r="E5825">
            <v>0.68922058079909998</v>
          </cell>
          <cell r="F5825">
            <v>0.29480068596646902</v>
          </cell>
        </row>
        <row r="5826">
          <cell r="D5826">
            <v>5823</v>
          </cell>
          <cell r="E5826">
            <v>0.689097755104503</v>
          </cell>
          <cell r="F5826">
            <v>0.29474938961351499</v>
          </cell>
        </row>
        <row r="5827">
          <cell r="D5827">
            <v>5824</v>
          </cell>
          <cell r="E5827">
            <v>0.68897497318198098</v>
          </cell>
          <cell r="F5827">
            <v>0.29469811110970501</v>
          </cell>
        </row>
        <row r="5828">
          <cell r="D5828">
            <v>5825</v>
          </cell>
          <cell r="E5828">
            <v>0.68903037109166698</v>
          </cell>
          <cell r="F5828">
            <v>0.29464685044572497</v>
          </cell>
        </row>
        <row r="5829">
          <cell r="D5829">
            <v>5826</v>
          </cell>
          <cell r="E5829">
            <v>0.68890764491453704</v>
          </cell>
          <cell r="F5829">
            <v>0.294595607612265</v>
          </cell>
        </row>
        <row r="5830">
          <cell r="D5830">
            <v>5827</v>
          </cell>
          <cell r="E5830">
            <v>0.68878496245064402</v>
          </cell>
          <cell r="F5830">
            <v>0.29454438260002402</v>
          </cell>
        </row>
        <row r="5831">
          <cell r="D5831">
            <v>5828</v>
          </cell>
          <cell r="E5831">
            <v>0.68872272602624596</v>
          </cell>
          <cell r="F5831">
            <v>0.29449317539970699</v>
          </cell>
        </row>
        <row r="5832">
          <cell r="D5832">
            <v>5829</v>
          </cell>
          <cell r="E5832">
            <v>0.68877813442256097</v>
          </cell>
          <cell r="F5832">
            <v>0.29444198600202298</v>
          </cell>
        </row>
        <row r="5833">
          <cell r="D5833">
            <v>5830</v>
          </cell>
          <cell r="E5833">
            <v>0.68883352309555002</v>
          </cell>
          <cell r="F5833">
            <v>0.29439081439769099</v>
          </cell>
        </row>
        <row r="5834">
          <cell r="D5834">
            <v>5831</v>
          </cell>
          <cell r="E5834">
            <v>0.68888889205574499</v>
          </cell>
          <cell r="F5834">
            <v>0.29433966057743399</v>
          </cell>
        </row>
        <row r="5835">
          <cell r="D5835">
            <v>5832</v>
          </cell>
          <cell r="E5835">
            <v>0.68894424131366605</v>
          </cell>
          <cell r="F5835">
            <v>0.29428852453198301</v>
          </cell>
        </row>
        <row r="5836">
          <cell r="D5836">
            <v>5833</v>
          </cell>
          <cell r="E5836">
            <v>0.68899957087982899</v>
          </cell>
          <cell r="F5836">
            <v>0.29423740625207401</v>
          </cell>
        </row>
        <row r="5837">
          <cell r="D5837">
            <v>5834</v>
          </cell>
          <cell r="E5837">
            <v>0.68905488076474097</v>
          </cell>
          <cell r="F5837">
            <v>0.29435996942722698</v>
          </cell>
        </row>
        <row r="5838">
          <cell r="D5838">
            <v>5835</v>
          </cell>
          <cell r="E5838">
            <v>0.68893233609606896</v>
          </cell>
          <cell r="F5838">
            <v>0.29428297626695399</v>
          </cell>
        </row>
        <row r="5839">
          <cell r="D5839">
            <v>5836</v>
          </cell>
          <cell r="E5839">
            <v>0.68916544153280601</v>
          </cell>
          <cell r="F5839">
            <v>0.29423189012621198</v>
          </cell>
        </row>
        <row r="5840">
          <cell r="D5840">
            <v>5837</v>
          </cell>
          <cell r="E5840">
            <v>0.68886514913415597</v>
          </cell>
          <cell r="F5840">
            <v>0.29418082171975102</v>
          </cell>
        </row>
        <row r="5841">
          <cell r="D5841">
            <v>5838</v>
          </cell>
          <cell r="E5841">
            <v>0.68909818364924202</v>
          </cell>
          <cell r="F5841">
            <v>0.29412977103833599</v>
          </cell>
        </row>
        <row r="5842">
          <cell r="D5842">
            <v>5839</v>
          </cell>
          <cell r="E5842">
            <v>0.68915342687287995</v>
          </cell>
          <cell r="F5842">
            <v>0.29442573363389002</v>
          </cell>
        </row>
        <row r="5843">
          <cell r="D5843">
            <v>5840</v>
          </cell>
          <cell r="E5843">
            <v>0.68903097357843501</v>
          </cell>
          <cell r="F5843">
            <v>0.29454812586297502</v>
          </cell>
        </row>
        <row r="5844">
          <cell r="D5844">
            <v>5841</v>
          </cell>
          <cell r="E5844">
            <v>0.68908620911853902</v>
          </cell>
          <cell r="F5844">
            <v>0.29484391323223202</v>
          </cell>
        </row>
        <row r="5845">
          <cell r="D5845">
            <v>5842</v>
          </cell>
          <cell r="E5845">
            <v>0.68914142503875597</v>
          </cell>
          <cell r="F5845">
            <v>0.29476689882644602</v>
          </cell>
        </row>
        <row r="5846">
          <cell r="D5846">
            <v>5843</v>
          </cell>
          <cell r="E5846">
            <v>0.68919662134953596</v>
          </cell>
          <cell r="F5846">
            <v>0.29471579533248798</v>
          </cell>
        </row>
        <row r="5847">
          <cell r="D5847">
            <v>5844</v>
          </cell>
          <cell r="E5847">
            <v>0.68931209890943301</v>
          </cell>
          <cell r="F5847">
            <v>0.29483804173779998</v>
          </cell>
        </row>
        <row r="5848">
          <cell r="D5848">
            <v>5845</v>
          </cell>
          <cell r="E5848">
            <v>0.689544785011873</v>
          </cell>
          <cell r="F5848">
            <v>0.294960245770998</v>
          </cell>
        </row>
        <row r="5849">
          <cell r="D5849">
            <v>5846</v>
          </cell>
          <cell r="E5849">
            <v>0.68959988531920402</v>
          </cell>
          <cell r="F5849">
            <v>0.294909135341686</v>
          </cell>
        </row>
        <row r="5850">
          <cell r="D5850">
            <v>5847</v>
          </cell>
          <cell r="E5850">
            <v>0.68983243775483705</v>
          </cell>
          <cell r="F5850">
            <v>0.29503128471594398</v>
          </cell>
        </row>
        <row r="5851">
          <cell r="D5851">
            <v>5848</v>
          </cell>
          <cell r="E5851">
            <v>0.68988746746785501</v>
          </cell>
          <cell r="F5851">
            <v>0.29498017968934898</v>
          </cell>
        </row>
        <row r="5852">
          <cell r="D5852">
            <v>5849</v>
          </cell>
          <cell r="E5852">
            <v>0.69011988636778498</v>
          </cell>
          <cell r="F5852">
            <v>0.294929092365118</v>
          </cell>
        </row>
        <row r="5853">
          <cell r="D5853">
            <v>5850</v>
          </cell>
          <cell r="E5853">
            <v>0.69017484557278697</v>
          </cell>
          <cell r="F5853">
            <v>0.294878022734056</v>
          </cell>
        </row>
        <row r="5854">
          <cell r="D5854">
            <v>5851</v>
          </cell>
          <cell r="E5854">
            <v>0.69022978528548895</v>
          </cell>
          <cell r="F5854">
            <v>0.29482697078697201</v>
          </cell>
        </row>
        <row r="5855">
          <cell r="D5855">
            <v>5852</v>
          </cell>
          <cell r="E5855">
            <v>0.69046201985109401</v>
          </cell>
          <cell r="F5855">
            <v>0.29494902866765499</v>
          </cell>
        </row>
        <row r="5856">
          <cell r="D5856">
            <v>5853</v>
          </cell>
          <cell r="E5856">
            <v>0.69051688917383203</v>
          </cell>
          <cell r="F5856">
            <v>0.29507104430014802</v>
          </cell>
        </row>
        <row r="5857">
          <cell r="D5857">
            <v>5854</v>
          </cell>
          <cell r="E5857">
            <v>0.69039448757343702</v>
          </cell>
          <cell r="F5857">
            <v>0.29501998545684799</v>
          </cell>
        </row>
        <row r="5858">
          <cell r="D5858">
            <v>5855</v>
          </cell>
          <cell r="E5858">
            <v>0.69027212936166105</v>
          </cell>
          <cell r="F5858">
            <v>0.29496894428155201</v>
          </cell>
        </row>
        <row r="5859">
          <cell r="D5859">
            <v>5856</v>
          </cell>
          <cell r="E5859">
            <v>0.69032700317128104</v>
          </cell>
          <cell r="F5859">
            <v>0.29491792076509299</v>
          </cell>
        </row>
        <row r="5860">
          <cell r="D5860">
            <v>5857</v>
          </cell>
          <cell r="E5860">
            <v>0.69020470027564296</v>
          </cell>
          <cell r="F5860">
            <v>0.29486691489830602</v>
          </cell>
        </row>
        <row r="5861">
          <cell r="D5861">
            <v>5858</v>
          </cell>
          <cell r="E5861">
            <v>0.690259566593732</v>
          </cell>
          <cell r="F5861">
            <v>0.29481592667203599</v>
          </cell>
        </row>
        <row r="5862">
          <cell r="D5862">
            <v>5859</v>
          </cell>
          <cell r="E5862">
            <v>0.69013731896656805</v>
          </cell>
          <cell r="F5862">
            <v>0.29476495607713099</v>
          </cell>
        </row>
        <row r="5863">
          <cell r="D5863">
            <v>5860</v>
          </cell>
          <cell r="E5863">
            <v>0.69001511463506904</v>
          </cell>
          <cell r="F5863">
            <v>0.29486105178259298</v>
          </cell>
        </row>
        <row r="5864">
          <cell r="D5864">
            <v>5861</v>
          </cell>
          <cell r="E5864">
            <v>0.68989295357623603</v>
          </cell>
          <cell r="F5864">
            <v>0.29483589065848298</v>
          </cell>
        </row>
        <row r="5865">
          <cell r="D5865">
            <v>5862</v>
          </cell>
          <cell r="E5865">
            <v>0.69000802438711795</v>
          </cell>
          <cell r="F5865">
            <v>0.29495773608889803</v>
          </cell>
        </row>
        <row r="5866">
          <cell r="D5866">
            <v>5863</v>
          </cell>
          <cell r="E5866">
            <v>0.69023986649339297</v>
          </cell>
          <cell r="F5866">
            <v>0.29490677622114603</v>
          </cell>
        </row>
        <row r="5867">
          <cell r="D5867">
            <v>5864</v>
          </cell>
          <cell r="E5867">
            <v>0.69029467328569605</v>
          </cell>
          <cell r="F5867">
            <v>0.29485583395973203</v>
          </cell>
        </row>
        <row r="5868">
          <cell r="D5868">
            <v>5865</v>
          </cell>
          <cell r="E5868">
            <v>0.69052638263919397</v>
          </cell>
          <cell r="F5868">
            <v>0.294977612815916</v>
          </cell>
        </row>
        <row r="5869">
          <cell r="D5869">
            <v>5866</v>
          </cell>
          <cell r="E5869">
            <v>0.690581119360689</v>
          </cell>
          <cell r="F5869">
            <v>0.29509934961511702</v>
          </cell>
        </row>
        <row r="5870">
          <cell r="D5870">
            <v>5867</v>
          </cell>
          <cell r="E5870">
            <v>0.69081269609120299</v>
          </cell>
          <cell r="F5870">
            <v>0.29522104437912</v>
          </cell>
        </row>
        <row r="5871">
          <cell r="D5871">
            <v>5868</v>
          </cell>
          <cell r="E5871">
            <v>0.69086736282729799</v>
          </cell>
          <cell r="F5871">
            <v>0.29517008304603998</v>
          </cell>
        </row>
        <row r="5872">
          <cell r="D5872">
            <v>5869</v>
          </cell>
          <cell r="E5872">
            <v>0.69092201023480604</v>
          </cell>
          <cell r="F5872">
            <v>0.29511913930460698</v>
          </cell>
        </row>
        <row r="5873">
          <cell r="D5873">
            <v>5870</v>
          </cell>
          <cell r="E5873">
            <v>0.69097663832397604</v>
          </cell>
          <cell r="F5873">
            <v>0.295413322166938</v>
          </cell>
        </row>
        <row r="5874">
          <cell r="D5874">
            <v>5871</v>
          </cell>
          <cell r="E5874">
            <v>0.69085451277075305</v>
          </cell>
          <cell r="F5874">
            <v>0.29553487877878698</v>
          </cell>
        </row>
        <row r="5875">
          <cell r="D5875">
            <v>5872</v>
          </cell>
          <cell r="E5875">
            <v>0.69055572727868797</v>
          </cell>
          <cell r="F5875">
            <v>0.29548389847518303</v>
          </cell>
        </row>
        <row r="5876">
          <cell r="D5876">
            <v>5873</v>
          </cell>
          <cell r="E5876">
            <v>0.69078706301760096</v>
          </cell>
          <cell r="F5876">
            <v>0.29543293575763202</v>
          </cell>
        </row>
        <row r="5877">
          <cell r="D5877">
            <v>5874</v>
          </cell>
          <cell r="E5877">
            <v>0.69048839500567505</v>
          </cell>
          <cell r="F5877">
            <v>0.295554426104844</v>
          </cell>
        </row>
        <row r="5878">
          <cell r="D5878">
            <v>5875</v>
          </cell>
          <cell r="E5878">
            <v>0.69042654620988997</v>
          </cell>
          <cell r="F5878">
            <v>0.29570168893020599</v>
          </cell>
        </row>
        <row r="5879">
          <cell r="D5879">
            <v>5876</v>
          </cell>
          <cell r="E5879">
            <v>0.69065780249444497</v>
          </cell>
          <cell r="F5879">
            <v>0.29582310160595598</v>
          </cell>
        </row>
        <row r="5880">
          <cell r="D5880">
            <v>5877</v>
          </cell>
          <cell r="E5880">
            <v>0.690535852158351</v>
          </cell>
          <cell r="F5880">
            <v>0.295944472427008</v>
          </cell>
        </row>
        <row r="5881">
          <cell r="D5881">
            <v>5878</v>
          </cell>
          <cell r="E5881">
            <v>0.69059047619047598</v>
          </cell>
          <cell r="F5881">
            <v>0.29589346974945202</v>
          </cell>
        </row>
        <row r="5882">
          <cell r="D5882">
            <v>5879</v>
          </cell>
          <cell r="E5882">
            <v>0.69064508094148502</v>
          </cell>
          <cell r="F5882">
            <v>0.295842484649049</v>
          </cell>
        </row>
        <row r="5883">
          <cell r="D5883">
            <v>5880</v>
          </cell>
          <cell r="E5883">
            <v>0.69087613542169402</v>
          </cell>
          <cell r="F5883">
            <v>0.29596378940390999</v>
          </cell>
        </row>
        <row r="5884">
          <cell r="D5884">
            <v>5881</v>
          </cell>
          <cell r="E5884">
            <v>0.69093067050372303</v>
          </cell>
          <cell r="F5884">
            <v>0.29591280975672801</v>
          </cell>
        </row>
        <row r="5885">
          <cell r="D5885">
            <v>5882</v>
          </cell>
          <cell r="E5885">
            <v>0.69098518634622397</v>
          </cell>
          <cell r="F5885">
            <v>0.29603406061943199</v>
          </cell>
        </row>
        <row r="5886">
          <cell r="D5886">
            <v>5883</v>
          </cell>
          <cell r="E5886">
            <v>0.690686931717438</v>
          </cell>
          <cell r="F5886">
            <v>0.29630162010401501</v>
          </cell>
        </row>
        <row r="5887">
          <cell r="D5887">
            <v>5884</v>
          </cell>
          <cell r="E5887">
            <v>0.69038878228716105</v>
          </cell>
          <cell r="F5887">
            <v>0.29625061313003997</v>
          </cell>
        </row>
        <row r="5888">
          <cell r="D5888">
            <v>5885</v>
          </cell>
          <cell r="E5888">
            <v>0.69044336484593805</v>
          </cell>
          <cell r="F5888">
            <v>0.29619962371497299</v>
          </cell>
        </row>
        <row r="5889">
          <cell r="D5889">
            <v>5886</v>
          </cell>
          <cell r="E5889">
            <v>0.69032164582140099</v>
          </cell>
          <cell r="F5889">
            <v>0.29614865184974598</v>
          </cell>
        </row>
        <row r="5890">
          <cell r="D5890">
            <v>5887</v>
          </cell>
          <cell r="E5890">
            <v>0.690023718438318</v>
          </cell>
          <cell r="F5890">
            <v>0.296071909307911</v>
          </cell>
        </row>
        <row r="5891">
          <cell r="D5891">
            <v>5888</v>
          </cell>
          <cell r="E5891">
            <v>0.68990211627273301</v>
          </cell>
          <cell r="F5891">
            <v>0.29602098144154199</v>
          </cell>
        </row>
        <row r="5892">
          <cell r="D5892">
            <v>5889</v>
          </cell>
          <cell r="E5892">
            <v>0.68995674612023705</v>
          </cell>
          <cell r="F5892">
            <v>0.29597007109321999</v>
          </cell>
        </row>
        <row r="5893">
          <cell r="D5893">
            <v>5890</v>
          </cell>
          <cell r="E5893">
            <v>0.69018751484210505</v>
          </cell>
          <cell r="F5893">
            <v>0.29591917825390701</v>
          </cell>
        </row>
        <row r="5894">
          <cell r="D5894">
            <v>5891</v>
          </cell>
          <cell r="E5894">
            <v>0.69041820227281403</v>
          </cell>
          <cell r="F5894">
            <v>0.295868302914574</v>
          </cell>
        </row>
        <row r="5895">
          <cell r="D5895">
            <v>5892</v>
          </cell>
          <cell r="E5895">
            <v>0.69012052022855197</v>
          </cell>
          <cell r="F5895">
            <v>0.29581744506619401</v>
          </cell>
        </row>
        <row r="5896">
          <cell r="D5896">
            <v>5893</v>
          </cell>
          <cell r="E5896">
            <v>0.68999900808411396</v>
          </cell>
          <cell r="F5896">
            <v>0.29576660469974903</v>
          </cell>
        </row>
        <row r="5897">
          <cell r="D5897">
            <v>5894</v>
          </cell>
          <cell r="E5897">
            <v>0.68993741810396603</v>
          </cell>
          <cell r="F5897">
            <v>0.29571578180622599</v>
          </cell>
        </row>
        <row r="5898">
          <cell r="D5898">
            <v>5895</v>
          </cell>
          <cell r="E5898">
            <v>0.68999198894152902</v>
          </cell>
          <cell r="F5898">
            <v>0.29566497637661798</v>
          </cell>
        </row>
        <row r="5899">
          <cell r="D5899">
            <v>5896</v>
          </cell>
          <cell r="E5899">
            <v>0.68987055318665502</v>
          </cell>
          <cell r="F5899">
            <v>0.29578595725050399</v>
          </cell>
        </row>
        <row r="5900">
          <cell r="D5900">
            <v>5897</v>
          </cell>
          <cell r="E5900">
            <v>0.68992511658912203</v>
          </cell>
          <cell r="F5900">
            <v>0.29590689656911501</v>
          </cell>
        </row>
        <row r="5901">
          <cell r="D5901">
            <v>5898</v>
          </cell>
          <cell r="E5901">
            <v>0.68997966079454098</v>
          </cell>
          <cell r="F5901">
            <v>0.29602779435385901</v>
          </cell>
        </row>
        <row r="5902">
          <cell r="D5902">
            <v>5899</v>
          </cell>
          <cell r="E5902">
            <v>0.69003418581304199</v>
          </cell>
          <cell r="F5902">
            <v>0.29597697024895397</v>
          </cell>
        </row>
        <row r="5903">
          <cell r="D5903">
            <v>5900</v>
          </cell>
          <cell r="E5903">
            <v>0.69044041881665097</v>
          </cell>
          <cell r="F5903">
            <v>0.29592616359339002</v>
          </cell>
        </row>
        <row r="5904">
          <cell r="D5904">
            <v>5901</v>
          </cell>
          <cell r="E5904">
            <v>0.69049484364357205</v>
          </cell>
          <cell r="F5904">
            <v>0.29587537437818101</v>
          </cell>
        </row>
        <row r="5905">
          <cell r="D5905">
            <v>5902</v>
          </cell>
          <cell r="E5905">
            <v>0.69054924933567097</v>
          </cell>
          <cell r="F5905">
            <v>0.29597048903402001</v>
          </cell>
        </row>
        <row r="5906">
          <cell r="D5906">
            <v>5903</v>
          </cell>
          <cell r="E5906">
            <v>0.69042786506162501</v>
          </cell>
          <cell r="F5906">
            <v>0.29591971410586998</v>
          </cell>
        </row>
        <row r="5907">
          <cell r="D5907">
            <v>5904</v>
          </cell>
          <cell r="E5907">
            <v>0.690482263405788</v>
          </cell>
          <cell r="F5907">
            <v>0.296040474832372</v>
          </cell>
        </row>
        <row r="5908">
          <cell r="D5908">
            <v>5905</v>
          </cell>
          <cell r="E5908">
            <v>0.69053664263451897</v>
          </cell>
          <cell r="F5908">
            <v>0.29598970531859697</v>
          </cell>
        </row>
        <row r="5909">
          <cell r="D5909">
            <v>5906</v>
          </cell>
          <cell r="E5909">
            <v>0.69041532455826005</v>
          </cell>
          <cell r="F5909">
            <v>0.295938953215934</v>
          </cell>
        </row>
        <row r="5910">
          <cell r="D5910">
            <v>5907</v>
          </cell>
          <cell r="E5910">
            <v>0.69052950797698598</v>
          </cell>
          <cell r="F5910">
            <v>0.29588821851542901</v>
          </cell>
        </row>
        <row r="5911">
          <cell r="D5911">
            <v>5908</v>
          </cell>
          <cell r="E5911">
            <v>0.69058385511587395</v>
          </cell>
          <cell r="F5911">
            <v>0.29583750120813201</v>
          </cell>
        </row>
        <row r="5912">
          <cell r="D5912">
            <v>5909</v>
          </cell>
          <cell r="E5912">
            <v>0.69063818316905601</v>
          </cell>
          <cell r="F5912">
            <v>0.29578680128510099</v>
          </cell>
        </row>
        <row r="5913">
          <cell r="D5913">
            <v>5910</v>
          </cell>
          <cell r="E5913">
            <v>0.690868062175092</v>
          </cell>
          <cell r="F5913">
            <v>0.29590746063701301</v>
          </cell>
        </row>
        <row r="5914">
          <cell r="D5914">
            <v>5911</v>
          </cell>
          <cell r="E5914">
            <v>0.69092232126614495</v>
          </cell>
          <cell r="F5914">
            <v>0.295856766101603</v>
          </cell>
        </row>
        <row r="5915">
          <cell r="D5915">
            <v>5912</v>
          </cell>
          <cell r="E5915">
            <v>0.69115206971003795</v>
          </cell>
          <cell r="F5915">
            <v>0.29580608893372301</v>
          </cell>
        </row>
        <row r="5916">
          <cell r="D5916">
            <v>5913</v>
          </cell>
          <cell r="E5916">
            <v>0.69120625992238205</v>
          </cell>
          <cell r="F5916">
            <v>0.29575542912444802</v>
          </cell>
        </row>
        <row r="5917">
          <cell r="D5917">
            <v>5914</v>
          </cell>
          <cell r="E5917">
            <v>0.69126043112082902</v>
          </cell>
          <cell r="F5917">
            <v>0.29587601120838403</v>
          </cell>
        </row>
        <row r="5918">
          <cell r="D5918">
            <v>5915</v>
          </cell>
          <cell r="E5918">
            <v>0.691139167283079</v>
          </cell>
          <cell r="F5918">
            <v>0.29582535677566402</v>
          </cell>
        </row>
        <row r="5919">
          <cell r="D5919">
            <v>5916</v>
          </cell>
          <cell r="E5919">
            <v>0.69101794598509003</v>
          </cell>
          <cell r="F5919">
            <v>0.29577471968485097</v>
          </cell>
        </row>
        <row r="5920">
          <cell r="D5920">
            <v>5917</v>
          </cell>
          <cell r="E5920">
            <v>0.69089676720448201</v>
          </cell>
          <cell r="F5920">
            <v>0.29572409992704102</v>
          </cell>
        </row>
        <row r="5921">
          <cell r="D5921">
            <v>5918</v>
          </cell>
          <cell r="E5921">
            <v>0.69077563091888605</v>
          </cell>
          <cell r="F5921">
            <v>0.29567349749333299</v>
          </cell>
        </row>
        <row r="5922">
          <cell r="D5922">
            <v>5919</v>
          </cell>
          <cell r="E5922">
            <v>0.69065453710595404</v>
          </cell>
          <cell r="F5922">
            <v>0.29562291237483701</v>
          </cell>
        </row>
        <row r="5923">
          <cell r="D5923">
            <v>5920</v>
          </cell>
          <cell r="E5923">
            <v>0.69076846147342796</v>
          </cell>
          <cell r="F5923">
            <v>0.29574339337317701</v>
          </cell>
        </row>
        <row r="5924">
          <cell r="D5924">
            <v>5921</v>
          </cell>
          <cell r="E5924">
            <v>0.69099789452090199</v>
          </cell>
          <cell r="F5924">
            <v>0.29569281360468103</v>
          </cell>
        </row>
        <row r="5925">
          <cell r="D5925">
            <v>5922</v>
          </cell>
          <cell r="E5925">
            <v>0.69105203113371605</v>
          </cell>
          <cell r="F5925">
            <v>0.29564225113476</v>
          </cell>
        </row>
        <row r="5926">
          <cell r="D5926">
            <v>5923</v>
          </cell>
          <cell r="E5926">
            <v>0.69128133411527604</v>
          </cell>
          <cell r="F5926">
            <v>0.29559170595454198</v>
          </cell>
        </row>
        <row r="5927">
          <cell r="D5927">
            <v>5924</v>
          </cell>
          <cell r="E5927">
            <v>0.69133540211850697</v>
          </cell>
          <cell r="F5927">
            <v>0.29554117805516</v>
          </cell>
        </row>
        <row r="5928">
          <cell r="D5928">
            <v>5925</v>
          </cell>
          <cell r="E5928">
            <v>0.69156457516006298</v>
          </cell>
          <cell r="F5928">
            <v>0.29566157006941102</v>
          </cell>
        </row>
        <row r="5929">
          <cell r="D5929">
            <v>5926</v>
          </cell>
          <cell r="E5929">
            <v>0.69161857463653098</v>
          </cell>
          <cell r="F5929">
            <v>0.295611047501326</v>
          </cell>
        </row>
        <row r="5930">
          <cell r="D5930">
            <v>5927</v>
          </cell>
          <cell r="E5930">
            <v>0.69167255520748305</v>
          </cell>
          <cell r="F5930">
            <v>0.295560542197492</v>
          </cell>
        </row>
        <row r="5931">
          <cell r="D5931">
            <v>5928</v>
          </cell>
          <cell r="E5931">
            <v>0.69155148486946505</v>
          </cell>
          <cell r="F5931">
            <v>0.295655313041499</v>
          </cell>
        </row>
        <row r="5932">
          <cell r="D5932">
            <v>5929</v>
          </cell>
          <cell r="E5932">
            <v>0.69125545552909995</v>
          </cell>
          <cell r="F5932">
            <v>0.295604821846433</v>
          </cell>
        </row>
        <row r="5933">
          <cell r="D5933">
            <v>5930</v>
          </cell>
          <cell r="E5933">
            <v>0.69113450054794801</v>
          </cell>
          <cell r="F5933">
            <v>0.29555434789453</v>
          </cell>
        </row>
        <row r="5934">
          <cell r="D5934">
            <v>5931</v>
          </cell>
          <cell r="E5934">
            <v>0.690838647741569</v>
          </cell>
          <cell r="F5934">
            <v>0.29550389117695902</v>
          </cell>
        </row>
        <row r="5935">
          <cell r="D5935">
            <v>5932</v>
          </cell>
          <cell r="E5935">
            <v>0.69071780798550497</v>
          </cell>
          <cell r="F5935">
            <v>0.29545345168489401</v>
          </cell>
        </row>
        <row r="5936">
          <cell r="D5936">
            <v>5933</v>
          </cell>
          <cell r="E5936">
            <v>0.69077188945729195</v>
          </cell>
          <cell r="F5936">
            <v>0.29540302940951602</v>
          </cell>
        </row>
        <row r="5937">
          <cell r="D5937">
            <v>5934</v>
          </cell>
          <cell r="E5937">
            <v>0.69082595201802099</v>
          </cell>
          <cell r="F5937">
            <v>0.29535262434200998</v>
          </cell>
        </row>
        <row r="5938">
          <cell r="D5938">
            <v>5935</v>
          </cell>
          <cell r="E5938">
            <v>0.69087999567761005</v>
          </cell>
          <cell r="F5938">
            <v>0.29530223647356901</v>
          </cell>
        </row>
        <row r="5939">
          <cell r="D5939">
            <v>5936</v>
          </cell>
          <cell r="E5939">
            <v>0.69110880770133098</v>
          </cell>
          <cell r="F5939">
            <v>0.29525186579539198</v>
          </cell>
        </row>
        <row r="5940">
          <cell r="D5940">
            <v>5937</v>
          </cell>
          <cell r="E5940">
            <v>0.69133753975047096</v>
          </cell>
          <cell r="F5940">
            <v>0.29520151229868102</v>
          </cell>
        </row>
        <row r="5941">
          <cell r="D5941">
            <v>5938</v>
          </cell>
          <cell r="E5941">
            <v>0.69121673952138996</v>
          </cell>
          <cell r="F5941">
            <v>0.29515117597464802</v>
          </cell>
        </row>
        <row r="5942">
          <cell r="D5942">
            <v>5939</v>
          </cell>
          <cell r="E5942">
            <v>0.69144537279767304</v>
          </cell>
          <cell r="F5942">
            <v>0.29510085681450998</v>
          </cell>
        </row>
        <row r="5943">
          <cell r="D5943">
            <v>5940</v>
          </cell>
          <cell r="E5943">
            <v>0.69149926107084903</v>
          </cell>
          <cell r="F5943">
            <v>0.295050554809487</v>
          </cell>
        </row>
        <row r="5944">
          <cell r="D5944">
            <v>5941</v>
          </cell>
          <cell r="E5944">
            <v>0.69155313052356504</v>
          </cell>
          <cell r="F5944">
            <v>0.29500026995080902</v>
          </cell>
        </row>
        <row r="5945">
          <cell r="D5945">
            <v>5942</v>
          </cell>
          <cell r="E5945">
            <v>0.69195618943690496</v>
          </cell>
          <cell r="F5945">
            <v>0.29495000222971002</v>
          </cell>
        </row>
        <row r="5946">
          <cell r="D5946">
            <v>5943</v>
          </cell>
          <cell r="E5946">
            <v>0.69200996031294904</v>
          </cell>
          <cell r="F5946">
            <v>0.29489975163742899</v>
          </cell>
        </row>
        <row r="5947">
          <cell r="D5947">
            <v>5944</v>
          </cell>
          <cell r="E5947">
            <v>0.69212331128488502</v>
          </cell>
          <cell r="F5947">
            <v>0.29484951816521399</v>
          </cell>
        </row>
        <row r="5948">
          <cell r="D5948">
            <v>5945</v>
          </cell>
          <cell r="E5948">
            <v>0.692351566741359</v>
          </cell>
          <cell r="F5948">
            <v>0.29477390299905398</v>
          </cell>
        </row>
        <row r="5949">
          <cell r="D5949">
            <v>5946</v>
          </cell>
          <cell r="E5949">
            <v>0.69240524524663805</v>
          </cell>
          <cell r="F5949">
            <v>0.29472371244044199</v>
          </cell>
        </row>
        <row r="5950">
          <cell r="D5950">
            <v>5947</v>
          </cell>
          <cell r="E5950">
            <v>0.69263337186700802</v>
          </cell>
          <cell r="F5950">
            <v>0.29467353897120002</v>
          </cell>
        </row>
        <row r="5951">
          <cell r="D5951">
            <v>5948</v>
          </cell>
          <cell r="E5951">
            <v>0.69251254607937196</v>
          </cell>
          <cell r="F5951">
            <v>0.29462338258260101</v>
          </cell>
        </row>
        <row r="5952">
          <cell r="D5952">
            <v>5949</v>
          </cell>
          <cell r="E5952">
            <v>0.69274057441192205</v>
          </cell>
          <cell r="F5952">
            <v>0.29457324326592399</v>
          </cell>
        </row>
        <row r="5953">
          <cell r="D5953">
            <v>5950</v>
          </cell>
          <cell r="E5953">
            <v>0.69279414764566605</v>
          </cell>
          <cell r="F5953">
            <v>0.29452312101245498</v>
          </cell>
        </row>
        <row r="5954">
          <cell r="D5954">
            <v>5951</v>
          </cell>
          <cell r="E5954">
            <v>0.69284770219997105</v>
          </cell>
          <cell r="F5954">
            <v>0.29447301581348401</v>
          </cell>
        </row>
        <row r="5955">
          <cell r="D5955">
            <v>5952</v>
          </cell>
          <cell r="E5955">
            <v>0.692726923307727</v>
          </cell>
          <cell r="F5955">
            <v>0.29442292766030798</v>
          </cell>
        </row>
        <row r="5956">
          <cell r="D5956">
            <v>5953</v>
          </cell>
          <cell r="E5956">
            <v>0.69243190212372996</v>
          </cell>
          <cell r="F5956">
            <v>0.29437285654422901</v>
          </cell>
        </row>
        <row r="5957">
          <cell r="D5957">
            <v>5954</v>
          </cell>
          <cell r="E5957">
            <v>0.69248549181156305</v>
          </cell>
          <cell r="F5957">
            <v>0.29432280245655701</v>
          </cell>
        </row>
        <row r="5958">
          <cell r="D5958">
            <v>5955</v>
          </cell>
          <cell r="E5958">
            <v>0.692364839163634</v>
          </cell>
          <cell r="F5958">
            <v>0.29427276538860497</v>
          </cell>
        </row>
        <row r="5959">
          <cell r="D5959">
            <v>5956</v>
          </cell>
          <cell r="E5959">
            <v>0.692418421866834</v>
          </cell>
          <cell r="F5959">
            <v>0.29422274533169401</v>
          </cell>
        </row>
        <row r="5960">
          <cell r="D5960">
            <v>5957</v>
          </cell>
          <cell r="E5960">
            <v>0.69253150219625204</v>
          </cell>
          <cell r="F5960">
            <v>0.29417274227715101</v>
          </cell>
        </row>
        <row r="5961">
          <cell r="D5961">
            <v>5958</v>
          </cell>
          <cell r="E5961">
            <v>0.692585041956154</v>
          </cell>
          <cell r="F5961">
            <v>0.29426737913579998</v>
          </cell>
        </row>
        <row r="5962">
          <cell r="D5962">
            <v>5959</v>
          </cell>
          <cell r="E5962">
            <v>0.69246444578681599</v>
          </cell>
          <cell r="F5962">
            <v>0.29421738983523299</v>
          </cell>
        </row>
        <row r="5963">
          <cell r="D5963">
            <v>5960</v>
          </cell>
          <cell r="E5963">
            <v>0.69269206555549601</v>
          </cell>
          <cell r="F5963">
            <v>0.294167417516427</v>
          </cell>
        </row>
        <row r="5964">
          <cell r="D5964">
            <v>5961</v>
          </cell>
          <cell r="E5964">
            <v>0.69274554941440203</v>
          </cell>
          <cell r="F5964">
            <v>0.29411746217072998</v>
          </cell>
        </row>
        <row r="5965">
          <cell r="D5965">
            <v>5962</v>
          </cell>
          <cell r="E5965">
            <v>0.69297304103806401</v>
          </cell>
          <cell r="F5965">
            <v>0.29406752378949302</v>
          </cell>
        </row>
        <row r="5966">
          <cell r="D5966">
            <v>5963</v>
          </cell>
          <cell r="E5966">
            <v>0.692852461299302</v>
          </cell>
          <cell r="F5966">
            <v>0.29401760236407898</v>
          </cell>
        </row>
        <row r="5967">
          <cell r="D5967">
            <v>5964</v>
          </cell>
          <cell r="E5967">
            <v>0.69273192351761903</v>
          </cell>
          <cell r="F5967">
            <v>0.29396769788585198</v>
          </cell>
        </row>
        <row r="5968">
          <cell r="D5968">
            <v>5965</v>
          </cell>
          <cell r="E5968">
            <v>0.69295929880505802</v>
          </cell>
          <cell r="F5968">
            <v>0.29391781034618297</v>
          </cell>
        </row>
        <row r="5969">
          <cell r="D5969">
            <v>5966</v>
          </cell>
          <cell r="E5969">
            <v>0.69283878437264801</v>
          </cell>
          <cell r="F5969">
            <v>0.29403760944761398</v>
          </cell>
        </row>
        <row r="5970">
          <cell r="D5970">
            <v>5967</v>
          </cell>
          <cell r="E5970">
            <v>0.692544436774438</v>
          </cell>
          <cell r="F5970">
            <v>0.293987726975316</v>
          </cell>
        </row>
        <row r="5971">
          <cell r="D5971">
            <v>5968</v>
          </cell>
          <cell r="E5971">
            <v>0.69242403637369099</v>
          </cell>
          <cell r="F5971">
            <v>0.29393786142549</v>
          </cell>
        </row>
        <row r="5972">
          <cell r="D5972">
            <v>5969</v>
          </cell>
          <cell r="E5972">
            <v>0.69230367783120395</v>
          </cell>
          <cell r="F5972">
            <v>0.29388801278952598</v>
          </cell>
        </row>
        <row r="5973">
          <cell r="D5973">
            <v>5970</v>
          </cell>
          <cell r="E5973">
            <v>0.692009576701067</v>
          </cell>
          <cell r="F5973">
            <v>0.29383818105882098</v>
          </cell>
        </row>
        <row r="5974">
          <cell r="D5974">
            <v>5971</v>
          </cell>
          <cell r="E5974">
            <v>0.691889332006696</v>
          </cell>
          <cell r="F5974">
            <v>0.29376318026578002</v>
          </cell>
        </row>
        <row r="5975">
          <cell r="D5975">
            <v>5972</v>
          </cell>
          <cell r="E5975">
            <v>0.69176912909466104</v>
          </cell>
          <cell r="F5975">
            <v>0.29371339090543602</v>
          </cell>
        </row>
        <row r="5976">
          <cell r="D5976">
            <v>5973</v>
          </cell>
          <cell r="E5976">
            <v>0.69182266180756202</v>
          </cell>
          <cell r="F5976">
            <v>0.29366361842018301</v>
          </cell>
        </row>
        <row r="5977">
          <cell r="D5977">
            <v>5974</v>
          </cell>
          <cell r="E5977">
            <v>0.69187617592806705</v>
          </cell>
          <cell r="F5977">
            <v>0.29361386280144303</v>
          </cell>
        </row>
        <row r="5978">
          <cell r="D5978">
            <v>5975</v>
          </cell>
          <cell r="E5978">
            <v>0.69198897309887597</v>
          </cell>
          <cell r="F5978">
            <v>0.29356412404064303</v>
          </cell>
        </row>
        <row r="5979">
          <cell r="D5979">
            <v>5976</v>
          </cell>
          <cell r="E5979">
            <v>0.69221606275890701</v>
          </cell>
          <cell r="F5979">
            <v>0.29351440212921798</v>
          </cell>
        </row>
        <row r="5980">
          <cell r="D5980">
            <v>5977</v>
          </cell>
          <cell r="E5980">
            <v>0.69209589730572896</v>
          </cell>
          <cell r="F5980">
            <v>0.29346469705860601</v>
          </cell>
        </row>
        <row r="5981">
          <cell r="D5981">
            <v>5978</v>
          </cell>
          <cell r="E5981">
            <v>0.69214933157425795</v>
          </cell>
          <cell r="F5981">
            <v>0.29341500882025301</v>
          </cell>
        </row>
        <row r="5982">
          <cell r="D5982">
            <v>5979</v>
          </cell>
          <cell r="E5982">
            <v>0.69185569152203497</v>
          </cell>
          <cell r="F5982">
            <v>0.29336533740560899</v>
          </cell>
        </row>
        <row r="5983">
          <cell r="D5983">
            <v>5980</v>
          </cell>
          <cell r="E5983">
            <v>0.69190914892866995</v>
          </cell>
          <cell r="F5983">
            <v>0.29331568280613302</v>
          </cell>
        </row>
        <row r="5984">
          <cell r="D5984">
            <v>5981</v>
          </cell>
          <cell r="E5984">
            <v>0.692136055473069</v>
          </cell>
          <cell r="F5984">
            <v>0.29326604501328501</v>
          </cell>
        </row>
        <row r="5985">
          <cell r="D5985">
            <v>5982</v>
          </cell>
          <cell r="E5985">
            <v>0.69236288330769002</v>
          </cell>
          <cell r="F5985">
            <v>0.29321642401853498</v>
          </cell>
        </row>
        <row r="5986">
          <cell r="D5986">
            <v>5983</v>
          </cell>
          <cell r="E5986">
            <v>0.69230208001578197</v>
          </cell>
          <cell r="F5986">
            <v>0.29316681981335602</v>
          </cell>
        </row>
        <row r="5987">
          <cell r="D5987">
            <v>5984</v>
          </cell>
          <cell r="E5987">
            <v>0.69235542765529301</v>
          </cell>
          <cell r="F5987">
            <v>0.29309216623077</v>
          </cell>
        </row>
        <row r="5988">
          <cell r="D5988">
            <v>5985</v>
          </cell>
          <cell r="E5988">
            <v>0.69240875679879799</v>
          </cell>
          <cell r="F5988">
            <v>0.29304260410363497</v>
          </cell>
        </row>
        <row r="5989">
          <cell r="D5989">
            <v>5986</v>
          </cell>
          <cell r="E5989">
            <v>0.69263539963800702</v>
          </cell>
          <cell r="F5989">
            <v>0.29299305873617998</v>
          </cell>
        </row>
        <row r="5990">
          <cell r="D5990">
            <v>5987</v>
          </cell>
          <cell r="E5990">
            <v>0.69268866177830701</v>
          </cell>
          <cell r="F5990">
            <v>0.29294353011990598</v>
          </cell>
        </row>
        <row r="5991">
          <cell r="D5991">
            <v>5988</v>
          </cell>
          <cell r="E5991">
            <v>0.69291517757426802</v>
          </cell>
          <cell r="F5991">
            <v>0.292894018246319</v>
          </cell>
        </row>
        <row r="5992">
          <cell r="D5992">
            <v>5989</v>
          </cell>
          <cell r="E5992">
            <v>0.69296837279141399</v>
          </cell>
          <cell r="F5992">
            <v>0.29284452310692999</v>
          </cell>
        </row>
        <row r="5993">
          <cell r="D5993">
            <v>5990</v>
          </cell>
          <cell r="E5993">
            <v>0.69302154958137696</v>
          </cell>
          <cell r="F5993">
            <v>0.29279504469325701</v>
          </cell>
        </row>
        <row r="5994">
          <cell r="D5994">
            <v>5991</v>
          </cell>
          <cell r="E5994">
            <v>0.69272834378184001</v>
          </cell>
          <cell r="F5994">
            <v>0.29274558299682302</v>
          </cell>
        </row>
        <row r="5995">
          <cell r="D5995">
            <v>5992</v>
          </cell>
          <cell r="E5995">
            <v>0.69260839162432497</v>
          </cell>
          <cell r="F5995">
            <v>0.292696138009157</v>
          </cell>
        </row>
        <row r="5996">
          <cell r="D5996">
            <v>5993</v>
          </cell>
          <cell r="E5996">
            <v>0.69231535888261897</v>
          </cell>
          <cell r="F5996">
            <v>0.29264670972179202</v>
          </cell>
        </row>
        <row r="5997">
          <cell r="D5997">
            <v>5994</v>
          </cell>
          <cell r="E5997">
            <v>0.69219551974293103</v>
          </cell>
          <cell r="F5997">
            <v>0.292766136728767</v>
          </cell>
        </row>
        <row r="5998">
          <cell r="D5998">
            <v>5995</v>
          </cell>
          <cell r="E5998">
            <v>0.69190265988973199</v>
          </cell>
          <cell r="F5998">
            <v>0.29288552341403701</v>
          </cell>
        </row>
        <row r="5999">
          <cell r="D5999">
            <v>5996</v>
          </cell>
          <cell r="E5999">
            <v>0.69195596588969799</v>
          </cell>
          <cell r="F5999">
            <v>0.29283608819099599</v>
          </cell>
        </row>
        <row r="6000">
          <cell r="D6000">
            <v>5997</v>
          </cell>
          <cell r="E6000">
            <v>0.69183625113309699</v>
          </cell>
          <cell r="F6000">
            <v>0.29276169365223997</v>
          </cell>
        </row>
        <row r="6001">
          <cell r="D6001">
            <v>5998</v>
          </cell>
          <cell r="E6001">
            <v>0.69171657779449203</v>
          </cell>
          <cell r="F6001">
            <v>0.292712300265837</v>
          </cell>
        </row>
        <row r="6002">
          <cell r="D6002">
            <v>5999</v>
          </cell>
          <cell r="E6002">
            <v>0.69159694585239195</v>
          </cell>
          <cell r="F6002">
            <v>0.292662923543967</v>
          </cell>
        </row>
        <row r="6003">
          <cell r="D6003">
            <v>6000</v>
          </cell>
          <cell r="E6003">
            <v>0.69147735528532095</v>
          </cell>
          <cell r="F6003">
            <v>0.292613563478197</v>
          </cell>
        </row>
        <row r="6004">
          <cell r="D6004">
            <v>6001</v>
          </cell>
          <cell r="E6004">
            <v>0.69153068874400303</v>
          </cell>
          <cell r="F6004">
            <v>0.29256422006010002</v>
          </cell>
        </row>
        <row r="6005">
          <cell r="D6005">
            <v>6002</v>
          </cell>
          <cell r="E6005">
            <v>0.691643033218447</v>
          </cell>
          <cell r="F6005">
            <v>0.29268348976153302</v>
          </cell>
        </row>
        <row r="6006">
          <cell r="D6006">
            <v>6003</v>
          </cell>
          <cell r="E6006">
            <v>0.69169632428718597</v>
          </cell>
          <cell r="F6006">
            <v>0.29263415119269098</v>
          </cell>
        </row>
        <row r="6007">
          <cell r="D6007">
            <v>6004</v>
          </cell>
          <cell r="E6007">
            <v>0.69163730036063797</v>
          </cell>
          <cell r="F6007">
            <v>0.29258482925585799</v>
          </cell>
        </row>
        <row r="6008">
          <cell r="D6008">
            <v>6005</v>
          </cell>
          <cell r="E6008">
            <v>0.69169057853770299</v>
          </cell>
          <cell r="F6008">
            <v>0.292535523942624</v>
          </cell>
        </row>
        <row r="6009">
          <cell r="D6009">
            <v>6006</v>
          </cell>
          <cell r="E6009">
            <v>0.69157107511028004</v>
          </cell>
          <cell r="F6009">
            <v>0.292486235244586</v>
          </cell>
        </row>
        <row r="6010">
          <cell r="D6010">
            <v>6007</v>
          </cell>
          <cell r="E6010">
            <v>0.69162434632382397</v>
          </cell>
          <cell r="F6010">
            <v>0.292436963153347</v>
          </cell>
        </row>
        <row r="6011">
          <cell r="D6011">
            <v>6008</v>
          </cell>
          <cell r="E6011">
            <v>0.69150489561763995</v>
          </cell>
          <cell r="F6011">
            <v>0.29238770766051497</v>
          </cell>
        </row>
        <row r="6012">
          <cell r="D6012">
            <v>6009</v>
          </cell>
          <cell r="E6012">
            <v>0.69155815986456803</v>
          </cell>
          <cell r="F6012">
            <v>0.29233846875770397</v>
          </cell>
        </row>
        <row r="6013">
          <cell r="D6013">
            <v>6010</v>
          </cell>
          <cell r="E6013">
            <v>0.69126611794970605</v>
          </cell>
          <cell r="F6013">
            <v>0.29226437434726898</v>
          </cell>
        </row>
        <row r="6014">
          <cell r="D6014">
            <v>6011</v>
          </cell>
          <cell r="E6014">
            <v>0.69114679094523102</v>
          </cell>
          <cell r="F6014">
            <v>0.29221517701773903</v>
          </cell>
        </row>
        <row r="6015">
          <cell r="D6015">
            <v>6012</v>
          </cell>
          <cell r="E6015">
            <v>0.69085492083996802</v>
          </cell>
          <cell r="F6015">
            <v>0.29216599624883199</v>
          </cell>
        </row>
        <row r="6016">
          <cell r="D6016">
            <v>6013</v>
          </cell>
          <cell r="E6016">
            <v>0.69090826048856302</v>
          </cell>
          <cell r="F6016">
            <v>0.29211683203218702</v>
          </cell>
        </row>
        <row r="6017">
          <cell r="D6017">
            <v>6014</v>
          </cell>
          <cell r="E6017">
            <v>0.69061653225422404</v>
          </cell>
          <cell r="F6017">
            <v>0.29206768435944902</v>
          </cell>
        </row>
        <row r="6018">
          <cell r="D6018">
            <v>6015</v>
          </cell>
          <cell r="E6018">
            <v>0.69066989462617201</v>
          </cell>
          <cell r="F6018">
            <v>0.292018553222269</v>
          </cell>
        </row>
        <row r="6019">
          <cell r="D6019">
            <v>6016</v>
          </cell>
          <cell r="E6019">
            <v>0.69072323859271201</v>
          </cell>
          <cell r="F6019">
            <v>0.29196943861230301</v>
          </cell>
        </row>
        <row r="6020">
          <cell r="D6020">
            <v>6017</v>
          </cell>
          <cell r="E6020">
            <v>0.69077656416336497</v>
          </cell>
          <cell r="F6020">
            <v>0.29192034052121202</v>
          </cell>
        </row>
        <row r="6021">
          <cell r="D6021">
            <v>6018</v>
          </cell>
          <cell r="E6021">
            <v>0.69089018515646405</v>
          </cell>
          <cell r="F6021">
            <v>0.29187125894066501</v>
          </cell>
        </row>
        <row r="6022">
          <cell r="D6022">
            <v>6019</v>
          </cell>
          <cell r="E6022">
            <v>0.69111585917149099</v>
          </cell>
          <cell r="F6022">
            <v>0.29182219386233399</v>
          </cell>
        </row>
        <row r="6023">
          <cell r="D6023">
            <v>6020</v>
          </cell>
          <cell r="E6023">
            <v>0.69099673264989803</v>
          </cell>
          <cell r="F6023">
            <v>0.291941217366191</v>
          </cell>
        </row>
        <row r="6024">
          <cell r="D6024">
            <v>6021</v>
          </cell>
          <cell r="E6024">
            <v>0.69122231052128902</v>
          </cell>
          <cell r="F6024">
            <v>0.29206020086703399</v>
          </cell>
        </row>
        <row r="6025">
          <cell r="D6025">
            <v>6022</v>
          </cell>
          <cell r="E6025">
            <v>0.691103206713649</v>
          </cell>
          <cell r="F6025">
            <v>0.29201112877583402</v>
          </cell>
        </row>
        <row r="6026">
          <cell r="D6026">
            <v>6023</v>
          </cell>
          <cell r="E6026">
            <v>0.69115641623311197</v>
          </cell>
          <cell r="F6026">
            <v>0.29193729003359398</v>
          </cell>
        </row>
        <row r="6027">
          <cell r="D6027">
            <v>6024</v>
          </cell>
          <cell r="E6027">
            <v>0.69155409265032797</v>
          </cell>
          <cell r="F6027">
            <v>0.29188825927840201</v>
          </cell>
        </row>
        <row r="6028">
          <cell r="D6028">
            <v>6025</v>
          </cell>
          <cell r="E6028">
            <v>0.69177941914384</v>
          </cell>
          <cell r="F6028">
            <v>0.29183924499029901</v>
          </cell>
        </row>
        <row r="6029">
          <cell r="D6029">
            <v>6026</v>
          </cell>
          <cell r="E6029">
            <v>0.69189129935357296</v>
          </cell>
          <cell r="F6029">
            <v>0.291790247160988</v>
          </cell>
        </row>
        <row r="6030">
          <cell r="D6030">
            <v>6027</v>
          </cell>
          <cell r="E6030">
            <v>0.69211650948177805</v>
          </cell>
          <cell r="F6030">
            <v>0.29174126578218201</v>
          </cell>
        </row>
        <row r="6031">
          <cell r="D6031">
            <v>6028</v>
          </cell>
          <cell r="E6031">
            <v>0.69199736477789897</v>
          </cell>
          <cell r="F6031">
            <v>0.291692300845596</v>
          </cell>
        </row>
        <row r="6032">
          <cell r="D6032">
            <v>6029</v>
          </cell>
          <cell r="E6032">
            <v>0.69205037010918402</v>
          </cell>
          <cell r="F6032">
            <v>0.29164335234295402</v>
          </cell>
        </row>
        <row r="6033">
          <cell r="D6033">
            <v>6030</v>
          </cell>
          <cell r="E6033">
            <v>0.69210335719911598</v>
          </cell>
          <cell r="F6033">
            <v>0.29176219611193499</v>
          </cell>
        </row>
        <row r="6034">
          <cell r="D6034">
            <v>6031</v>
          </cell>
          <cell r="E6034">
            <v>0.69221513333156404</v>
          </cell>
          <cell r="F6034">
            <v>0.29171325230756801</v>
          </cell>
        </row>
        <row r="6035">
          <cell r="D6035">
            <v>6032</v>
          </cell>
          <cell r="E6035">
            <v>0.69226807847474503</v>
          </cell>
          <cell r="F6035">
            <v>0.29166432492178501</v>
          </cell>
        </row>
        <row r="6036">
          <cell r="D6036">
            <v>6033</v>
          </cell>
          <cell r="E6036">
            <v>0.69232100540511698</v>
          </cell>
          <cell r="F6036">
            <v>0.29195079682607999</v>
          </cell>
        </row>
        <row r="6037">
          <cell r="D6037">
            <v>6034</v>
          </cell>
          <cell r="E6037">
            <v>0.69254588976896903</v>
          </cell>
          <cell r="F6037">
            <v>0.292069509343101</v>
          </cell>
        </row>
        <row r="6038">
          <cell r="D6038">
            <v>6035</v>
          </cell>
          <cell r="E6038">
            <v>0.69277069679546399</v>
          </cell>
          <cell r="F6038">
            <v>0.29202054684234602</v>
          </cell>
        </row>
        <row r="6039">
          <cell r="D6039">
            <v>6036</v>
          </cell>
          <cell r="E6039">
            <v>0.69282351002076303</v>
          </cell>
          <cell r="F6039">
            <v>0.29211447054678602</v>
          </cell>
        </row>
        <row r="6040">
          <cell r="D6040">
            <v>6037</v>
          </cell>
          <cell r="E6040">
            <v>0.69287630509112696</v>
          </cell>
          <cell r="F6040">
            <v>0.29206552111051598</v>
          </cell>
        </row>
        <row r="6041">
          <cell r="D6041">
            <v>6038</v>
          </cell>
          <cell r="E6041">
            <v>0.69292908201591497</v>
          </cell>
          <cell r="F6041">
            <v>0.292184124845626</v>
          </cell>
        </row>
        <row r="6042">
          <cell r="D6042">
            <v>6039</v>
          </cell>
          <cell r="E6042">
            <v>0.69298184080448</v>
          </cell>
          <cell r="F6042">
            <v>0.29213518014158202</v>
          </cell>
        </row>
        <row r="6043">
          <cell r="D6043">
            <v>6040</v>
          </cell>
          <cell r="E6043">
            <v>0.692862783106858</v>
          </cell>
          <cell r="F6043">
            <v>0.29225373248198899</v>
          </cell>
        </row>
        <row r="6044">
          <cell r="D6044">
            <v>6041</v>
          </cell>
          <cell r="E6044">
            <v>0.69274376631317203</v>
          </cell>
          <cell r="F6044">
            <v>0.29220479251481202</v>
          </cell>
        </row>
        <row r="6045">
          <cell r="D6045">
            <v>6042</v>
          </cell>
          <cell r="E6045">
            <v>0.69262479040234504</v>
          </cell>
          <cell r="F6045">
            <v>0.29215586893602402</v>
          </cell>
        </row>
        <row r="6046">
          <cell r="D6046">
            <v>6043</v>
          </cell>
          <cell r="E6046">
            <v>0.69267756521082802</v>
          </cell>
          <cell r="F6046">
            <v>0.29210696173739298</v>
          </cell>
        </row>
        <row r="6047">
          <cell r="D6047">
            <v>6044</v>
          </cell>
          <cell r="E6047">
            <v>0.69238696114503095</v>
          </cell>
          <cell r="F6047">
            <v>0.29205807091069502</v>
          </cell>
        </row>
        <row r="6048">
          <cell r="D6048">
            <v>6045</v>
          </cell>
          <cell r="E6048">
            <v>0.69226810775646397</v>
          </cell>
          <cell r="F6048">
            <v>0.29200919644771001</v>
          </cell>
        </row>
        <row r="6049">
          <cell r="D6049">
            <v>6046</v>
          </cell>
          <cell r="E6049">
            <v>0.69232091661344697</v>
          </cell>
          <cell r="F6049">
            <v>0.291960338340224</v>
          </cell>
        </row>
        <row r="6050">
          <cell r="D6050">
            <v>6047</v>
          </cell>
          <cell r="E6050">
            <v>0.69243238864288903</v>
          </cell>
          <cell r="F6050">
            <v>0.29191149658002702</v>
          </cell>
        </row>
        <row r="6051">
          <cell r="D6051">
            <v>6048</v>
          </cell>
          <cell r="E6051">
            <v>0.69265673288715301</v>
          </cell>
          <cell r="F6051">
            <v>0.29186267115891801</v>
          </cell>
        </row>
        <row r="6052">
          <cell r="D6052">
            <v>6049</v>
          </cell>
          <cell r="E6052">
            <v>0.69270945249826299</v>
          </cell>
          <cell r="F6052">
            <v>0.29198109064294803</v>
          </cell>
        </row>
        <row r="6053">
          <cell r="D6053">
            <v>6050</v>
          </cell>
          <cell r="E6053">
            <v>0.69293367226117197</v>
          </cell>
          <cell r="F6053">
            <v>0.29209947052673302</v>
          </cell>
        </row>
        <row r="6054">
          <cell r="D6054">
            <v>6051</v>
          </cell>
          <cell r="E6054">
            <v>0.69298632629921797</v>
          </cell>
          <cell r="F6054">
            <v>0.29205063816947502</v>
          </cell>
        </row>
        <row r="6055">
          <cell r="D6055">
            <v>6052</v>
          </cell>
          <cell r="E6055">
            <v>0.69303896228204398</v>
          </cell>
          <cell r="F6055">
            <v>0.29200182213723502</v>
          </cell>
        </row>
        <row r="6056">
          <cell r="D6056">
            <v>6053</v>
          </cell>
          <cell r="E6056">
            <v>0.69292015019662001</v>
          </cell>
          <cell r="F6056">
            <v>0.29195302242182702</v>
          </cell>
        </row>
        <row r="6057">
          <cell r="D6057">
            <v>6054</v>
          </cell>
          <cell r="E6057">
            <v>0.69280137884314696</v>
          </cell>
          <cell r="F6057">
            <v>0.29207132787541301</v>
          </cell>
        </row>
        <row r="6058">
          <cell r="D6058">
            <v>6055</v>
          </cell>
          <cell r="E6058">
            <v>0.69251127693690195</v>
          </cell>
          <cell r="F6058">
            <v>0.29235665474550299</v>
          </cell>
        </row>
        <row r="6059">
          <cell r="D6059">
            <v>6056</v>
          </cell>
          <cell r="E6059">
            <v>0.69239261634867899</v>
          </cell>
          <cell r="F6059">
            <v>0.29247485325532202</v>
          </cell>
        </row>
        <row r="6060">
          <cell r="D6060">
            <v>6057</v>
          </cell>
          <cell r="E6060">
            <v>0.69210268387404705</v>
          </cell>
          <cell r="F6060">
            <v>0.29259301228500201</v>
          </cell>
        </row>
        <row r="6061">
          <cell r="D6061">
            <v>6058</v>
          </cell>
          <cell r="E6061">
            <v>0.69198413392718106</v>
          </cell>
          <cell r="F6061">
            <v>0.29268644430184299</v>
          </cell>
        </row>
        <row r="6062">
          <cell r="D6062">
            <v>6059</v>
          </cell>
          <cell r="E6062">
            <v>0.69186562458759104</v>
          </cell>
          <cell r="F6062">
            <v>0.29277983357527299</v>
          </cell>
        </row>
        <row r="6063">
          <cell r="D6063">
            <v>6060</v>
          </cell>
          <cell r="E6063">
            <v>0.69208960492146299</v>
          </cell>
          <cell r="F6063">
            <v>0.293064756075537</v>
          </cell>
        </row>
        <row r="6064">
          <cell r="D6064">
            <v>6061</v>
          </cell>
          <cell r="E6064">
            <v>0.69202964140989798</v>
          </cell>
          <cell r="F6064">
            <v>0.29318271796672701</v>
          </cell>
        </row>
        <row r="6065">
          <cell r="D6065">
            <v>6062</v>
          </cell>
          <cell r="E6065">
            <v>0.69214231333565501</v>
          </cell>
          <cell r="F6065">
            <v>0.29313380281690099</v>
          </cell>
        </row>
        <row r="6066">
          <cell r="D6066">
            <v>6063</v>
          </cell>
          <cell r="E6066">
            <v>0.69202383778116705</v>
          </cell>
          <cell r="F6066">
            <v>0.29308490398694997</v>
          </cell>
        </row>
        <row r="6067">
          <cell r="D6067">
            <v>6064</v>
          </cell>
          <cell r="E6067">
            <v>0.692247676044491</v>
          </cell>
          <cell r="F6067">
            <v>0.293036021468707</v>
          </cell>
        </row>
        <row r="6068">
          <cell r="D6068">
            <v>6065</v>
          </cell>
          <cell r="E6068">
            <v>0.69212922300956803</v>
          </cell>
          <cell r="F6068">
            <v>0.29315390946872799</v>
          </cell>
        </row>
        <row r="6069">
          <cell r="D6069">
            <v>6066</v>
          </cell>
          <cell r="E6069">
            <v>0.69218188858136098</v>
          </cell>
          <cell r="F6069">
            <v>0.29310503174639801</v>
          </cell>
        </row>
        <row r="6070">
          <cell r="D6070">
            <v>6067</v>
          </cell>
          <cell r="E6070">
            <v>0.69206348732670597</v>
          </cell>
          <cell r="F6070">
            <v>0.29305617032058201</v>
          </cell>
        </row>
        <row r="6071">
          <cell r="D6071">
            <v>6068</v>
          </cell>
          <cell r="E6071">
            <v>0.69194512657289697</v>
          </cell>
          <cell r="F6071">
            <v>0.293007325183129</v>
          </cell>
        </row>
        <row r="6072">
          <cell r="D6072">
            <v>6069</v>
          </cell>
          <cell r="E6072">
            <v>0.69182680629915605</v>
          </cell>
          <cell r="F6072">
            <v>0.29295849632589599</v>
          </cell>
        </row>
        <row r="6073">
          <cell r="D6073">
            <v>6070</v>
          </cell>
          <cell r="E6073">
            <v>0.69170852648471903</v>
          </cell>
          <cell r="F6073">
            <v>0.292909683740745</v>
          </cell>
        </row>
        <row r="6074">
          <cell r="D6074">
            <v>6071</v>
          </cell>
          <cell r="E6074">
            <v>0.691761218964276</v>
          </cell>
          <cell r="F6074">
            <v>0.29288504170624502</v>
          </cell>
        </row>
        <row r="6075">
          <cell r="D6075">
            <v>6072</v>
          </cell>
          <cell r="E6075">
            <v>0.69164299079243197</v>
          </cell>
          <cell r="F6075">
            <v>0.29286040792150497</v>
          </cell>
        </row>
        <row r="6076">
          <cell r="D6076">
            <v>6073</v>
          </cell>
          <cell r="E6076">
            <v>0.69152480302767005</v>
          </cell>
          <cell r="F6076">
            <v>0.29281162809568201</v>
          </cell>
        </row>
        <row r="6077">
          <cell r="D6077">
            <v>6074</v>
          </cell>
          <cell r="E6077">
            <v>0.69174834413736697</v>
          </cell>
          <cell r="F6077">
            <v>0.29273825545709897</v>
          </cell>
        </row>
        <row r="6078">
          <cell r="D6078">
            <v>6075</v>
          </cell>
          <cell r="E6078">
            <v>0.691859374366666</v>
          </cell>
          <cell r="F6078">
            <v>0.29283139981927903</v>
          </cell>
        </row>
        <row r="6079">
          <cell r="D6079">
            <v>6076</v>
          </cell>
          <cell r="E6079">
            <v>0.69191200065344605</v>
          </cell>
          <cell r="F6079">
            <v>0.29278265745548998</v>
          </cell>
        </row>
        <row r="6080">
          <cell r="D6080">
            <v>6077</v>
          </cell>
          <cell r="E6080">
            <v>0.69196460896692402</v>
          </cell>
          <cell r="F6080">
            <v>0.292709349405402</v>
          </cell>
        </row>
        <row r="6081">
          <cell r="D6081">
            <v>6078</v>
          </cell>
          <cell r="E6081">
            <v>0.69201719931630901</v>
          </cell>
          <cell r="F6081">
            <v>0.29299340568399601</v>
          </cell>
        </row>
        <row r="6082">
          <cell r="D6082">
            <v>6079</v>
          </cell>
          <cell r="E6082">
            <v>0.69206977171079898</v>
          </cell>
          <cell r="F6082">
            <v>0.29294466482569098</v>
          </cell>
        </row>
        <row r="6083">
          <cell r="D6083">
            <v>6080</v>
          </cell>
          <cell r="E6083">
            <v>0.69195164247866103</v>
          </cell>
          <cell r="F6083">
            <v>0.29322858747309699</v>
          </cell>
        </row>
        <row r="6084">
          <cell r="D6084">
            <v>6081</v>
          </cell>
          <cell r="E6084">
            <v>0.69183355356798304</v>
          </cell>
          <cell r="F6084">
            <v>0.293346119702248</v>
          </cell>
        </row>
        <row r="6085">
          <cell r="D6085">
            <v>6082</v>
          </cell>
          <cell r="E6085">
            <v>0.69188613039101798</v>
          </cell>
          <cell r="F6085">
            <v>0.293297344511254</v>
          </cell>
        </row>
        <row r="6086">
          <cell r="D6086">
            <v>6083</v>
          </cell>
          <cell r="E6086">
            <v>0.69193868927602398</v>
          </cell>
          <cell r="F6086">
            <v>0.29324858553777999</v>
          </cell>
        </row>
        <row r="6087">
          <cell r="D6087">
            <v>6084</v>
          </cell>
          <cell r="E6087">
            <v>0.69182066300757294</v>
          </cell>
          <cell r="F6087">
            <v>0.293199842773741</v>
          </cell>
        </row>
        <row r="6088">
          <cell r="D6088">
            <v>6085</v>
          </cell>
          <cell r="E6088">
            <v>0.69170267699794996</v>
          </cell>
          <cell r="F6088">
            <v>0.293151116211054</v>
          </cell>
        </row>
        <row r="6089">
          <cell r="D6089">
            <v>6086</v>
          </cell>
          <cell r="E6089">
            <v>0.69141422217053805</v>
          </cell>
          <cell r="F6089">
            <v>0.29310240584164299</v>
          </cell>
        </row>
        <row r="6090">
          <cell r="D6090">
            <v>6087</v>
          </cell>
          <cell r="E6090">
            <v>0.69129634568621501</v>
          </cell>
          <cell r="F6090">
            <v>0.29305371165743699</v>
          </cell>
        </row>
        <row r="6091">
          <cell r="D6091">
            <v>6088</v>
          </cell>
          <cell r="E6091">
            <v>0.691008058461966</v>
          </cell>
          <cell r="F6091">
            <v>0.29300503365036901</v>
          </cell>
        </row>
        <row r="6092">
          <cell r="D6092">
            <v>6089</v>
          </cell>
          <cell r="E6092">
            <v>0.69089029138104097</v>
          </cell>
          <cell r="F6092">
            <v>0.29295637181238099</v>
          </cell>
        </row>
        <row r="6093">
          <cell r="D6093">
            <v>6090</v>
          </cell>
          <cell r="E6093">
            <v>0.69077256443630597</v>
          </cell>
          <cell r="F6093">
            <v>0.29290772613541499</v>
          </cell>
        </row>
        <row r="6094">
          <cell r="D6094">
            <v>6091</v>
          </cell>
          <cell r="E6094">
            <v>0.69048451379925002</v>
          </cell>
          <cell r="F6094">
            <v>0.29285909661142401</v>
          </cell>
        </row>
        <row r="6095">
          <cell r="D6095">
            <v>6092</v>
          </cell>
          <cell r="E6095">
            <v>0.69053723087335495</v>
          </cell>
          <cell r="F6095">
            <v>0.292976475569796</v>
          </cell>
        </row>
        <row r="6096">
          <cell r="D6096">
            <v>6093</v>
          </cell>
          <cell r="E6096">
            <v>0.69047772651559303</v>
          </cell>
          <cell r="F6096">
            <v>0.29295194123972101</v>
          </cell>
        </row>
        <row r="6097">
          <cell r="D6097">
            <v>6094</v>
          </cell>
          <cell r="E6097">
            <v>0.69070072245185699</v>
          </cell>
          <cell r="F6097">
            <v>0.29292741508911901</v>
          </cell>
        </row>
        <row r="6098">
          <cell r="D6098">
            <v>6095</v>
          </cell>
          <cell r="E6098">
            <v>0.69058311823133101</v>
          </cell>
          <cell r="F6098">
            <v>0.292878806652348</v>
          </cell>
        </row>
        <row r="6099">
          <cell r="D6099">
            <v>6096</v>
          </cell>
          <cell r="E6099">
            <v>0.69063578717860097</v>
          </cell>
          <cell r="F6099">
            <v>0.29283021434540102</v>
          </cell>
        </row>
        <row r="6100">
          <cell r="D6100">
            <v>6097</v>
          </cell>
          <cell r="E6100">
            <v>0.69051823404830304</v>
          </cell>
          <cell r="F6100">
            <v>0.29278163816024899</v>
          </cell>
        </row>
        <row r="6101">
          <cell r="D6101">
            <v>6098</v>
          </cell>
          <cell r="E6101">
            <v>0.69057089611387801</v>
          </cell>
          <cell r="F6101">
            <v>0.292733078088872</v>
          </cell>
        </row>
        <row r="6102">
          <cell r="D6102">
            <v>6099</v>
          </cell>
          <cell r="E6102">
            <v>0.69045339403150996</v>
          </cell>
          <cell r="F6102">
            <v>0.29285036105476703</v>
          </cell>
        </row>
        <row r="6103">
          <cell r="D6103">
            <v>6100</v>
          </cell>
          <cell r="E6103">
            <v>0.69033593193016696</v>
          </cell>
          <cell r="F6103">
            <v>0.29280138715502702</v>
          </cell>
        </row>
        <row r="6104">
          <cell r="D6104">
            <v>6101</v>
          </cell>
          <cell r="E6104">
            <v>0.69021850978944499</v>
          </cell>
          <cell r="F6104">
            <v>0.292918619814244</v>
          </cell>
        </row>
        <row r="6105">
          <cell r="D6105">
            <v>6102</v>
          </cell>
          <cell r="E6105">
            <v>0.68993106816865302</v>
          </cell>
          <cell r="F6105">
            <v>0.29287006937331</v>
          </cell>
        </row>
        <row r="6106">
          <cell r="D6106">
            <v>6103</v>
          </cell>
          <cell r="E6106">
            <v>0.68964372430028598</v>
          </cell>
          <cell r="F6106">
            <v>0.292821535024196</v>
          </cell>
        </row>
        <row r="6107">
          <cell r="D6107">
            <v>6104</v>
          </cell>
          <cell r="E6107">
            <v>0.68952647973205194</v>
          </cell>
          <cell r="F6107">
            <v>0.29277301675890199</v>
          </cell>
        </row>
        <row r="6108">
          <cell r="D6108">
            <v>6105</v>
          </cell>
          <cell r="E6108">
            <v>0.68940927502331195</v>
          </cell>
          <cell r="F6108">
            <v>0.29270006670920701</v>
          </cell>
        </row>
        <row r="6109">
          <cell r="D6109">
            <v>6106</v>
          </cell>
          <cell r="E6109">
            <v>0.689631997782023</v>
          </cell>
          <cell r="F6109">
            <v>0.29265158871924601</v>
          </cell>
        </row>
        <row r="6110">
          <cell r="D6110">
            <v>6107</v>
          </cell>
          <cell r="E6110">
            <v>0.68974264864163903</v>
          </cell>
          <cell r="F6110">
            <v>0.29279276388520198</v>
          </cell>
        </row>
        <row r="6111">
          <cell r="D6111">
            <v>6108</v>
          </cell>
          <cell r="E6111">
            <v>0.68979535755851495</v>
          </cell>
          <cell r="F6111">
            <v>0.29276832658581098</v>
          </cell>
        </row>
        <row r="6112">
          <cell r="D6112">
            <v>6109</v>
          </cell>
          <cell r="E6112">
            <v>0.68967817709644896</v>
          </cell>
          <cell r="F6112">
            <v>0.29274389741052198</v>
          </cell>
        </row>
        <row r="6113">
          <cell r="D6113">
            <v>6110</v>
          </cell>
          <cell r="E6113">
            <v>0.68973087906132402</v>
          </cell>
          <cell r="F6113">
            <v>0.29286098413773098</v>
          </cell>
        </row>
        <row r="6114">
          <cell r="D6114">
            <v>6111</v>
          </cell>
          <cell r="E6114">
            <v>0.68978356312788902</v>
          </cell>
          <cell r="F6114">
            <v>0.29281250779127299</v>
          </cell>
        </row>
        <row r="6115">
          <cell r="D6115">
            <v>6112</v>
          </cell>
          <cell r="E6115">
            <v>0.68983622930526101</v>
          </cell>
          <cell r="F6115">
            <v>0.29292954440841701</v>
          </cell>
        </row>
        <row r="6116">
          <cell r="D6116">
            <v>6113</v>
          </cell>
          <cell r="E6116">
            <v>0.68971912148109404</v>
          </cell>
          <cell r="F6116">
            <v>0.292881072760596</v>
          </cell>
        </row>
        <row r="6117">
          <cell r="D6117">
            <v>6114</v>
          </cell>
          <cell r="E6117">
            <v>0.68960205341236502</v>
          </cell>
          <cell r="F6117">
            <v>0.292832617151768</v>
          </cell>
        </row>
        <row r="6118">
          <cell r="D6118">
            <v>6115</v>
          </cell>
          <cell r="E6118">
            <v>0.68931532657401695</v>
          </cell>
          <cell r="F6118">
            <v>0.29278417757397301</v>
          </cell>
        </row>
        <row r="6119">
          <cell r="D6119">
            <v>6116</v>
          </cell>
          <cell r="E6119">
            <v>0.68919836674911195</v>
          </cell>
          <cell r="F6119">
            <v>0.29290114145090701</v>
          </cell>
        </row>
        <row r="6120">
          <cell r="D6120">
            <v>6117</v>
          </cell>
          <cell r="E6120">
            <v>0.68891180568191501</v>
          </cell>
          <cell r="F6120">
            <v>0.29301806664518498</v>
          </cell>
        </row>
        <row r="6121">
          <cell r="D6121">
            <v>6118</v>
          </cell>
          <cell r="E6121">
            <v>0.68879495398090795</v>
          </cell>
          <cell r="F6121">
            <v>0.292969620433087</v>
          </cell>
        </row>
        <row r="6122">
          <cell r="D6122">
            <v>6119</v>
          </cell>
          <cell r="E6122">
            <v>0.68850855852595305</v>
          </cell>
          <cell r="F6122">
            <v>0.29292119023831498</v>
          </cell>
        </row>
        <row r="6123">
          <cell r="D6123">
            <v>6120</v>
          </cell>
          <cell r="E6123">
            <v>0.68856136946328494</v>
          </cell>
          <cell r="F6123">
            <v>0.29303805414325002</v>
          </cell>
        </row>
        <row r="6124">
          <cell r="D6124">
            <v>6121</v>
          </cell>
          <cell r="E6124">
            <v>0.688502330188283</v>
          </cell>
          <cell r="F6124">
            <v>0.29298962864656197</v>
          </cell>
        </row>
        <row r="6125">
          <cell r="D6125">
            <v>6122</v>
          </cell>
          <cell r="E6125">
            <v>0.68855512881684999</v>
          </cell>
          <cell r="F6125">
            <v>0.292941219152415</v>
          </cell>
        </row>
        <row r="6126">
          <cell r="D6126">
            <v>6123</v>
          </cell>
          <cell r="E6126">
            <v>0.68843842692318702</v>
          </cell>
          <cell r="F6126">
            <v>0.293058021832038</v>
          </cell>
        </row>
        <row r="6127">
          <cell r="D6127">
            <v>6124</v>
          </cell>
          <cell r="E6127">
            <v>0.68849121848886596</v>
          </cell>
          <cell r="F6127">
            <v>0.29300961703350198</v>
          </cell>
        </row>
        <row r="6128">
          <cell r="D6128">
            <v>6125</v>
          </cell>
          <cell r="E6128">
            <v>0.68837456697187704</v>
          </cell>
          <cell r="F6128">
            <v>0.29312636983955198</v>
          </cell>
        </row>
        <row r="6129">
          <cell r="D6129">
            <v>6126</v>
          </cell>
          <cell r="E6129">
            <v>0.68842735147211498</v>
          </cell>
          <cell r="F6129">
            <v>0.29307796974098599</v>
          </cell>
        </row>
        <row r="6130">
          <cell r="D6130">
            <v>6127</v>
          </cell>
          <cell r="E6130">
            <v>0.68831075029032995</v>
          </cell>
          <cell r="F6130">
            <v>0.29302958562336301</v>
          </cell>
        </row>
        <row r="6131">
          <cell r="D6131">
            <v>6128</v>
          </cell>
          <cell r="E6131">
            <v>0.68819418860137005</v>
          </cell>
          <cell r="F6131">
            <v>0.29298121747876998</v>
          </cell>
        </row>
        <row r="6132">
          <cell r="D6132">
            <v>6129</v>
          </cell>
          <cell r="E6132">
            <v>0.68807766638517498</v>
          </cell>
          <cell r="F6132">
            <v>0.29293286529929902</v>
          </cell>
        </row>
        <row r="6133">
          <cell r="D6133">
            <v>6130</v>
          </cell>
          <cell r="E6133">
            <v>0.68779190183438699</v>
          </cell>
          <cell r="F6133">
            <v>0.29288452907704698</v>
          </cell>
        </row>
        <row r="6134">
          <cell r="D6134">
            <v>6131</v>
          </cell>
          <cell r="E6134">
            <v>0.68767548715598303</v>
          </cell>
          <cell r="F6134">
            <v>0.29302554815014298</v>
          </cell>
        </row>
        <row r="6135">
          <cell r="D6135">
            <v>6132</v>
          </cell>
          <cell r="E6135">
            <v>0.68772833637275899</v>
          </cell>
          <cell r="F6135">
            <v>0.293142173181418</v>
          </cell>
        </row>
        <row r="6136">
          <cell r="D6136">
            <v>6133</v>
          </cell>
          <cell r="E6136">
            <v>0.68761197184727396</v>
          </cell>
          <cell r="F6136">
            <v>0.29309382230549802</v>
          </cell>
        </row>
        <row r="6137">
          <cell r="D6137">
            <v>6134</v>
          </cell>
          <cell r="E6137">
            <v>0.68749564669444896</v>
          </cell>
          <cell r="F6137">
            <v>0.293045487377187</v>
          </cell>
        </row>
        <row r="6138">
          <cell r="D6138">
            <v>6135</v>
          </cell>
          <cell r="E6138">
            <v>0.68743684488888601</v>
          </cell>
          <cell r="F6138">
            <v>0.29299716838859502</v>
          </cell>
        </row>
        <row r="6139">
          <cell r="D6139">
            <v>6136</v>
          </cell>
          <cell r="E6139">
            <v>0.68732057908935495</v>
          </cell>
          <cell r="F6139">
            <v>0.292948865331839</v>
          </cell>
        </row>
        <row r="6140">
          <cell r="D6140">
            <v>6137</v>
          </cell>
          <cell r="E6140">
            <v>0.68754254373074497</v>
          </cell>
          <cell r="F6140">
            <v>0.29290057819904097</v>
          </cell>
        </row>
        <row r="6141">
          <cell r="D6141">
            <v>6138</v>
          </cell>
          <cell r="E6141">
            <v>0.68759536634740104</v>
          </cell>
          <cell r="F6141">
            <v>0.292852306982326</v>
          </cell>
        </row>
        <row r="6142">
          <cell r="D6142">
            <v>6139</v>
          </cell>
          <cell r="E6142">
            <v>0.68747913271647998</v>
          </cell>
          <cell r="F6142">
            <v>0.292804051673828</v>
          </cell>
        </row>
        <row r="6143">
          <cell r="D6143">
            <v>6140</v>
          </cell>
          <cell r="E6143">
            <v>0.68753194819736096</v>
          </cell>
          <cell r="F6143">
            <v>0.29275581226568298</v>
          </cell>
        </row>
        <row r="6144">
          <cell r="D6144">
            <v>6141</v>
          </cell>
          <cell r="E6144">
            <v>0.68741576456952902</v>
          </cell>
          <cell r="F6144">
            <v>0.29287230883374099</v>
          </cell>
        </row>
        <row r="6145">
          <cell r="D6145">
            <v>6142</v>
          </cell>
          <cell r="E6145">
            <v>0.687299620203216</v>
          </cell>
          <cell r="F6145">
            <v>0.29282407407407401</v>
          </cell>
        </row>
        <row r="6146">
          <cell r="D6146">
            <v>6143</v>
          </cell>
          <cell r="E6146">
            <v>0.68701459091060701</v>
          </cell>
          <cell r="F6146">
            <v>0.29277585520013599</v>
          </cell>
        </row>
        <row r="6147">
          <cell r="D6147">
            <v>6144</v>
          </cell>
          <cell r="E6147">
            <v>0.68689855353908902</v>
          </cell>
          <cell r="F6147">
            <v>0.29289229092860602</v>
          </cell>
        </row>
        <row r="6148">
          <cell r="D6148">
            <v>6145</v>
          </cell>
          <cell r="E6148">
            <v>0.68661368824512903</v>
          </cell>
          <cell r="F6148">
            <v>0.29317329994603097</v>
          </cell>
        </row>
        <row r="6149">
          <cell r="D6149">
            <v>6146</v>
          </cell>
          <cell r="E6149">
            <v>0.68649775775038402</v>
          </cell>
          <cell r="F6149">
            <v>0.29312504740337803</v>
          </cell>
        </row>
        <row r="6150">
          <cell r="D6150">
            <v>6147</v>
          </cell>
          <cell r="E6150">
            <v>0.68621305629859497</v>
          </cell>
          <cell r="F6150">
            <v>0.29307681074184999</v>
          </cell>
        </row>
        <row r="6151">
          <cell r="D6151">
            <v>6148</v>
          </cell>
          <cell r="E6151">
            <v>0.686097232562766</v>
          </cell>
          <cell r="F6151">
            <v>0.29302858995360898</v>
          </cell>
        </row>
        <row r="6152">
          <cell r="D6152">
            <v>6149</v>
          </cell>
          <cell r="E6152">
            <v>0.68603869543960205</v>
          </cell>
          <cell r="F6152">
            <v>0.293144888335162</v>
          </cell>
        </row>
        <row r="6153">
          <cell r="D6153">
            <v>6150</v>
          </cell>
          <cell r="E6153">
            <v>0.68609166938905497</v>
          </cell>
          <cell r="F6153">
            <v>0.29342562470675598</v>
          </cell>
        </row>
        <row r="6154">
          <cell r="D6154">
            <v>6151</v>
          </cell>
          <cell r="E6154">
            <v>0.68597591520512702</v>
          </cell>
          <cell r="F6154">
            <v>0.29337737034616601</v>
          </cell>
        </row>
        <row r="6155">
          <cell r="D6155">
            <v>6152</v>
          </cell>
          <cell r="E6155">
            <v>0.68602888187510902</v>
          </cell>
          <cell r="F6155">
            <v>0.29332913185424397</v>
          </cell>
        </row>
        <row r="6156">
          <cell r="D6156">
            <v>6153</v>
          </cell>
          <cell r="E6156">
            <v>0.68591317732900703</v>
          </cell>
          <cell r="F6156">
            <v>0.29328090922316102</v>
          </cell>
        </row>
        <row r="6157">
          <cell r="D6157">
            <v>6154</v>
          </cell>
          <cell r="E6157">
            <v>0.68596613671728401</v>
          </cell>
          <cell r="F6157">
            <v>0.29339707055184799</v>
          </cell>
        </row>
        <row r="6158">
          <cell r="D6158">
            <v>6155</v>
          </cell>
          <cell r="E6158">
            <v>0.68585048176838603</v>
          </cell>
          <cell r="F6158">
            <v>0.29334885260613203</v>
          </cell>
        </row>
        <row r="6159">
          <cell r="D6159">
            <v>6156</v>
          </cell>
          <cell r="E6159">
            <v>0.68573486581328902</v>
          </cell>
          <cell r="F6159">
            <v>0.29330065050668402</v>
          </cell>
        </row>
        <row r="6160">
          <cell r="D6160">
            <v>6157</v>
          </cell>
          <cell r="E6160">
            <v>0.68545074918408699</v>
          </cell>
          <cell r="F6160">
            <v>0.29341675134050998</v>
          </cell>
        </row>
        <row r="6161">
          <cell r="D6161">
            <v>6158</v>
          </cell>
          <cell r="E6161">
            <v>0.685335239559131</v>
          </cell>
          <cell r="F6161">
            <v>0.29336855392393801</v>
          </cell>
        </row>
        <row r="6162">
          <cell r="D6162">
            <v>6159</v>
          </cell>
          <cell r="E6162">
            <v>0.68521976885929303</v>
          </cell>
          <cell r="F6162">
            <v>0.29332037233908398</v>
          </cell>
        </row>
        <row r="6163">
          <cell r="D6163">
            <v>6160</v>
          </cell>
          <cell r="E6163">
            <v>0.68493588259303595</v>
          </cell>
          <cell r="F6163">
            <v>0.29327220657814701</v>
          </cell>
        </row>
        <row r="6164">
          <cell r="D6164">
            <v>6161</v>
          </cell>
          <cell r="E6164">
            <v>0.68465209195852195</v>
          </cell>
          <cell r="F6164">
            <v>0.29338823583637602</v>
          </cell>
        </row>
        <row r="6165">
          <cell r="D6165">
            <v>6162</v>
          </cell>
          <cell r="E6165">
            <v>0.68453679464289596</v>
          </cell>
          <cell r="F6165">
            <v>0.293504227001331</v>
          </cell>
        </row>
        <row r="6166">
          <cell r="D6166">
            <v>6163</v>
          </cell>
          <cell r="E6166">
            <v>0.684478534688441</v>
          </cell>
          <cell r="F6166">
            <v>0.29362018009176899</v>
          </cell>
        </row>
        <row r="6167">
          <cell r="D6167">
            <v>6164</v>
          </cell>
          <cell r="E6167">
            <v>0.68453165097695801</v>
          </cell>
          <cell r="F6167">
            <v>0.29357199674926798</v>
          </cell>
        </row>
        <row r="6168">
          <cell r="D6168">
            <v>6165</v>
          </cell>
          <cell r="E6168">
            <v>0.68441642266942904</v>
          </cell>
          <cell r="F6168">
            <v>0.293851972124058</v>
          </cell>
        </row>
        <row r="6169">
          <cell r="D6169">
            <v>6166</v>
          </cell>
          <cell r="E6169">
            <v>0.68463782991949795</v>
          </cell>
          <cell r="F6169">
            <v>0.29380339496952701</v>
          </cell>
        </row>
        <row r="6170">
          <cell r="D6170">
            <v>6167</v>
          </cell>
          <cell r="E6170">
            <v>0.68452262252703799</v>
          </cell>
          <cell r="F6170">
            <v>0.29377911838859599</v>
          </cell>
        </row>
        <row r="6171">
          <cell r="D6171">
            <v>6168</v>
          </cell>
          <cell r="E6171">
            <v>0.68457569565587495</v>
          </cell>
          <cell r="F6171">
            <v>0.29373093681917201</v>
          </cell>
        </row>
        <row r="6172">
          <cell r="D6172">
            <v>6169</v>
          </cell>
          <cell r="E6172">
            <v>0.68446053747777302</v>
          </cell>
          <cell r="F6172">
            <v>0.29368277105151402</v>
          </cell>
        </row>
        <row r="6173">
          <cell r="D6173">
            <v>6170</v>
          </cell>
          <cell r="E6173">
            <v>0.68434541803770799</v>
          </cell>
          <cell r="F6173">
            <v>0.29363462107785099</v>
          </cell>
        </row>
        <row r="6174">
          <cell r="D6174">
            <v>6171</v>
          </cell>
          <cell r="E6174">
            <v>0.68406218043795697</v>
          </cell>
          <cell r="F6174">
            <v>0.293586486890414</v>
          </cell>
        </row>
        <row r="6175">
          <cell r="D6175">
            <v>6172</v>
          </cell>
          <cell r="E6175">
            <v>0.68394716668814903</v>
          </cell>
          <cell r="F6175">
            <v>0.29353836848144299</v>
          </cell>
        </row>
        <row r="6176">
          <cell r="D6176">
            <v>6173</v>
          </cell>
          <cell r="E6176">
            <v>0.68366409126619399</v>
          </cell>
          <cell r="F6176">
            <v>0.29362990109709403</v>
          </cell>
        </row>
        <row r="6177">
          <cell r="D6177">
            <v>6174</v>
          </cell>
          <cell r="E6177">
            <v>0.68354918309055801</v>
          </cell>
          <cell r="F6177">
            <v>0.293745624468642</v>
          </cell>
        </row>
        <row r="6178">
          <cell r="D6178">
            <v>6175</v>
          </cell>
          <cell r="E6178">
            <v>0.68326626969238202</v>
          </cell>
          <cell r="F6178">
            <v>0.29386130992839599</v>
          </cell>
        </row>
        <row r="6179">
          <cell r="D6179">
            <v>6176</v>
          </cell>
          <cell r="E6179">
            <v>0.68315146697499596</v>
          </cell>
          <cell r="F6179">
            <v>0.29397695749498298</v>
          </cell>
        </row>
        <row r="6180">
          <cell r="D6180">
            <v>6177</v>
          </cell>
          <cell r="E6180">
            <v>0.68326146930575204</v>
          </cell>
          <cell r="F6180">
            <v>0.29392881854159097</v>
          </cell>
        </row>
        <row r="6181">
          <cell r="D6181">
            <v>6178</v>
          </cell>
          <cell r="E6181">
            <v>0.68331466965285503</v>
          </cell>
          <cell r="F6181">
            <v>0.29388069535140399</v>
          </cell>
        </row>
        <row r="6182">
          <cell r="D6182">
            <v>6179</v>
          </cell>
          <cell r="E6182">
            <v>0.68319990721780299</v>
          </cell>
          <cell r="F6182">
            <v>0.29385646837549301</v>
          </cell>
        </row>
        <row r="6183">
          <cell r="D6183">
            <v>6180</v>
          </cell>
          <cell r="E6183">
            <v>0.68325310003770201</v>
          </cell>
          <cell r="F6183">
            <v>0.29394782589222701</v>
          </cell>
        </row>
        <row r="6184">
          <cell r="D6184">
            <v>6181</v>
          </cell>
          <cell r="E6184">
            <v>0.68330627499725105</v>
          </cell>
          <cell r="F6184">
            <v>0.2940633645995</v>
          </cell>
        </row>
        <row r="6185">
          <cell r="D6185">
            <v>6182</v>
          </cell>
          <cell r="E6185">
            <v>0.68335943210544503</v>
          </cell>
          <cell r="F6185">
            <v>0.29399103683194899</v>
          </cell>
        </row>
        <row r="6186">
          <cell r="D6186">
            <v>6183</v>
          </cell>
          <cell r="E6186">
            <v>0.68324473920737905</v>
          </cell>
          <cell r="F6186">
            <v>0.29410652118550901</v>
          </cell>
        </row>
        <row r="6187">
          <cell r="D6187">
            <v>6184</v>
          </cell>
          <cell r="E6187">
            <v>0.68329788880351505</v>
          </cell>
          <cell r="F6187">
            <v>0.29422196776446302</v>
          </cell>
        </row>
        <row r="6188">
          <cell r="D6188">
            <v>6185</v>
          </cell>
          <cell r="E6188">
            <v>0.683351020565791</v>
          </cell>
          <cell r="F6188">
            <v>0.29433737658734499</v>
          </cell>
        </row>
        <row r="6189">
          <cell r="D6189">
            <v>6186</v>
          </cell>
          <cell r="E6189">
            <v>0.68323638680202703</v>
          </cell>
          <cell r="F6189">
            <v>0.29428925364287001</v>
          </cell>
        </row>
        <row r="6190">
          <cell r="D6190">
            <v>6187</v>
          </cell>
          <cell r="E6190">
            <v>0.68295407192726298</v>
          </cell>
          <cell r="F6190">
            <v>0.29440461373537902</v>
          </cell>
        </row>
        <row r="6191">
          <cell r="D6191">
            <v>6188</v>
          </cell>
          <cell r="E6191">
            <v>0.68300723461954405</v>
          </cell>
          <cell r="F6191">
            <v>0.294519936118598</v>
          </cell>
        </row>
        <row r="6192">
          <cell r="D6192">
            <v>6189</v>
          </cell>
          <cell r="E6192">
            <v>0.68289271616214198</v>
          </cell>
          <cell r="F6192">
            <v>0.29463522081101501</v>
          </cell>
        </row>
        <row r="6193">
          <cell r="D6193">
            <v>6190</v>
          </cell>
          <cell r="E6193">
            <v>0.68277823610153499</v>
          </cell>
          <cell r="F6193">
            <v>0.294587080653815</v>
          </cell>
        </row>
        <row r="6194">
          <cell r="D6194">
            <v>6191</v>
          </cell>
          <cell r="E6194">
            <v>0.68272041103393599</v>
          </cell>
          <cell r="F6194">
            <v>0.29453895622536702</v>
          </cell>
        </row>
        <row r="6195">
          <cell r="D6195">
            <v>6192</v>
          </cell>
          <cell r="E6195">
            <v>0.68294117468626103</v>
          </cell>
          <cell r="F6195">
            <v>0.29465418132135601</v>
          </cell>
        </row>
        <row r="6196">
          <cell r="D6196">
            <v>6193</v>
          </cell>
          <cell r="E6196">
            <v>0.68299429951030799</v>
          </cell>
          <cell r="F6196">
            <v>0.29460606165342101</v>
          </cell>
        </row>
        <row r="6197">
          <cell r="D6197">
            <v>6194</v>
          </cell>
          <cell r="E6197">
            <v>0.68321494330302002</v>
          </cell>
          <cell r="F6197">
            <v>0.294557957699842</v>
          </cell>
        </row>
        <row r="6198">
          <cell r="D6198">
            <v>6195</v>
          </cell>
          <cell r="E6198">
            <v>0.68326800447105096</v>
          </cell>
          <cell r="F6198">
            <v>0.29450986945292101</v>
          </cell>
        </row>
        <row r="6199">
          <cell r="D6199">
            <v>6196</v>
          </cell>
          <cell r="E6199">
            <v>0.68348852851518604</v>
          </cell>
          <cell r="F6199">
            <v>0.29462502406511498</v>
          </cell>
        </row>
        <row r="6200">
          <cell r="D6200">
            <v>6197</v>
          </cell>
          <cell r="E6200">
            <v>0.68370897870371306</v>
          </cell>
          <cell r="F6200">
            <v>0.29457694056938799</v>
          </cell>
        </row>
        <row r="6201">
          <cell r="D6201">
            <v>6198</v>
          </cell>
          <cell r="E6201">
            <v>0.68392935507372898</v>
          </cell>
          <cell r="F6201">
            <v>0.29452887276595402</v>
          </cell>
        </row>
        <row r="6202">
          <cell r="D6202">
            <v>6199</v>
          </cell>
          <cell r="E6202">
            <v>0.68381486458295204</v>
          </cell>
          <cell r="F6202">
            <v>0.29448082064713199</v>
          </cell>
        </row>
        <row r="6203">
          <cell r="D6203">
            <v>6200</v>
          </cell>
          <cell r="E6203">
            <v>0.68386778094045897</v>
          </cell>
          <cell r="F6203">
            <v>0.29459590486131698</v>
          </cell>
        </row>
        <row r="6204">
          <cell r="D6204">
            <v>6201</v>
          </cell>
          <cell r="E6204">
            <v>0.68408802010214298</v>
          </cell>
          <cell r="F6204">
            <v>0.29454785748439299</v>
          </cell>
        </row>
        <row r="6205">
          <cell r="D6205">
            <v>6202</v>
          </cell>
          <cell r="E6205">
            <v>0.68414087305052995</v>
          </cell>
          <cell r="F6205">
            <v>0.29466289323387901</v>
          </cell>
        </row>
        <row r="6206">
          <cell r="D6206">
            <v>6203</v>
          </cell>
          <cell r="E6206">
            <v>0.68452827736703303</v>
          </cell>
          <cell r="F6206">
            <v>0.294614850602888</v>
          </cell>
        </row>
        <row r="6207">
          <cell r="D6207">
            <v>6204</v>
          </cell>
          <cell r="E6207">
            <v>0.68458103899911205</v>
          </cell>
          <cell r="F6207">
            <v>0.29456682363551701</v>
          </cell>
        </row>
        <row r="6208">
          <cell r="D6208">
            <v>6205</v>
          </cell>
          <cell r="E6208">
            <v>0.68463378298524202</v>
          </cell>
          <cell r="F6208">
            <v>0.29451881232410798</v>
          </cell>
        </row>
        <row r="6209">
          <cell r="D6209">
            <v>6206</v>
          </cell>
          <cell r="E6209">
            <v>0.684686509334272</v>
          </cell>
          <cell r="F6209">
            <v>0.294470816661006</v>
          </cell>
        </row>
        <row r="6210">
          <cell r="D6210">
            <v>6207</v>
          </cell>
          <cell r="E6210">
            <v>0.684739218055049</v>
          </cell>
          <cell r="F6210">
            <v>0.294422836638563</v>
          </cell>
        </row>
        <row r="6211">
          <cell r="D6211">
            <v>6208</v>
          </cell>
          <cell r="E6211">
            <v>0.68495905387429301</v>
          </cell>
          <cell r="F6211">
            <v>0.294374872249133</v>
          </cell>
        </row>
        <row r="6212">
          <cell r="D6212">
            <v>6209</v>
          </cell>
          <cell r="E6212">
            <v>0.68501169943163798</v>
          </cell>
          <cell r="F6212">
            <v>0.294326923485078</v>
          </cell>
        </row>
        <row r="6213">
          <cell r="D6213">
            <v>6210</v>
          </cell>
          <cell r="E6213">
            <v>0.68523141625690498</v>
          </cell>
          <cell r="F6213">
            <v>0.29427899033876298</v>
          </cell>
        </row>
        <row r="6214">
          <cell r="D6214">
            <v>6211</v>
          </cell>
          <cell r="E6214">
            <v>0.68545105966902897</v>
          </cell>
          <cell r="F6214">
            <v>0.29423107280256</v>
          </cell>
        </row>
        <row r="6215">
          <cell r="D6215">
            <v>6212</v>
          </cell>
          <cell r="E6215">
            <v>0.68567062970479598</v>
          </cell>
          <cell r="F6215">
            <v>0.29434597284497399</v>
          </cell>
        </row>
        <row r="6216">
          <cell r="D6216">
            <v>6213</v>
          </cell>
          <cell r="E6216">
            <v>0.68572312125697399</v>
          </cell>
          <cell r="F6216">
            <v>0.294298060005661</v>
          </cell>
        </row>
        <row r="6217">
          <cell r="D6217">
            <v>6214</v>
          </cell>
          <cell r="E6217">
            <v>0.68566527691960799</v>
          </cell>
          <cell r="F6217">
            <v>0.29425016276222699</v>
          </cell>
        </row>
        <row r="6218">
          <cell r="D6218">
            <v>6215</v>
          </cell>
          <cell r="E6218">
            <v>0.68571775627362797</v>
          </cell>
          <cell r="F6218">
            <v>0.29420228110705798</v>
          </cell>
        </row>
        <row r="6219">
          <cell r="D6219">
            <v>6216</v>
          </cell>
          <cell r="E6219">
            <v>0.68582688577225803</v>
          </cell>
          <cell r="F6219">
            <v>0.29415441503254602</v>
          </cell>
        </row>
        <row r="6220">
          <cell r="D6220">
            <v>6217</v>
          </cell>
          <cell r="E6220">
            <v>0.68587932506316796</v>
          </cell>
          <cell r="F6220">
            <v>0.29410656453108702</v>
          </cell>
        </row>
        <row r="6221">
          <cell r="D6221">
            <v>6218</v>
          </cell>
          <cell r="E6221">
            <v>0.68576485348199301</v>
          </cell>
          <cell r="F6221">
            <v>0.294058729595082</v>
          </cell>
        </row>
        <row r="6222">
          <cell r="D6222">
            <v>6219</v>
          </cell>
          <cell r="E6222">
            <v>0.68581728562507105</v>
          </cell>
          <cell r="F6222">
            <v>0.29401091021693698</v>
          </cell>
        </row>
        <row r="6223">
          <cell r="D6223">
            <v>6220</v>
          </cell>
          <cell r="E6223">
            <v>0.68570286259389002</v>
          </cell>
          <cell r="F6223">
            <v>0.29412569660277499</v>
          </cell>
        </row>
        <row r="6224">
          <cell r="D6224">
            <v>6221</v>
          </cell>
          <cell r="E6224">
            <v>0.685755287586996</v>
          </cell>
          <cell r="F6224">
            <v>0.29407788188601502</v>
          </cell>
        </row>
        <row r="6225">
          <cell r="D6225">
            <v>6222</v>
          </cell>
          <cell r="E6225">
            <v>0.68564091306650898</v>
          </cell>
          <cell r="F6225">
            <v>0.294030082712957</v>
          </cell>
        </row>
        <row r="6226">
          <cell r="D6226">
            <v>6223</v>
          </cell>
          <cell r="E6226">
            <v>0.68569333090751405</v>
          </cell>
          <cell r="F6226">
            <v>0.29398229907602003</v>
          </cell>
        </row>
        <row r="6227">
          <cell r="D6227">
            <v>6224</v>
          </cell>
          <cell r="E6227">
            <v>0.68591245768184494</v>
          </cell>
          <cell r="F6227">
            <v>0.293934530967633</v>
          </cell>
        </row>
        <row r="6228">
          <cell r="D6228">
            <v>6225</v>
          </cell>
          <cell r="E6228">
            <v>0.68579811416318304</v>
          </cell>
          <cell r="F6228">
            <v>0.29388677838022698</v>
          </cell>
        </row>
        <row r="6229">
          <cell r="D6229">
            <v>6226</v>
          </cell>
          <cell r="E6229">
            <v>0.68601715042875999</v>
          </cell>
          <cell r="F6229">
            <v>0.293839041306237</v>
          </cell>
        </row>
        <row r="6230">
          <cell r="D6230">
            <v>6227</v>
          </cell>
          <cell r="E6230">
            <v>0.68640275674992501</v>
          </cell>
          <cell r="F6230">
            <v>0.29379131973810602</v>
          </cell>
        </row>
        <row r="6231">
          <cell r="D6231">
            <v>6228</v>
          </cell>
          <cell r="E6231">
            <v>0.68645500398855097</v>
          </cell>
          <cell r="F6231">
            <v>0.29374361366828</v>
          </cell>
        </row>
        <row r="6232">
          <cell r="D6232">
            <v>6229</v>
          </cell>
          <cell r="E6232">
            <v>0.68639725360053006</v>
          </cell>
          <cell r="F6232">
            <v>0.29385827572773299</v>
          </cell>
        </row>
        <row r="6233">
          <cell r="D6233">
            <v>6230</v>
          </cell>
          <cell r="E6233">
            <v>0.68650610980917304</v>
          </cell>
          <cell r="F6233">
            <v>0.29381057427748197</v>
          </cell>
        </row>
        <row r="6234">
          <cell r="D6234">
            <v>6231</v>
          </cell>
          <cell r="E6234">
            <v>0.68655832253151505</v>
          </cell>
          <cell r="F6234">
            <v>0.29376288831145903</v>
          </cell>
        </row>
        <row r="6235">
          <cell r="D6235">
            <v>6232</v>
          </cell>
          <cell r="E6235">
            <v>0.68650060211008102</v>
          </cell>
          <cell r="F6235">
            <v>0.29371521782212501</v>
          </cell>
        </row>
        <row r="6236">
          <cell r="D6236">
            <v>6233</v>
          </cell>
          <cell r="E6236">
            <v>0.68638628497961596</v>
          </cell>
          <cell r="F6236">
            <v>0.293667562801948</v>
          </cell>
        </row>
        <row r="6237">
          <cell r="D6237">
            <v>6234</v>
          </cell>
          <cell r="E6237">
            <v>0.68632860317684496</v>
          </cell>
          <cell r="F6237">
            <v>0.29361992324339697</v>
          </cell>
        </row>
        <row r="6238">
          <cell r="D6238">
            <v>6235</v>
          </cell>
          <cell r="E6238">
            <v>0.68638081947406904</v>
          </cell>
          <cell r="F6238">
            <v>0.293572299138951</v>
          </cell>
        </row>
        <row r="6239">
          <cell r="D6239">
            <v>6236</v>
          </cell>
          <cell r="E6239">
            <v>0.68643301838910797</v>
          </cell>
          <cell r="F6239">
            <v>0.29352469048108998</v>
          </cell>
        </row>
        <row r="6240">
          <cell r="D6240">
            <v>6237</v>
          </cell>
          <cell r="E6240">
            <v>0.68637536648248498</v>
          </cell>
          <cell r="F6240">
            <v>0.29347709726229998</v>
          </cell>
        </row>
        <row r="6241">
          <cell r="D6241">
            <v>6238</v>
          </cell>
          <cell r="E6241">
            <v>0.68626114664461602</v>
          </cell>
          <cell r="F6241">
            <v>0.29359163523168902</v>
          </cell>
        </row>
        <row r="6242">
          <cell r="D6242">
            <v>6239</v>
          </cell>
          <cell r="E6242">
            <v>0.68631334380833997</v>
          </cell>
          <cell r="F6242">
            <v>0.293544046590971</v>
          </cell>
        </row>
        <row r="6243">
          <cell r="D6243">
            <v>6240</v>
          </cell>
          <cell r="E6243">
            <v>0.686199172291867</v>
          </cell>
          <cell r="F6243">
            <v>0.29349647337532903</v>
          </cell>
        </row>
        <row r="6244">
          <cell r="D6244">
            <v>6241</v>
          </cell>
          <cell r="E6244">
            <v>0.68641768604734799</v>
          </cell>
          <cell r="F6244">
            <v>0.29361095252678399</v>
          </cell>
        </row>
        <row r="6245">
          <cell r="D6245">
            <v>6242</v>
          </cell>
          <cell r="E6245">
            <v>0.68663612712618105</v>
          </cell>
          <cell r="F6245">
            <v>0.29358701021159</v>
          </cell>
        </row>
        <row r="6246">
          <cell r="D6246">
            <v>6243</v>
          </cell>
          <cell r="E6246">
            <v>0.68652195889283896</v>
          </cell>
          <cell r="F6246">
            <v>0.29356307567871898</v>
          </cell>
        </row>
        <row r="6247">
          <cell r="D6247">
            <v>6244</v>
          </cell>
          <cell r="E6247">
            <v>0.68640782861989602</v>
          </cell>
          <cell r="F6247">
            <v>0.29353944935392401</v>
          </cell>
        </row>
        <row r="6248">
          <cell r="D6248">
            <v>6245</v>
          </cell>
          <cell r="E6248">
            <v>0.68645994935122001</v>
          </cell>
          <cell r="F6248">
            <v>0.29353944935392401</v>
          </cell>
        </row>
        <row r="6249">
          <cell r="D6249">
            <v>6246</v>
          </cell>
          <cell r="E6249">
            <v>0.68684442363961995</v>
          </cell>
          <cell r="F6249">
            <v>0.29351552259958202</v>
          </cell>
        </row>
        <row r="6250">
          <cell r="D6250">
            <v>6247</v>
          </cell>
          <cell r="E6250">
            <v>0.68706261233287802</v>
          </cell>
          <cell r="F6250">
            <v>0.29362994297303502</v>
          </cell>
        </row>
        <row r="6251">
          <cell r="D6251">
            <v>6248</v>
          </cell>
          <cell r="E6251">
            <v>0.68711459830791399</v>
          </cell>
          <cell r="F6251">
            <v>0.293582394467021</v>
          </cell>
        </row>
        <row r="6252">
          <cell r="D6252">
            <v>6249</v>
          </cell>
          <cell r="E6252">
            <v>0.68733266964015305</v>
          </cell>
          <cell r="F6252">
            <v>0.29353486135805301</v>
          </cell>
        </row>
        <row r="6253">
          <cell r="D6253">
            <v>6250</v>
          </cell>
          <cell r="E6253">
            <v>0.68755066853926095</v>
          </cell>
          <cell r="F6253">
            <v>0.29348734363865397</v>
          </cell>
        </row>
        <row r="6254">
          <cell r="D6254">
            <v>6251</v>
          </cell>
          <cell r="E6254">
            <v>0.68760254757752604</v>
          </cell>
          <cell r="F6254">
            <v>0.29376354768999002</v>
          </cell>
        </row>
        <row r="6255">
          <cell r="D6255">
            <v>6252</v>
          </cell>
          <cell r="E6255">
            <v>0.68782042928635601</v>
          </cell>
          <cell r="F6255">
            <v>0.29387783534419998</v>
          </cell>
        </row>
        <row r="6256">
          <cell r="D6256">
            <v>6253</v>
          </cell>
          <cell r="E6256">
            <v>0.68787224632364596</v>
          </cell>
          <cell r="F6256">
            <v>0.29383028519668403</v>
          </cell>
        </row>
        <row r="6257">
          <cell r="D6257">
            <v>6254</v>
          </cell>
          <cell r="E6257">
            <v>0.68781464277473403</v>
          </cell>
          <cell r="F6257">
            <v>0.29378275043428997</v>
          </cell>
        </row>
        <row r="6258">
          <cell r="D6258">
            <v>6255</v>
          </cell>
          <cell r="E6258">
            <v>0.68775705843020496</v>
          </cell>
          <cell r="F6258">
            <v>0.29373523104955301</v>
          </cell>
        </row>
        <row r="6259">
          <cell r="D6259">
            <v>6256</v>
          </cell>
          <cell r="E6259">
            <v>0.68780886888044501</v>
          </cell>
          <cell r="F6259">
            <v>0.29384944935166102</v>
          </cell>
        </row>
        <row r="6260">
          <cell r="D6260">
            <v>6257</v>
          </cell>
          <cell r="E6260">
            <v>0.68769475266951097</v>
          </cell>
          <cell r="F6260">
            <v>0.29380193454972098</v>
          </cell>
        </row>
        <row r="6261">
          <cell r="D6261">
            <v>6258</v>
          </cell>
          <cell r="E6261">
            <v>0.68774655626764603</v>
          </cell>
          <cell r="F6261">
            <v>0.29391610513635202</v>
          </cell>
        </row>
        <row r="6262">
          <cell r="D6262">
            <v>6259</v>
          </cell>
          <cell r="E6262">
            <v>0.68763248824728895</v>
          </cell>
          <cell r="F6262">
            <v>0.29403023881281298</v>
          </cell>
        </row>
        <row r="6263">
          <cell r="D6263">
            <v>6260</v>
          </cell>
          <cell r="E6263">
            <v>0.68768428499100798</v>
          </cell>
          <cell r="F6263">
            <v>0.29398271783018898</v>
          </cell>
        </row>
        <row r="6264">
          <cell r="D6264">
            <v>6261</v>
          </cell>
          <cell r="E6264">
            <v>0.68762677406712203</v>
          </cell>
          <cell r="F6264">
            <v>0.293935212205858</v>
          </cell>
        </row>
        <row r="6265">
          <cell r="D6265">
            <v>6262</v>
          </cell>
          <cell r="E6265">
            <v>0.68773508149436802</v>
          </cell>
          <cell r="F6265">
            <v>0.293887721932375</v>
          </cell>
        </row>
        <row r="6266">
          <cell r="D6266">
            <v>6263</v>
          </cell>
          <cell r="E6266">
            <v>0.68762107243321202</v>
          </cell>
          <cell r="F6266">
            <v>0.29400178644540398</v>
          </cell>
        </row>
        <row r="6267">
          <cell r="D6267">
            <v>6264</v>
          </cell>
          <cell r="E6267">
            <v>0.68767284540456397</v>
          </cell>
          <cell r="F6267">
            <v>0.29395430076026902</v>
          </cell>
        </row>
        <row r="6268">
          <cell r="D6268">
            <v>6265</v>
          </cell>
          <cell r="E6268">
            <v>0.68755888444560798</v>
          </cell>
          <cell r="F6268">
            <v>0.29390683041210602</v>
          </cell>
        </row>
        <row r="6269">
          <cell r="D6269">
            <v>6266</v>
          </cell>
          <cell r="E6269">
            <v>0.68777633987900599</v>
          </cell>
          <cell r="F6269">
            <v>0.29388295348188598</v>
          </cell>
        </row>
        <row r="6270">
          <cell r="D6270">
            <v>6267</v>
          </cell>
          <cell r="E6270">
            <v>0.68771888835710104</v>
          </cell>
          <cell r="F6270">
            <v>0.294020545320406</v>
          </cell>
        </row>
        <row r="6271">
          <cell r="D6271">
            <v>6268</v>
          </cell>
          <cell r="E6271">
            <v>0.68777061515372395</v>
          </cell>
          <cell r="F6271">
            <v>0.29397307969917602</v>
          </cell>
        </row>
        <row r="6272">
          <cell r="D6272">
            <v>6269</v>
          </cell>
          <cell r="E6272">
            <v>0.68782232481665495</v>
          </cell>
          <cell r="F6272">
            <v>0.293925629400968</v>
          </cell>
        </row>
        <row r="6273">
          <cell r="D6273">
            <v>6270</v>
          </cell>
          <cell r="E6273">
            <v>0.687930509716703</v>
          </cell>
          <cell r="F6273">
            <v>0.29403957728185498</v>
          </cell>
        </row>
        <row r="6274">
          <cell r="D6274">
            <v>6271</v>
          </cell>
          <cell r="E6274">
            <v>0.68809521067012402</v>
          </cell>
          <cell r="F6274">
            <v>0.29399213156698101</v>
          </cell>
        </row>
        <row r="6275">
          <cell r="D6275">
            <v>6272</v>
          </cell>
          <cell r="E6275">
            <v>0.68798127474022697</v>
          </cell>
          <cell r="F6275">
            <v>0.29410603195226698</v>
          </cell>
        </row>
        <row r="6276">
          <cell r="D6276">
            <v>6273</v>
          </cell>
          <cell r="E6276">
            <v>0.68803292825122098</v>
          </cell>
          <cell r="F6276">
            <v>0.29405859082469199</v>
          </cell>
        </row>
        <row r="6277">
          <cell r="D6277">
            <v>6274</v>
          </cell>
          <cell r="E6277">
            <v>0.68791904035078</v>
          </cell>
          <cell r="F6277">
            <v>0.294011164999881</v>
          </cell>
        </row>
        <row r="6278">
          <cell r="D6278">
            <v>6275</v>
          </cell>
          <cell r="E6278">
            <v>0.68797068706541797</v>
          </cell>
          <cell r="F6278">
            <v>0.29396375447043099</v>
          </cell>
        </row>
        <row r="6279">
          <cell r="D6279">
            <v>6276</v>
          </cell>
          <cell r="E6279">
            <v>0.68802231668845104</v>
          </cell>
          <cell r="F6279">
            <v>0.29391635922894299</v>
          </cell>
        </row>
        <row r="6280">
          <cell r="D6280">
            <v>6277</v>
          </cell>
          <cell r="E6280">
            <v>0.68807392922836397</v>
          </cell>
          <cell r="F6280">
            <v>0.29386897926802602</v>
          </cell>
        </row>
        <row r="6281">
          <cell r="D6281">
            <v>6278</v>
          </cell>
          <cell r="E6281">
            <v>0.68812552469363297</v>
          </cell>
          <cell r="F6281">
            <v>0.29382161458028899</v>
          </cell>
        </row>
        <row r="6282">
          <cell r="D6282">
            <v>6279</v>
          </cell>
          <cell r="E6282">
            <v>0.68834249052437901</v>
          </cell>
          <cell r="F6282">
            <v>0.29377426515834798</v>
          </cell>
        </row>
        <row r="6283">
          <cell r="D6283">
            <v>6280</v>
          </cell>
          <cell r="E6283">
            <v>0.68855938459963395</v>
          </cell>
          <cell r="F6283">
            <v>0.29388805383135602</v>
          </cell>
        </row>
        <row r="6284">
          <cell r="D6284">
            <v>6281</v>
          </cell>
          <cell r="E6284">
            <v>0.68877620695499098</v>
          </cell>
          <cell r="F6284">
            <v>0.293840708962259</v>
          </cell>
        </row>
        <row r="6285">
          <cell r="D6285">
            <v>6282</v>
          </cell>
          <cell r="E6285">
            <v>0.68882765221391695</v>
          </cell>
          <cell r="F6285">
            <v>0.29376958118491098</v>
          </cell>
        </row>
        <row r="6286">
          <cell r="D6286">
            <v>6283</v>
          </cell>
          <cell r="E6286">
            <v>0.68904435855793</v>
          </cell>
          <cell r="F6286">
            <v>0.29374579071136803</v>
          </cell>
        </row>
        <row r="6287">
          <cell r="D6287">
            <v>6284</v>
          </cell>
          <cell r="E6287">
            <v>0.68898698292831195</v>
          </cell>
          <cell r="F6287">
            <v>0.29374579071136803</v>
          </cell>
        </row>
        <row r="6288">
          <cell r="D6288">
            <v>6285</v>
          </cell>
          <cell r="E6288">
            <v>0.68887313512808801</v>
          </cell>
          <cell r="F6288">
            <v>0.293859510618666</v>
          </cell>
        </row>
        <row r="6289">
          <cell r="D6289">
            <v>6286</v>
          </cell>
          <cell r="E6289">
            <v>0.68892453466701997</v>
          </cell>
          <cell r="F6289">
            <v>0.29381220092277199</v>
          </cell>
        </row>
        <row r="6290">
          <cell r="D6290">
            <v>6287</v>
          </cell>
          <cell r="E6290">
            <v>0.68881073479524202</v>
          </cell>
          <cell r="F6290">
            <v>0.29376490645772602</v>
          </cell>
        </row>
        <row r="6291">
          <cell r="D6291">
            <v>6288</v>
          </cell>
          <cell r="E6291">
            <v>0.68886212766310295</v>
          </cell>
          <cell r="F6291">
            <v>0.293717627216175</v>
          </cell>
        </row>
        <row r="6292">
          <cell r="D6292">
            <v>6289</v>
          </cell>
          <cell r="E6292">
            <v>0.68891350355847003</v>
          </cell>
          <cell r="F6292">
            <v>0.29385505659786298</v>
          </cell>
        </row>
        <row r="6293">
          <cell r="D6293">
            <v>6290</v>
          </cell>
          <cell r="E6293">
            <v>0.68879976187568603</v>
          </cell>
          <cell r="F6293">
            <v>0.29396867661417098</v>
          </cell>
        </row>
        <row r="6294">
          <cell r="D6294">
            <v>6291</v>
          </cell>
          <cell r="E6294">
            <v>0.68885113110538798</v>
          </cell>
          <cell r="F6294">
            <v>0.29392138356282999</v>
          </cell>
        </row>
        <row r="6295">
          <cell r="D6295">
            <v>6292</v>
          </cell>
          <cell r="E6295">
            <v>0.68873743726395298</v>
          </cell>
          <cell r="F6295">
            <v>0.293874105725979</v>
          </cell>
        </row>
        <row r="6296">
          <cell r="D6296">
            <v>6293</v>
          </cell>
          <cell r="E6296">
            <v>0.68878879982559105</v>
          </cell>
          <cell r="F6296">
            <v>0.29414849262347598</v>
          </cell>
        </row>
        <row r="6297">
          <cell r="D6297">
            <v>6294</v>
          </cell>
          <cell r="E6297">
            <v>0.68873240809441905</v>
          </cell>
          <cell r="F6297">
            <v>0.29426199237519901</v>
          </cell>
        </row>
        <row r="6298">
          <cell r="D6298">
            <v>6295</v>
          </cell>
          <cell r="E6298">
            <v>0.68894873688224301</v>
          </cell>
          <cell r="F6298">
            <v>0.29437545563134199</v>
          </cell>
        </row>
        <row r="6299">
          <cell r="D6299">
            <v>6296</v>
          </cell>
          <cell r="E6299">
            <v>0.68900004337019105</v>
          </cell>
          <cell r="F6299">
            <v>0.29448888240950299</v>
          </cell>
        </row>
        <row r="6300">
          <cell r="D6300">
            <v>6297</v>
          </cell>
          <cell r="E6300">
            <v>0.68905133293513299</v>
          </cell>
          <cell r="F6300">
            <v>0.29460227272727202</v>
          </cell>
        </row>
        <row r="6301">
          <cell r="D6301">
            <v>6298</v>
          </cell>
          <cell r="E6301">
            <v>0.68943239864865502</v>
          </cell>
          <cell r="F6301">
            <v>0.29455493105882302</v>
          </cell>
        </row>
        <row r="6302">
          <cell r="D6302">
            <v>6299</v>
          </cell>
          <cell r="E6302">
            <v>0.68931873067429805</v>
          </cell>
          <cell r="F6302">
            <v>0.29466827432765202</v>
          </cell>
        </row>
        <row r="6303">
          <cell r="D6303">
            <v>6300</v>
          </cell>
          <cell r="E6303">
            <v>0.689040258008628</v>
          </cell>
          <cell r="F6303">
            <v>0.29478158118049202</v>
          </cell>
        </row>
        <row r="6304">
          <cell r="D6304">
            <v>6301</v>
          </cell>
          <cell r="E6304">
            <v>0.68925632213219701</v>
          </cell>
          <cell r="F6304">
            <v>0.29473423352397599</v>
          </cell>
        </row>
        <row r="6305">
          <cell r="D6305">
            <v>6302</v>
          </cell>
          <cell r="E6305">
            <v>0.68947231504577999</v>
          </cell>
          <cell r="F6305">
            <v>0.295008085708379</v>
          </cell>
        </row>
        <row r="6306">
          <cell r="D6306">
            <v>6303</v>
          </cell>
          <cell r="E6306">
            <v>0.689523476097335</v>
          </cell>
          <cell r="F6306">
            <v>0.29496071688779302</v>
          </cell>
        </row>
        <row r="6307">
          <cell r="D6307">
            <v>6304</v>
          </cell>
          <cell r="E6307">
            <v>0.68973935383853702</v>
          </cell>
          <cell r="F6307">
            <v>0.29491336327671303</v>
          </cell>
        </row>
        <row r="6308">
          <cell r="D6308">
            <v>6305</v>
          </cell>
          <cell r="E6308">
            <v>0.68995516046633698</v>
          </cell>
          <cell r="F6308">
            <v>0.29502653985141303</v>
          </cell>
        </row>
        <row r="6309">
          <cell r="D6309">
            <v>6306</v>
          </cell>
          <cell r="E6309">
            <v>0.69033557530387202</v>
          </cell>
          <cell r="F6309">
            <v>0.29497919087623797</v>
          </cell>
        </row>
        <row r="6310">
          <cell r="D6310">
            <v>6307</v>
          </cell>
          <cell r="E6310">
            <v>0.69022190834945196</v>
          </cell>
          <cell r="F6310">
            <v>0.29493185709687803</v>
          </cell>
        </row>
        <row r="6311">
          <cell r="D6311">
            <v>6308</v>
          </cell>
          <cell r="E6311">
            <v>0.69043752895403798</v>
          </cell>
          <cell r="F6311">
            <v>0.29504497623099502</v>
          </cell>
        </row>
        <row r="6312">
          <cell r="D6312">
            <v>6309</v>
          </cell>
          <cell r="E6312">
            <v>0.69048848060753898</v>
          </cell>
          <cell r="F6312">
            <v>0.29515805907360598</v>
          </cell>
        </row>
        <row r="6313">
          <cell r="D6313">
            <v>6310</v>
          </cell>
          <cell r="E6313">
            <v>0.69037484461031295</v>
          </cell>
          <cell r="F6313">
            <v>0.29527110564217202</v>
          </cell>
        </row>
        <row r="6314">
          <cell r="D6314">
            <v>6311</v>
          </cell>
          <cell r="E6314">
            <v>0.690754877413988</v>
          </cell>
          <cell r="F6314">
            <v>0.29522375541345303</v>
          </cell>
        </row>
        <row r="6315">
          <cell r="D6315">
            <v>6312</v>
          </cell>
          <cell r="E6315">
            <v>0.69097026844226195</v>
          </cell>
          <cell r="F6315">
            <v>0.29517642036877001</v>
          </cell>
        </row>
        <row r="6316">
          <cell r="D6316">
            <v>6313</v>
          </cell>
          <cell r="E6316">
            <v>0.69135007827971195</v>
          </cell>
          <cell r="F6316">
            <v>0.29512910050081798</v>
          </cell>
        </row>
        <row r="6317">
          <cell r="D6317">
            <v>6314</v>
          </cell>
          <cell r="E6317">
            <v>0.69140083795467699</v>
          </cell>
          <cell r="F6317">
            <v>0.29524207923293699</v>
          </cell>
        </row>
        <row r="6318">
          <cell r="D6318">
            <v>6315</v>
          </cell>
          <cell r="E6318">
            <v>0.69145158093655901</v>
          </cell>
          <cell r="F6318">
            <v>0.29519476400968497</v>
          </cell>
        </row>
        <row r="6319">
          <cell r="D6319">
            <v>6316</v>
          </cell>
          <cell r="E6319">
            <v>0.69133789869644602</v>
          </cell>
          <cell r="F6319">
            <v>0.29514746394951802</v>
          </cell>
        </row>
        <row r="6320">
          <cell r="D6320">
            <v>6317</v>
          </cell>
          <cell r="E6320">
            <v>0.691388635342984</v>
          </cell>
          <cell r="F6320">
            <v>0.29510017904514702</v>
          </cell>
        </row>
        <row r="6321">
          <cell r="D6321">
            <v>6318</v>
          </cell>
          <cell r="E6321">
            <v>0.69143935531223799</v>
          </cell>
          <cell r="F6321">
            <v>0.29505290928928901</v>
          </cell>
        </row>
        <row r="6322">
          <cell r="D6322">
            <v>6319</v>
          </cell>
          <cell r="E6322">
            <v>0.69149005861243096</v>
          </cell>
          <cell r="F6322">
            <v>0.295005654674666</v>
          </cell>
        </row>
        <row r="6323">
          <cell r="D6323">
            <v>6320</v>
          </cell>
          <cell r="E6323">
            <v>0.69170504573770197</v>
          </cell>
          <cell r="F6323">
            <v>0.29495841519400301</v>
          </cell>
        </row>
        <row r="6324">
          <cell r="D6324">
            <v>6321</v>
          </cell>
          <cell r="E6324">
            <v>0.691755688733798</v>
          </cell>
          <cell r="F6324">
            <v>0.29493466691401299</v>
          </cell>
        </row>
        <row r="6325">
          <cell r="D6325">
            <v>6322</v>
          </cell>
          <cell r="E6325">
            <v>0.69147782206722097</v>
          </cell>
          <cell r="F6325">
            <v>0.29491092625909299</v>
          </cell>
        </row>
        <row r="6326">
          <cell r="D6326">
            <v>6323</v>
          </cell>
          <cell r="E6326">
            <v>0.69185692482749706</v>
          </cell>
          <cell r="F6326">
            <v>0.29486371715158999</v>
          </cell>
        </row>
        <row r="6327">
          <cell r="D6327">
            <v>6324</v>
          </cell>
          <cell r="E6327">
            <v>0.692071710518121</v>
          </cell>
          <cell r="F6327">
            <v>0.29481652315617202</v>
          </cell>
        </row>
        <row r="6328">
          <cell r="D6328">
            <v>6325</v>
          </cell>
          <cell r="E6328">
            <v>0.69228642568739895</v>
          </cell>
          <cell r="F6328">
            <v>0.29479306206731798</v>
          </cell>
        </row>
        <row r="6329">
          <cell r="D6329">
            <v>6326</v>
          </cell>
          <cell r="E6329">
            <v>0.69233693169492605</v>
          </cell>
          <cell r="F6329">
            <v>0.294929635397496</v>
          </cell>
        </row>
        <row r="6330">
          <cell r="D6330">
            <v>6327</v>
          </cell>
          <cell r="E6330">
            <v>0.69205919765021395</v>
          </cell>
          <cell r="F6330">
            <v>0.29490617655080498</v>
          </cell>
        </row>
        <row r="6331">
          <cell r="D6331">
            <v>6328</v>
          </cell>
          <cell r="E6331">
            <v>0.69227380917829195</v>
          </cell>
          <cell r="F6331">
            <v>0.29501898311290198</v>
          </cell>
        </row>
        <row r="6332">
          <cell r="D6332">
            <v>6329</v>
          </cell>
          <cell r="E6332">
            <v>0.69238065519530001</v>
          </cell>
          <cell r="F6332">
            <v>0.295131753585062</v>
          </cell>
        </row>
        <row r="6333">
          <cell r="D6333">
            <v>6330</v>
          </cell>
          <cell r="E6333">
            <v>0.69248749293963796</v>
          </cell>
          <cell r="F6333">
            <v>0.29524448798460001</v>
          </cell>
        </row>
        <row r="6334">
          <cell r="D6334">
            <v>6331</v>
          </cell>
          <cell r="E6334">
            <v>0.69253793290712096</v>
          </cell>
          <cell r="F6334">
            <v>0.29535718632882102</v>
          </cell>
        </row>
        <row r="6335">
          <cell r="D6335">
            <v>6332</v>
          </cell>
          <cell r="E6335">
            <v>0.69291636407649404</v>
          </cell>
          <cell r="F6335">
            <v>0.29546984863502102</v>
          </cell>
        </row>
        <row r="6336">
          <cell r="D6336">
            <v>6333</v>
          </cell>
          <cell r="E6336">
            <v>0.69280274019690002</v>
          </cell>
          <cell r="F6336">
            <v>0.29542261419851401</v>
          </cell>
        </row>
        <row r="6337">
          <cell r="D6337">
            <v>6334</v>
          </cell>
          <cell r="E6337">
            <v>0.69285310367113195</v>
          </cell>
          <cell r="F6337">
            <v>0.29553523003209903</v>
          </cell>
        </row>
        <row r="6338">
          <cell r="D6338">
            <v>6335</v>
          </cell>
          <cell r="E6338">
            <v>0.69290345063416103</v>
          </cell>
          <cell r="F6338">
            <v>0.29548800024435601</v>
          </cell>
        </row>
        <row r="6339">
          <cell r="D6339">
            <v>6336</v>
          </cell>
          <cell r="E6339">
            <v>0.69295378109410499</v>
          </cell>
          <cell r="F6339">
            <v>0.29544078555001302</v>
          </cell>
        </row>
        <row r="6340">
          <cell r="D6340">
            <v>6337</v>
          </cell>
          <cell r="E6340">
            <v>0.69289658461961501</v>
          </cell>
          <cell r="F6340">
            <v>0.295553344506436</v>
          </cell>
        </row>
        <row r="6341">
          <cell r="D6341">
            <v>6338</v>
          </cell>
          <cell r="E6341">
            <v>0.69311075984414405</v>
          </cell>
          <cell r="F6341">
            <v>0.295665867503907</v>
          </cell>
        </row>
        <row r="6342">
          <cell r="D6342">
            <v>6339</v>
          </cell>
          <cell r="E6342">
            <v>0.69332486489196499</v>
          </cell>
          <cell r="F6342">
            <v>0.29561864702479501</v>
          </cell>
        </row>
        <row r="6343">
          <cell r="D6343">
            <v>6340</v>
          </cell>
          <cell r="E6343">
            <v>0.69337509750663395</v>
          </cell>
          <cell r="F6343">
            <v>0.29557144162646998</v>
          </cell>
        </row>
        <row r="6344">
          <cell r="D6344">
            <v>6341</v>
          </cell>
          <cell r="E6344">
            <v>0.693425313667832</v>
          </cell>
          <cell r="F6344">
            <v>0.29568390783942</v>
          </cell>
        </row>
        <row r="6345">
          <cell r="D6345">
            <v>6342</v>
          </cell>
          <cell r="E6345">
            <v>0.69363926202907</v>
          </cell>
          <cell r="F6345">
            <v>0.29563670709464102</v>
          </cell>
        </row>
        <row r="6346">
          <cell r="D6346">
            <v>6343</v>
          </cell>
          <cell r="E6346">
            <v>0.69385314033384404</v>
          </cell>
          <cell r="F6346">
            <v>0.29558952141712902</v>
          </cell>
        </row>
        <row r="6347">
          <cell r="D6347">
            <v>6344</v>
          </cell>
          <cell r="E6347">
            <v>0.69395964871516302</v>
          </cell>
          <cell r="F6347">
            <v>0.29554235079967001</v>
          </cell>
        </row>
        <row r="6348">
          <cell r="D6348">
            <v>6345</v>
          </cell>
          <cell r="E6348">
            <v>0.69406614890255502</v>
          </cell>
          <cell r="F6348">
            <v>0.29549519523505502</v>
          </cell>
        </row>
        <row r="6349">
          <cell r="D6349">
            <v>6346</v>
          </cell>
          <cell r="E6349">
            <v>0.693952551104144</v>
          </cell>
          <cell r="F6349">
            <v>0.29544805471607999</v>
          </cell>
        </row>
        <row r="6350">
          <cell r="D6350">
            <v>6347</v>
          </cell>
          <cell r="E6350">
            <v>0.69400263175652799</v>
          </cell>
          <cell r="F6350">
            <v>0.29556043297703399</v>
          </cell>
        </row>
        <row r="6351">
          <cell r="D6351">
            <v>6348</v>
          </cell>
          <cell r="E6351">
            <v>0.69410909426213796</v>
          </cell>
          <cell r="F6351">
            <v>0.29567277539401698</v>
          </cell>
        </row>
        <row r="6352">
          <cell r="D6352">
            <v>6349</v>
          </cell>
          <cell r="E6352">
            <v>0.69415913704950605</v>
          </cell>
          <cell r="F6352">
            <v>0.29578508198417702</v>
          </cell>
        </row>
        <row r="6353">
          <cell r="D6353">
            <v>6350</v>
          </cell>
          <cell r="E6353">
            <v>0.69420916346568395</v>
          </cell>
          <cell r="F6353">
            <v>0.29605678021764598</v>
          </cell>
        </row>
        <row r="6354">
          <cell r="D6354">
            <v>6351</v>
          </cell>
          <cell r="E6354">
            <v>0.69442272102718905</v>
          </cell>
          <cell r="F6354">
            <v>0.29616898979227202</v>
          </cell>
        </row>
        <row r="6355">
          <cell r="D6355">
            <v>6352</v>
          </cell>
          <cell r="E6355">
            <v>0.69447268798136397</v>
          </cell>
          <cell r="F6355">
            <v>0.29628116359954998</v>
          </cell>
        </row>
        <row r="6356">
          <cell r="D6356">
            <v>6353</v>
          </cell>
          <cell r="E6356">
            <v>0.69468613262697698</v>
          </cell>
          <cell r="F6356">
            <v>0.29623395041912698</v>
          </cell>
        </row>
        <row r="6357">
          <cell r="D6357">
            <v>6354</v>
          </cell>
          <cell r="E6357">
            <v>0.69473604018620805</v>
          </cell>
          <cell r="F6357">
            <v>0.29618675228352598</v>
          </cell>
        </row>
        <row r="6358">
          <cell r="D6358">
            <v>6355</v>
          </cell>
          <cell r="E6358">
            <v>0.69478593143183198</v>
          </cell>
          <cell r="F6358">
            <v>0.29616302167452302</v>
          </cell>
        </row>
        <row r="6359">
          <cell r="D6359">
            <v>6356</v>
          </cell>
          <cell r="E6359">
            <v>0.69483580637184605</v>
          </cell>
          <cell r="F6359">
            <v>0.29613929864718402</v>
          </cell>
        </row>
        <row r="6360">
          <cell r="D6360">
            <v>6357</v>
          </cell>
          <cell r="E6360">
            <v>0.69488566501424098</v>
          </cell>
          <cell r="F6360">
            <v>0.29625140565818803</v>
          </cell>
        </row>
        <row r="6361">
          <cell r="D6361">
            <v>6358</v>
          </cell>
          <cell r="E6361">
            <v>0.69477214688102495</v>
          </cell>
          <cell r="F6361">
            <v>0.296204227378431</v>
          </cell>
        </row>
        <row r="6362">
          <cell r="D6362">
            <v>6359</v>
          </cell>
          <cell r="E6362">
            <v>0.69482199963472902</v>
          </cell>
          <cell r="F6362">
            <v>0.296157064122756</v>
          </cell>
        </row>
        <row r="6363">
          <cell r="D6363">
            <v>6360</v>
          </cell>
          <cell r="E6363">
            <v>0.69470852897652702</v>
          </cell>
          <cell r="F6363">
            <v>0.29610991588398999</v>
          </cell>
        </row>
        <row r="6364">
          <cell r="D6364">
            <v>6361</v>
          </cell>
          <cell r="E6364">
            <v>0.69459509537424002</v>
          </cell>
          <cell r="F6364">
            <v>0.296062782654961</v>
          </cell>
        </row>
        <row r="6365">
          <cell r="D6365">
            <v>6362</v>
          </cell>
          <cell r="E6365">
            <v>0.694481698809717</v>
          </cell>
          <cell r="F6365">
            <v>0.29601566442850202</v>
          </cell>
        </row>
        <row r="6366">
          <cell r="D6366">
            <v>6363</v>
          </cell>
          <cell r="E6366">
            <v>0.694368339264821</v>
          </cell>
          <cell r="F6366">
            <v>0.29612768407981699</v>
          </cell>
        </row>
        <row r="6367">
          <cell r="D6367">
            <v>6364</v>
          </cell>
          <cell r="E6367">
            <v>0.69425501672142798</v>
          </cell>
          <cell r="F6367">
            <v>0.29623966808686297</v>
          </cell>
        </row>
        <row r="6368">
          <cell r="D6368">
            <v>6365</v>
          </cell>
          <cell r="E6368">
            <v>0.69414173116142297</v>
          </cell>
          <cell r="F6368">
            <v>0.29635161646665198</v>
          </cell>
        </row>
        <row r="6369">
          <cell r="D6369">
            <v>6366</v>
          </cell>
          <cell r="E6369">
            <v>0.69435477710481797</v>
          </cell>
          <cell r="F6369">
            <v>0.29630448227843698</v>
          </cell>
        </row>
        <row r="6370">
          <cell r="D6370">
            <v>6367</v>
          </cell>
          <cell r="E6370">
            <v>0.69440463288739096</v>
          </cell>
          <cell r="F6370">
            <v>0.29625736308117001</v>
          </cell>
        </row>
        <row r="6371">
          <cell r="D6371">
            <v>6368</v>
          </cell>
          <cell r="E6371">
            <v>0.69445447240783198</v>
          </cell>
          <cell r="F6371">
            <v>0.29621025886769797</v>
          </cell>
        </row>
        <row r="6372">
          <cell r="D6372">
            <v>6369</v>
          </cell>
          <cell r="E6372">
            <v>0.69450429567409699</v>
          </cell>
          <cell r="F6372">
            <v>0.29632214073642099</v>
          </cell>
        </row>
        <row r="6373">
          <cell r="D6373">
            <v>6370</v>
          </cell>
          <cell r="E6373">
            <v>0.69455410269413598</v>
          </cell>
          <cell r="F6373">
            <v>0.29643398703866902</v>
          </cell>
        </row>
        <row r="6374">
          <cell r="D6374">
            <v>6371</v>
          </cell>
          <cell r="E6374">
            <v>0.69460389347589402</v>
          </cell>
          <cell r="F6374">
            <v>0.29638687721380702</v>
          </cell>
        </row>
        <row r="6375">
          <cell r="D6375">
            <v>6372</v>
          </cell>
          <cell r="E6375">
            <v>0.69481665574857399</v>
          </cell>
          <cell r="F6375">
            <v>0.296339782360238</v>
          </cell>
        </row>
        <row r="6376">
          <cell r="D6376">
            <v>6373</v>
          </cell>
          <cell r="E6376">
            <v>0.69502934867691901</v>
          </cell>
          <cell r="F6376">
            <v>0.29645157255257998</v>
          </cell>
        </row>
        <row r="6377">
          <cell r="D6377">
            <v>6374</v>
          </cell>
          <cell r="E6377">
            <v>0.69507903768683399</v>
          </cell>
          <cell r="F6377">
            <v>0.296404482384307</v>
          </cell>
        </row>
        <row r="6378">
          <cell r="D6378">
            <v>6375</v>
          </cell>
          <cell r="E6378">
            <v>0.69496580244316697</v>
          </cell>
          <cell r="F6378">
            <v>0.29651622679194201</v>
          </cell>
        </row>
        <row r="6379">
          <cell r="D6379">
            <v>6376</v>
          </cell>
          <cell r="E6379">
            <v>0.69485260408818095</v>
          </cell>
          <cell r="F6379">
            <v>0.29646914131251501</v>
          </cell>
        </row>
        <row r="6380">
          <cell r="D6380">
            <v>6377</v>
          </cell>
          <cell r="E6380">
            <v>0.69490229760680899</v>
          </cell>
          <cell r="F6380">
            <v>0.29642207078476501</v>
          </cell>
        </row>
        <row r="6381">
          <cell r="D6381">
            <v>6378</v>
          </cell>
          <cell r="E6381">
            <v>0.69478914645740197</v>
          </cell>
          <cell r="F6381">
            <v>0.29639867372286499</v>
          </cell>
        </row>
        <row r="6382">
          <cell r="D6382">
            <v>6379</v>
          </cell>
          <cell r="E6382">
            <v>0.69483883412740699</v>
          </cell>
          <cell r="F6382">
            <v>0.29635162554614902</v>
          </cell>
        </row>
        <row r="6383">
          <cell r="D6383">
            <v>6380</v>
          </cell>
          <cell r="E6383">
            <v>0.69505128109744096</v>
          </cell>
          <cell r="F6383">
            <v>0.29630459230335798</v>
          </cell>
        </row>
        <row r="6384">
          <cell r="D6384">
            <v>6381</v>
          </cell>
          <cell r="E6384">
            <v>0.69510090993222995</v>
          </cell>
          <cell r="F6384">
            <v>0.29657493614483998</v>
          </cell>
        </row>
        <row r="6385">
          <cell r="D6385">
            <v>6382</v>
          </cell>
          <cell r="E6385">
            <v>0.69498780011518002</v>
          </cell>
          <cell r="F6385">
            <v>0.29652788239678302</v>
          </cell>
        </row>
        <row r="6386">
          <cell r="D6386">
            <v>6383</v>
          </cell>
          <cell r="E6386">
            <v>0.69503742312999806</v>
          </cell>
          <cell r="F6386">
            <v>0.29648084357731203</v>
          </cell>
        </row>
        <row r="6387">
          <cell r="D6387">
            <v>6384</v>
          </cell>
          <cell r="E6387">
            <v>0.69541236912079496</v>
          </cell>
          <cell r="F6387">
            <v>0.29643381967932098</v>
          </cell>
        </row>
        <row r="6388">
          <cell r="D6388">
            <v>6385</v>
          </cell>
          <cell r="E6388">
            <v>0.69546190694058097</v>
          </cell>
          <cell r="F6388">
            <v>0.29654539111877198</v>
          </cell>
        </row>
        <row r="6389">
          <cell r="D6389">
            <v>6386</v>
          </cell>
          <cell r="E6389">
            <v>0.69551142864924898</v>
          </cell>
          <cell r="F6389">
            <v>0.29665692717757403</v>
          </cell>
        </row>
        <row r="6390">
          <cell r="D6390">
            <v>6387</v>
          </cell>
          <cell r="E6390">
            <v>0.69556093425465504</v>
          </cell>
          <cell r="F6390">
            <v>0.29676842787255397</v>
          </cell>
        </row>
        <row r="6391">
          <cell r="D6391">
            <v>6388</v>
          </cell>
          <cell r="E6391">
            <v>0.69528529620038104</v>
          </cell>
          <cell r="F6391">
            <v>0.29687989322052999</v>
          </cell>
        </row>
        <row r="6392">
          <cell r="D6392">
            <v>6389</v>
          </cell>
          <cell r="E6392">
            <v>0.69533482246878398</v>
          </cell>
          <cell r="F6392">
            <v>0.29683284334330101</v>
          </cell>
        </row>
        <row r="6393">
          <cell r="D6393">
            <v>6390</v>
          </cell>
          <cell r="E6393">
            <v>0.69538433264029398</v>
          </cell>
          <cell r="F6393">
            <v>0.29678580837687202</v>
          </cell>
        </row>
        <row r="6394">
          <cell r="D6394">
            <v>6391</v>
          </cell>
          <cell r="E6394">
            <v>0.695433826722759</v>
          </cell>
          <cell r="F6394">
            <v>0.29673878831415401</v>
          </cell>
        </row>
        <row r="6395">
          <cell r="D6395">
            <v>6392</v>
          </cell>
          <cell r="E6395">
            <v>0.69532084658229498</v>
          </cell>
          <cell r="F6395">
            <v>0.29685018773063199</v>
          </cell>
        </row>
        <row r="6396">
          <cell r="D6396">
            <v>6393</v>
          </cell>
          <cell r="E6396">
            <v>0.69553276665191199</v>
          </cell>
          <cell r="F6396">
            <v>0.29696155186017797</v>
          </cell>
        </row>
        <row r="6397">
          <cell r="D6397">
            <v>6394</v>
          </cell>
          <cell r="E6397">
            <v>0.695907023260247</v>
          </cell>
          <cell r="F6397">
            <v>0.29723123513358601</v>
          </cell>
        </row>
        <row r="6398">
          <cell r="D6398">
            <v>6395</v>
          </cell>
          <cell r="E6398">
            <v>0.69611877932333799</v>
          </cell>
          <cell r="F6398">
            <v>0.29718417432551802</v>
          </cell>
        </row>
        <row r="6399">
          <cell r="D6399">
            <v>6396</v>
          </cell>
          <cell r="E6399">
            <v>0.69616811398923795</v>
          </cell>
          <cell r="F6399">
            <v>0.29729543269480702</v>
          </cell>
        </row>
        <row r="6400">
          <cell r="D6400">
            <v>6397</v>
          </cell>
          <cell r="E6400">
            <v>0.69605510635460999</v>
          </cell>
          <cell r="F6400">
            <v>0.29756493506493498</v>
          </cell>
        </row>
        <row r="6401">
          <cell r="D6401">
            <v>6398</v>
          </cell>
          <cell r="E6401">
            <v>0.69594213540305905</v>
          </cell>
          <cell r="F6401">
            <v>0.29751784379028401</v>
          </cell>
        </row>
        <row r="6402">
          <cell r="D6402">
            <v>6399</v>
          </cell>
          <cell r="E6402">
            <v>0.69582920111672597</v>
          </cell>
          <cell r="F6402">
            <v>0.297787225681509</v>
          </cell>
        </row>
        <row r="6403">
          <cell r="D6403">
            <v>6400</v>
          </cell>
          <cell r="E6403">
            <v>0.69587855075003002</v>
          </cell>
          <cell r="F6403">
            <v>0.29789831823862001</v>
          </cell>
        </row>
        <row r="6404">
          <cell r="D6404">
            <v>6401</v>
          </cell>
          <cell r="E6404">
            <v>0.69576566342040502</v>
          </cell>
          <cell r="F6404">
            <v>0.29800937565052998</v>
          </cell>
        </row>
        <row r="6405">
          <cell r="D6405">
            <v>6402</v>
          </cell>
          <cell r="E6405">
            <v>0.69581500735143798</v>
          </cell>
          <cell r="F6405">
            <v>0.29812039793391698</v>
          </cell>
        </row>
        <row r="6406">
          <cell r="D6406">
            <v>6403</v>
          </cell>
          <cell r="E6406">
            <v>0.69586433527865199</v>
          </cell>
          <cell r="F6406">
            <v>0.29807325605713703</v>
          </cell>
        </row>
        <row r="6407">
          <cell r="D6407">
            <v>6404</v>
          </cell>
          <cell r="E6407">
            <v>0.69575150516714501</v>
          </cell>
          <cell r="F6407">
            <v>0.29802612908724202</v>
          </cell>
        </row>
        <row r="6408">
          <cell r="D6408">
            <v>6405</v>
          </cell>
          <cell r="E6408">
            <v>0.69580082739614102</v>
          </cell>
          <cell r="F6408">
            <v>0.29813709607128303</v>
          </cell>
        </row>
        <row r="6409">
          <cell r="D6409">
            <v>6406</v>
          </cell>
          <cell r="E6409">
            <v>0.69601222311520194</v>
          </cell>
          <cell r="F6409">
            <v>0.298089973908713</v>
          </cell>
        </row>
        <row r="6410">
          <cell r="D6410">
            <v>6407</v>
          </cell>
          <cell r="E6410">
            <v>0.69573736068486502</v>
          </cell>
          <cell r="F6410">
            <v>0.29804286663972901</v>
          </cell>
        </row>
        <row r="6411">
          <cell r="D6411">
            <v>6408</v>
          </cell>
          <cell r="E6411">
            <v>0.69578666123069</v>
          </cell>
          <cell r="F6411">
            <v>0.29799577425727097</v>
          </cell>
        </row>
        <row r="6412">
          <cell r="D6412">
            <v>6409</v>
          </cell>
          <cell r="E6412">
            <v>0.69578593049728799</v>
          </cell>
          <cell r="F6412">
            <v>0.29797236938494698</v>
          </cell>
        </row>
        <row r="6413">
          <cell r="D6413">
            <v>6410</v>
          </cell>
          <cell r="E6413">
            <v>0.695835215253919</v>
          </cell>
          <cell r="F6413">
            <v>0.29792529925473499</v>
          </cell>
        </row>
        <row r="6414">
          <cell r="D6414">
            <v>6411</v>
          </cell>
          <cell r="E6414">
            <v>0.69594121105102602</v>
          </cell>
          <cell r="F6414">
            <v>0.29803618579833302</v>
          </cell>
        </row>
        <row r="6415">
          <cell r="D6415">
            <v>6412</v>
          </cell>
          <cell r="E6415">
            <v>0.69599722578133505</v>
          </cell>
          <cell r="F6415">
            <v>0.297989120457062</v>
          </cell>
        </row>
        <row r="6416">
          <cell r="D6416">
            <v>6413</v>
          </cell>
          <cell r="E6416">
            <v>0.69588448404404202</v>
          </cell>
          <cell r="F6416">
            <v>0.29809996190749699</v>
          </cell>
        </row>
        <row r="6417">
          <cell r="D6417">
            <v>6414</v>
          </cell>
          <cell r="E6417">
            <v>0.69593373687541704</v>
          </cell>
          <cell r="F6417">
            <v>0.29821076836134403</v>
          </cell>
        </row>
        <row r="6418">
          <cell r="D6418">
            <v>6415</v>
          </cell>
          <cell r="E6418">
            <v>0.69582104193314398</v>
          </cell>
          <cell r="F6418">
            <v>0.29816369775060703</v>
          </cell>
        </row>
        <row r="6419">
          <cell r="D6419">
            <v>6416</v>
          </cell>
          <cell r="E6419">
            <v>0.69587028908820403</v>
          </cell>
          <cell r="F6419">
            <v>0.29827445917139001</v>
          </cell>
        </row>
        <row r="6420">
          <cell r="D6420">
            <v>6417</v>
          </cell>
          <cell r="E6420">
            <v>0.69591952029926996</v>
          </cell>
          <cell r="F6420">
            <v>0.29825078886761203</v>
          </cell>
        </row>
        <row r="6421">
          <cell r="D6421">
            <v>6418</v>
          </cell>
          <cell r="E6421">
            <v>0.69613058876840195</v>
          </cell>
          <cell r="F6421">
            <v>0.29822712605443702</v>
          </cell>
        </row>
        <row r="6422">
          <cell r="D6422">
            <v>6419</v>
          </cell>
          <cell r="E6422">
            <v>0.69617976192221998</v>
          </cell>
          <cell r="F6422">
            <v>0.29833784246205303</v>
          </cell>
        </row>
        <row r="6423">
          <cell r="D6423">
            <v>6420</v>
          </cell>
          <cell r="E6423">
            <v>0.69622891916372998</v>
          </cell>
          <cell r="F6423">
            <v>0.29844852394018501</v>
          </cell>
        </row>
        <row r="6424">
          <cell r="D6424">
            <v>6421</v>
          </cell>
          <cell r="E6424">
            <v>0.69627806050065399</v>
          </cell>
          <cell r="F6424">
            <v>0.29871688797524998</v>
          </cell>
        </row>
        <row r="6425">
          <cell r="D6425">
            <v>6422</v>
          </cell>
          <cell r="E6425">
            <v>0.69632718594070997</v>
          </cell>
          <cell r="F6425">
            <v>0.29885117018007101</v>
          </cell>
        </row>
        <row r="6426">
          <cell r="D6426">
            <v>6423</v>
          </cell>
          <cell r="E6426">
            <v>0.69637629549160995</v>
          </cell>
          <cell r="F6426">
            <v>0.29880404687742401</v>
          </cell>
        </row>
        <row r="6427">
          <cell r="D6427">
            <v>6424</v>
          </cell>
          <cell r="E6427">
            <v>0.69658708532757296</v>
          </cell>
          <cell r="F6427">
            <v>0.29891459380998198</v>
          </cell>
        </row>
        <row r="6428">
          <cell r="D6428">
            <v>6425</v>
          </cell>
          <cell r="E6428">
            <v>0.69663613698159599</v>
          </cell>
          <cell r="F6428">
            <v>0.29915902599931099</v>
          </cell>
        </row>
        <row r="6429">
          <cell r="D6429">
            <v>6426</v>
          </cell>
          <cell r="E6429">
            <v>0.69652352888642799</v>
          </cell>
          <cell r="F6429">
            <v>0.29911188021457003</v>
          </cell>
        </row>
        <row r="6430">
          <cell r="D6430">
            <v>6427</v>
          </cell>
          <cell r="E6430">
            <v>0.69657257495773195</v>
          </cell>
          <cell r="F6430">
            <v>0.29906474928742299</v>
          </cell>
        </row>
        <row r="6431">
          <cell r="D6431">
            <v>6428</v>
          </cell>
          <cell r="E6431">
            <v>0.69678319682883905</v>
          </cell>
          <cell r="F6431">
            <v>0.299175176747839</v>
          </cell>
        </row>
        <row r="6432">
          <cell r="D6432">
            <v>6429</v>
          </cell>
          <cell r="E6432">
            <v>0.69667061955602105</v>
          </cell>
          <cell r="F6432">
            <v>0.29944308814006698</v>
          </cell>
        </row>
        <row r="6433">
          <cell r="D6433">
            <v>6430</v>
          </cell>
          <cell r="E6433">
            <v>0.69688115754146895</v>
          </cell>
          <cell r="F6433">
            <v>0.299395927318302</v>
          </cell>
        </row>
        <row r="6434">
          <cell r="D6434">
            <v>6431</v>
          </cell>
          <cell r="E6434">
            <v>0.69693011416514405</v>
          </cell>
          <cell r="F6434">
            <v>0.29950625046121099</v>
          </cell>
        </row>
        <row r="6435">
          <cell r="D6435">
            <v>6432</v>
          </cell>
          <cell r="E6435">
            <v>0.69714054224673805</v>
          </cell>
          <cell r="F6435">
            <v>0.29961653886446599</v>
          </cell>
        </row>
        <row r="6436">
          <cell r="D6436">
            <v>6433</v>
          </cell>
          <cell r="E6436">
            <v>0.697083906693024</v>
          </cell>
          <cell r="F6436">
            <v>0.29959308588024303</v>
          </cell>
        </row>
        <row r="6437">
          <cell r="D6437">
            <v>6434</v>
          </cell>
          <cell r="E6437">
            <v>0.69702728948280801</v>
          </cell>
          <cell r="F6437">
            <v>0.29970333460232002</v>
          </cell>
        </row>
        <row r="6438">
          <cell r="D6438">
            <v>6435</v>
          </cell>
          <cell r="E6438">
            <v>0.69707619886932704</v>
          </cell>
          <cell r="F6438">
            <v>0.29965616618158902</v>
          </cell>
        </row>
        <row r="6439">
          <cell r="D6439">
            <v>6436</v>
          </cell>
          <cell r="E6439">
            <v>0.697125092467207</v>
          </cell>
          <cell r="F6439">
            <v>0.29960901260572398</v>
          </cell>
        </row>
        <row r="6440">
          <cell r="D6440">
            <v>6437</v>
          </cell>
          <cell r="E6440">
            <v>0.69733535314758399</v>
          </cell>
          <cell r="F6440">
            <v>0.29971920678466202</v>
          </cell>
        </row>
        <row r="6441">
          <cell r="D6441">
            <v>6438</v>
          </cell>
          <cell r="E6441">
            <v>0.69738418915065603</v>
          </cell>
          <cell r="F6441">
            <v>0.29982936629455298</v>
          </cell>
        </row>
        <row r="6442">
          <cell r="D6442">
            <v>6439</v>
          </cell>
          <cell r="E6442">
            <v>0.69743300939640895</v>
          </cell>
          <cell r="F6442">
            <v>0.299939491151756</v>
          </cell>
        </row>
        <row r="6443">
          <cell r="D6443">
            <v>6440</v>
          </cell>
          <cell r="E6443">
            <v>0.69732050912514798</v>
          </cell>
          <cell r="F6443">
            <v>0.29989232268217098</v>
          </cell>
        </row>
        <row r="6444">
          <cell r="D6444">
            <v>6441</v>
          </cell>
          <cell r="E6444">
            <v>0.69753060264645395</v>
          </cell>
          <cell r="F6444">
            <v>0.30000240300963599</v>
          </cell>
        </row>
        <row r="6445">
          <cell r="D6445">
            <v>6442</v>
          </cell>
          <cell r="E6445">
            <v>0.69757937566598105</v>
          </cell>
          <cell r="F6445">
            <v>0.29995523948064101</v>
          </cell>
        </row>
        <row r="6446">
          <cell r="D6446">
            <v>6443</v>
          </cell>
          <cell r="E6446">
            <v>0.697628132958661</v>
          </cell>
          <cell r="F6446">
            <v>0.29993153172244902</v>
          </cell>
        </row>
        <row r="6447">
          <cell r="D6447">
            <v>6444</v>
          </cell>
          <cell r="E6447">
            <v>0.69767687453209903</v>
          </cell>
          <cell r="F6447">
            <v>0.30006501583517903</v>
          </cell>
        </row>
        <row r="6448">
          <cell r="D6448">
            <v>6445</v>
          </cell>
          <cell r="E6448">
            <v>0.69756442561902898</v>
          </cell>
          <cell r="F6448">
            <v>0.30001785737220399</v>
          </cell>
        </row>
        <row r="6449">
          <cell r="D6449">
            <v>6446</v>
          </cell>
          <cell r="E6449">
            <v>0.69761316175013199</v>
          </cell>
          <cell r="F6449">
            <v>0.299970713729932</v>
          </cell>
        </row>
        <row r="6450">
          <cell r="D6450">
            <v>6447</v>
          </cell>
          <cell r="E6450">
            <v>0.69733963650334996</v>
          </cell>
          <cell r="F6450">
            <v>0.299923584901375</v>
          </cell>
        </row>
        <row r="6451">
          <cell r="D6451">
            <v>6448</v>
          </cell>
          <cell r="E6451">
            <v>0.69771058690545296</v>
          </cell>
          <cell r="F6451">
            <v>0.29987647087955399</v>
          </cell>
        </row>
        <row r="6452">
          <cell r="D6452">
            <v>6449</v>
          </cell>
          <cell r="E6452">
            <v>0.697815144889818</v>
          </cell>
          <cell r="F6452">
            <v>0.29982937165749002</v>
          </cell>
        </row>
        <row r="6453">
          <cell r="D6453">
            <v>6450</v>
          </cell>
          <cell r="E6453">
            <v>0.69770275531416404</v>
          </cell>
          <cell r="F6453">
            <v>0.29978228722821199</v>
          </cell>
        </row>
        <row r="6454">
          <cell r="D6454">
            <v>6451</v>
          </cell>
          <cell r="E6454">
            <v>0.697646252939499</v>
          </cell>
          <cell r="F6454">
            <v>0.299892229223088</v>
          </cell>
        </row>
        <row r="6455">
          <cell r="D6455">
            <v>6452</v>
          </cell>
          <cell r="E6455">
            <v>0.69775143388448202</v>
          </cell>
          <cell r="F6455">
            <v>0.29984514970952098</v>
          </cell>
        </row>
        <row r="6456">
          <cell r="D6456">
            <v>6453</v>
          </cell>
          <cell r="E6456">
            <v>0.69763909075847996</v>
          </cell>
          <cell r="F6456">
            <v>0.29979808497558602</v>
          </cell>
        </row>
        <row r="6457">
          <cell r="D6457">
            <v>6454</v>
          </cell>
          <cell r="E6457">
            <v>0.69752678380309996</v>
          </cell>
          <cell r="F6457">
            <v>0.29975103501432598</v>
          </cell>
        </row>
        <row r="6458">
          <cell r="D6458">
            <v>6455</v>
          </cell>
          <cell r="E6458">
            <v>0.69741451300087798</v>
          </cell>
          <cell r="F6458">
            <v>0.29986091290769501</v>
          </cell>
        </row>
        <row r="6459">
          <cell r="D6459">
            <v>6456</v>
          </cell>
          <cell r="E6459">
            <v>0.69746320662384298</v>
          </cell>
          <cell r="F6459">
            <v>0.29981386785289499</v>
          </cell>
        </row>
        <row r="6460">
          <cell r="D6460">
            <v>6457</v>
          </cell>
          <cell r="E6460">
            <v>0.69740741945269902</v>
          </cell>
          <cell r="F6460">
            <v>0.29990005591593899</v>
          </cell>
        </row>
        <row r="6461">
          <cell r="D6461">
            <v>6458</v>
          </cell>
          <cell r="E6461">
            <v>0.697616991963522</v>
          </cell>
          <cell r="F6461">
            <v>0.29985302320639601</v>
          </cell>
        </row>
        <row r="6462">
          <cell r="D6462">
            <v>6459</v>
          </cell>
          <cell r="E6462">
            <v>0.69750476975654696</v>
          </cell>
          <cell r="F6462">
            <v>0.29980600524672402</v>
          </cell>
        </row>
        <row r="6463">
          <cell r="D6463">
            <v>6460</v>
          </cell>
          <cell r="E6463">
            <v>0.69739258364935197</v>
          </cell>
          <cell r="F6463">
            <v>0.29975900202998701</v>
          </cell>
        </row>
        <row r="6464">
          <cell r="D6464">
            <v>6461</v>
          </cell>
          <cell r="E6464">
            <v>0.69744124553264297</v>
          </cell>
          <cell r="F6464">
            <v>0.29971201354925098</v>
          </cell>
        </row>
        <row r="6465">
          <cell r="D6465">
            <v>6462</v>
          </cell>
          <cell r="E6465">
            <v>0.69765067781939405</v>
          </cell>
          <cell r="F6465">
            <v>0.29966503979758702</v>
          </cell>
        </row>
        <row r="6466">
          <cell r="D6466">
            <v>6463</v>
          </cell>
          <cell r="E6466">
            <v>0.69753852236240199</v>
          </cell>
          <cell r="F6466">
            <v>0.29977478478520903</v>
          </cell>
        </row>
        <row r="6467">
          <cell r="D6467">
            <v>6464</v>
          </cell>
          <cell r="E6467">
            <v>0.69758713732395805</v>
          </cell>
          <cell r="F6467">
            <v>0.29972781591845599</v>
          </cell>
        </row>
        <row r="6468">
          <cell r="D6468">
            <v>6465</v>
          </cell>
          <cell r="E6468">
            <v>0.69779644519184303</v>
          </cell>
          <cell r="F6468">
            <v>0.29968086176770797</v>
          </cell>
        </row>
        <row r="6469">
          <cell r="D6469">
            <v>6466</v>
          </cell>
          <cell r="E6469">
            <v>0.69800568579514199</v>
          </cell>
          <cell r="F6469">
            <v>0.29963392232604902</v>
          </cell>
        </row>
        <row r="6470">
          <cell r="D6470">
            <v>6467</v>
          </cell>
          <cell r="E6470">
            <v>0.69805420227277104</v>
          </cell>
          <cell r="F6470">
            <v>0.29958699758656998</v>
          </cell>
        </row>
        <row r="6471">
          <cell r="D6471">
            <v>6468</v>
          </cell>
          <cell r="E6471">
            <v>0.69826333425085596</v>
          </cell>
          <cell r="F6471">
            <v>0.29969666887406299</v>
          </cell>
        </row>
        <row r="6472">
          <cell r="D6472">
            <v>6469</v>
          </cell>
          <cell r="E6472">
            <v>0.69847239905326297</v>
          </cell>
          <cell r="F6472">
            <v>0.299649749004188</v>
          </cell>
        </row>
        <row r="6473">
          <cell r="D6473">
            <v>6470</v>
          </cell>
          <cell r="E6473">
            <v>0.69868139671235296</v>
          </cell>
          <cell r="F6473">
            <v>0.29960284382345997</v>
          </cell>
        </row>
        <row r="6474">
          <cell r="D6474">
            <v>6471</v>
          </cell>
          <cell r="E6474">
            <v>0.69889032726046596</v>
          </cell>
          <cell r="F6474">
            <v>0.29955595332498303</v>
          </cell>
        </row>
        <row r="6475">
          <cell r="D6475">
            <v>6472</v>
          </cell>
          <cell r="E6475">
            <v>0.69909919072992399</v>
          </cell>
          <cell r="F6475">
            <v>0.29950907750186301</v>
          </cell>
        </row>
        <row r="6476">
          <cell r="D6476">
            <v>6473</v>
          </cell>
          <cell r="E6476">
            <v>0.699307987153025</v>
          </cell>
          <cell r="F6476">
            <v>0.29946221634721298</v>
          </cell>
        </row>
        <row r="6477">
          <cell r="D6477">
            <v>6474</v>
          </cell>
          <cell r="E6477">
            <v>0.69903528730081999</v>
          </cell>
          <cell r="F6477">
            <v>0.29941536985414702</v>
          </cell>
        </row>
        <row r="6478">
          <cell r="D6478">
            <v>6475</v>
          </cell>
          <cell r="E6478">
            <v>0.69892312563108605</v>
          </cell>
          <cell r="F6478">
            <v>0.299368538015787</v>
          </cell>
        </row>
        <row r="6479">
          <cell r="D6479">
            <v>6476</v>
          </cell>
          <cell r="E6479">
            <v>0.69929227474239597</v>
          </cell>
          <cell r="F6479">
            <v>0.29932172082525699</v>
          </cell>
        </row>
        <row r="6480">
          <cell r="D6480">
            <v>6477</v>
          </cell>
          <cell r="E6480">
            <v>0.69939627041354402</v>
          </cell>
          <cell r="F6480">
            <v>0.29927491827568498</v>
          </cell>
        </row>
        <row r="6481">
          <cell r="D6481">
            <v>6478</v>
          </cell>
          <cell r="E6481">
            <v>0.699284095926057</v>
          </cell>
          <cell r="F6481">
            <v>0.29938446689644399</v>
          </cell>
        </row>
        <row r="6482">
          <cell r="D6482">
            <v>6479</v>
          </cell>
          <cell r="E6482">
            <v>0.69901159687520098</v>
          </cell>
          <cell r="F6482">
            <v>0.299517271581904</v>
          </cell>
        </row>
        <row r="6483">
          <cell r="D6483">
            <v>6480</v>
          </cell>
          <cell r="E6483">
            <v>0.69938052452394095</v>
          </cell>
          <cell r="F6483">
            <v>0.29949374710557097</v>
          </cell>
        </row>
        <row r="6484">
          <cell r="D6484">
            <v>6481</v>
          </cell>
          <cell r="E6484">
            <v>0.69958902476130902</v>
          </cell>
          <cell r="F6484">
            <v>0.299603227234643</v>
          </cell>
        </row>
        <row r="6485">
          <cell r="D6485">
            <v>6482</v>
          </cell>
          <cell r="E6485">
            <v>0.69979745816015404</v>
          </cell>
          <cell r="F6485">
            <v>0.29955641002349997</v>
          </cell>
        </row>
        <row r="6486">
          <cell r="D6486">
            <v>6483</v>
          </cell>
          <cell r="E6486">
            <v>0.69984556700884704</v>
          </cell>
          <cell r="F6486">
            <v>0.29950960744184901</v>
          </cell>
        </row>
        <row r="6487">
          <cell r="D6487">
            <v>6484</v>
          </cell>
          <cell r="E6487">
            <v>0.69957319631031301</v>
          </cell>
          <cell r="F6487">
            <v>0.299619033786165</v>
          </cell>
        </row>
        <row r="6488">
          <cell r="D6488">
            <v>6485</v>
          </cell>
          <cell r="E6488">
            <v>0.69962132567326696</v>
          </cell>
          <cell r="F6488">
            <v>0.29957223604369698</v>
          </cell>
        </row>
        <row r="6489">
          <cell r="D6489">
            <v>6486</v>
          </cell>
          <cell r="E6489">
            <v>0.69950925888508497</v>
          </cell>
          <cell r="F6489">
            <v>0.29952545291778598</v>
          </cell>
        </row>
        <row r="6490">
          <cell r="D6490">
            <v>6487</v>
          </cell>
          <cell r="E6490">
            <v>0.69955738307217197</v>
          </cell>
          <cell r="F6490">
            <v>0.29947868440158698</v>
          </cell>
        </row>
        <row r="6491">
          <cell r="D6491">
            <v>6488</v>
          </cell>
          <cell r="E6491">
            <v>0.69960549184723198</v>
          </cell>
          <cell r="F6491">
            <v>0.299431930488257</v>
          </cell>
        </row>
        <row r="6492">
          <cell r="D6492">
            <v>6489</v>
          </cell>
          <cell r="E6492">
            <v>0.69976499328097996</v>
          </cell>
          <cell r="F6492">
            <v>0.29938519117095702</v>
          </cell>
        </row>
        <row r="6493">
          <cell r="D6493">
            <v>6490</v>
          </cell>
          <cell r="E6493">
            <v>0.69981306117182096</v>
          </cell>
          <cell r="F6493">
            <v>0.29933824771264</v>
          </cell>
        </row>
        <row r="6494">
          <cell r="D6494">
            <v>6491</v>
          </cell>
          <cell r="E6494">
            <v>0.69970103565124797</v>
          </cell>
          <cell r="F6494">
            <v>0.29929153766928102</v>
          </cell>
        </row>
        <row r="6495">
          <cell r="D6495">
            <v>6492</v>
          </cell>
          <cell r="E6495">
            <v>0.69974909839239297</v>
          </cell>
          <cell r="F6495">
            <v>0.29940086141005601</v>
          </cell>
        </row>
        <row r="6496">
          <cell r="D6496">
            <v>6493</v>
          </cell>
          <cell r="E6496">
            <v>0.69969341333241897</v>
          </cell>
          <cell r="F6496">
            <v>0.29935415617250999</v>
          </cell>
        </row>
        <row r="6497">
          <cell r="D6497">
            <v>6494</v>
          </cell>
          <cell r="E6497">
            <v>0.699957799907026</v>
          </cell>
          <cell r="F6497">
            <v>0.29930746550439602</v>
          </cell>
        </row>
        <row r="6498">
          <cell r="D6498">
            <v>6495</v>
          </cell>
          <cell r="E6498">
            <v>0.7000621391263</v>
          </cell>
          <cell r="F6498">
            <v>0.299260789398896</v>
          </cell>
        </row>
        <row r="6499">
          <cell r="D6499">
            <v>6496</v>
          </cell>
          <cell r="E6499">
            <v>0.69979014757908697</v>
          </cell>
          <cell r="F6499">
            <v>0.299370049750111</v>
          </cell>
        </row>
        <row r="6500">
          <cell r="D6500">
            <v>6497</v>
          </cell>
          <cell r="E6500">
            <v>0.69983816907026897</v>
          </cell>
          <cell r="F6500">
            <v>0.29932337844143703</v>
          </cell>
        </row>
        <row r="6501">
          <cell r="D6501">
            <v>6498</v>
          </cell>
          <cell r="E6501">
            <v>0.69972623777498599</v>
          </cell>
          <cell r="F6501">
            <v>0.29943259497507502</v>
          </cell>
        </row>
        <row r="6502">
          <cell r="D6502">
            <v>6499</v>
          </cell>
          <cell r="E6502">
            <v>0.69977425412827499</v>
          </cell>
          <cell r="F6502">
            <v>0.29938592846631701</v>
          </cell>
        </row>
        <row r="6503">
          <cell r="D6503">
            <v>6500</v>
          </cell>
          <cell r="E6503">
            <v>0.69998214140915804</v>
          </cell>
          <cell r="F6503">
            <v>0.29933927650129699</v>
          </cell>
        </row>
        <row r="6504">
          <cell r="D6504">
            <v>6501</v>
          </cell>
          <cell r="E6504">
            <v>0.70003010150178302</v>
          </cell>
          <cell r="F6504">
            <v>0.29929263907322001</v>
          </cell>
        </row>
        <row r="6505">
          <cell r="D6505">
            <v>6502</v>
          </cell>
          <cell r="E6505">
            <v>0.70007804626316705</v>
          </cell>
          <cell r="F6505">
            <v>0.29924601617529001</v>
          </cell>
        </row>
        <row r="6506">
          <cell r="D6506">
            <v>6503</v>
          </cell>
          <cell r="E6506">
            <v>0.70012597570066204</v>
          </cell>
          <cell r="F6506">
            <v>0.29935515970483101</v>
          </cell>
        </row>
        <row r="6507">
          <cell r="D6507">
            <v>6504</v>
          </cell>
          <cell r="E6507">
            <v>0.700173889821611</v>
          </cell>
          <cell r="F6507">
            <v>0.29930854159183201</v>
          </cell>
        </row>
        <row r="6508">
          <cell r="D6508">
            <v>6505</v>
          </cell>
          <cell r="E6508">
            <v>0.70054130576255302</v>
          </cell>
          <cell r="F6508">
            <v>0.29926193799617801</v>
          </cell>
        </row>
        <row r="6509">
          <cell r="D6509">
            <v>6506</v>
          </cell>
          <cell r="E6509">
            <v>0.70058913823454105</v>
          </cell>
          <cell r="F6509">
            <v>0.29937102807285298</v>
          </cell>
        </row>
        <row r="6510">
          <cell r="D6510">
            <v>6507</v>
          </cell>
          <cell r="E6510">
            <v>0.70079666296315501</v>
          </cell>
          <cell r="F6510">
            <v>0.29963573911802499</v>
          </cell>
        </row>
        <row r="6511">
          <cell r="D6511">
            <v>6508</v>
          </cell>
          <cell r="E6511">
            <v>0.70100412141556201</v>
          </cell>
          <cell r="F6511">
            <v>0.29958910635931402</v>
          </cell>
        </row>
        <row r="6512">
          <cell r="D6512">
            <v>6509</v>
          </cell>
          <cell r="E6512">
            <v>0.70121151362350598</v>
          </cell>
          <cell r="F6512">
            <v>0.29954248811347001</v>
          </cell>
        </row>
        <row r="6513">
          <cell r="D6513">
            <v>6510</v>
          </cell>
          <cell r="E6513">
            <v>0.70141883961871199</v>
          </cell>
          <cell r="F6513">
            <v>0.29949588437371999</v>
          </cell>
        </row>
        <row r="6514">
          <cell r="D6514">
            <v>6511</v>
          </cell>
          <cell r="E6514">
            <v>0.70146649385976401</v>
          </cell>
          <cell r="F6514">
            <v>0.29944929513329299</v>
          </cell>
        </row>
        <row r="6515">
          <cell r="D6515">
            <v>6512</v>
          </cell>
          <cell r="E6515">
            <v>0.70167371299468095</v>
          </cell>
          <cell r="F6515">
            <v>0.29940272038542498</v>
          </cell>
        </row>
        <row r="6516">
          <cell r="D6516">
            <v>6513</v>
          </cell>
          <cell r="E6516">
            <v>0.70172131136272897</v>
          </cell>
          <cell r="F6516">
            <v>0.29937933525899701</v>
          </cell>
        </row>
        <row r="6517">
          <cell r="D6517">
            <v>6514</v>
          </cell>
          <cell r="E6517">
            <v>0.70160936535708596</v>
          </cell>
          <cell r="F6517">
            <v>0.29935595742106103</v>
          </cell>
        </row>
        <row r="6518">
          <cell r="D6518">
            <v>6515</v>
          </cell>
          <cell r="E6518">
            <v>0.70165695880516599</v>
          </cell>
          <cell r="F6518">
            <v>0.29930941173256598</v>
          </cell>
        </row>
        <row r="6519">
          <cell r="D6519">
            <v>6516</v>
          </cell>
          <cell r="E6519">
            <v>0.70138558046541899</v>
          </cell>
          <cell r="F6519">
            <v>0.29941834175293103</v>
          </cell>
        </row>
        <row r="6520">
          <cell r="D6520">
            <v>6517</v>
          </cell>
          <cell r="E6520">
            <v>0.70143319441961904</v>
          </cell>
          <cell r="F6520">
            <v>0.299527237909684</v>
          </cell>
        </row>
        <row r="6521">
          <cell r="D6521">
            <v>6518</v>
          </cell>
          <cell r="E6521">
            <v>0.70164022064505305</v>
          </cell>
          <cell r="F6521">
            <v>0.29963610021861398</v>
          </cell>
        </row>
        <row r="6522">
          <cell r="D6522">
            <v>6519</v>
          </cell>
          <cell r="E6522">
            <v>0.70168777882970101</v>
          </cell>
          <cell r="F6522">
            <v>0.29972154603043899</v>
          </cell>
        </row>
        <row r="6523">
          <cell r="D6523">
            <v>6520</v>
          </cell>
          <cell r="E6523">
            <v>0.70173532185520104</v>
          </cell>
          <cell r="F6523">
            <v>0.29983033585295399</v>
          </cell>
        </row>
        <row r="6524">
          <cell r="D6524">
            <v>6521</v>
          </cell>
          <cell r="E6524">
            <v>0.70146414725389905</v>
          </cell>
          <cell r="F6524">
            <v>0.29980695562995802</v>
          </cell>
        </row>
        <row r="6525">
          <cell r="D6525">
            <v>6522</v>
          </cell>
          <cell r="E6525">
            <v>0.70135238491236296</v>
          </cell>
          <cell r="F6525">
            <v>0.299737024885109</v>
          </cell>
        </row>
        <row r="6526">
          <cell r="D6526">
            <v>6523</v>
          </cell>
          <cell r="E6526">
            <v>0.701511069690405</v>
          </cell>
          <cell r="F6526">
            <v>0.29969048154559302</v>
          </cell>
        </row>
        <row r="6527">
          <cell r="D6527">
            <v>6524</v>
          </cell>
          <cell r="E6527">
            <v>0.70171791852654497</v>
          </cell>
          <cell r="F6527">
            <v>0.29964395265843702</v>
          </cell>
        </row>
        <row r="6528">
          <cell r="D6528">
            <v>6525</v>
          </cell>
          <cell r="E6528">
            <v>0.70192470147077302</v>
          </cell>
          <cell r="F6528">
            <v>0.29975267005018402</v>
          </cell>
        </row>
        <row r="6529">
          <cell r="D6529">
            <v>6526</v>
          </cell>
          <cell r="E6529">
            <v>0.70213141855457095</v>
          </cell>
          <cell r="F6529">
            <v>0.299861353694301</v>
          </cell>
        </row>
        <row r="6530">
          <cell r="D6530">
            <v>6527</v>
          </cell>
          <cell r="E6530">
            <v>0.70233806980939795</v>
          </cell>
          <cell r="F6530">
            <v>0.299970003606502</v>
          </cell>
        </row>
        <row r="6531">
          <cell r="D6531">
            <v>6528</v>
          </cell>
          <cell r="E6531">
            <v>0.70238545638718597</v>
          </cell>
          <cell r="F6531">
            <v>0.29992346022658201</v>
          </cell>
        </row>
        <row r="6532">
          <cell r="D6532">
            <v>6529</v>
          </cell>
          <cell r="E6532">
            <v>0.702273654340693</v>
          </cell>
          <cell r="F6532">
            <v>0.30018720229794998</v>
          </cell>
        </row>
        <row r="6533">
          <cell r="D6533">
            <v>6530</v>
          </cell>
          <cell r="E6533">
            <v>0.70221745981081996</v>
          </cell>
          <cell r="F6533">
            <v>0.30014063966688198</v>
          </cell>
        </row>
        <row r="6534">
          <cell r="D6534">
            <v>6531</v>
          </cell>
          <cell r="E6534">
            <v>0.70216188788094303</v>
          </cell>
          <cell r="F6534">
            <v>0.300094091478467</v>
          </cell>
        </row>
        <row r="6535">
          <cell r="D6535">
            <v>6532</v>
          </cell>
          <cell r="E6535">
            <v>0.70205015699094697</v>
          </cell>
          <cell r="F6535">
            <v>0.30020262106331402</v>
          </cell>
        </row>
        <row r="6536">
          <cell r="D6536">
            <v>6533</v>
          </cell>
          <cell r="E6536">
            <v>0.70209755921983197</v>
          </cell>
          <cell r="F6536">
            <v>0.300156077699061</v>
          </cell>
        </row>
        <row r="6537">
          <cell r="D6537">
            <v>6534</v>
          </cell>
          <cell r="E6537">
            <v>0.70198587411021696</v>
          </cell>
          <cell r="F6537">
            <v>0.30010954876477097</v>
          </cell>
        </row>
        <row r="6538">
          <cell r="D6538">
            <v>6535</v>
          </cell>
          <cell r="E6538">
            <v>0.70187422452750703</v>
          </cell>
          <cell r="F6538">
            <v>0.30006303425373498</v>
          </cell>
        </row>
        <row r="6539">
          <cell r="D6539">
            <v>6536</v>
          </cell>
          <cell r="E6539">
            <v>0.70192163212038805</v>
          </cell>
          <cell r="F6539">
            <v>0.30001653415924801</v>
          </cell>
        </row>
        <row r="6540">
          <cell r="D6540">
            <v>6537</v>
          </cell>
          <cell r="E6540">
            <v>0.70196902463815702</v>
          </cell>
          <cell r="F6540">
            <v>0.300124991681465</v>
          </cell>
        </row>
        <row r="6541">
          <cell r="D6541">
            <v>6538</v>
          </cell>
          <cell r="E6541">
            <v>0.70201640208800098</v>
          </cell>
          <cell r="F6541">
            <v>0.30010165759659002</v>
          </cell>
        </row>
        <row r="6542">
          <cell r="D6542">
            <v>6539</v>
          </cell>
          <cell r="E6542">
            <v>0.70190481863955301</v>
          </cell>
          <cell r="F6542">
            <v>0.300078330753828</v>
          </cell>
        </row>
        <row r="6543">
          <cell r="D6543">
            <v>6540</v>
          </cell>
          <cell r="E6543">
            <v>0.701793270657465</v>
          </cell>
          <cell r="F6543">
            <v>0.30003184994943</v>
          </cell>
        </row>
        <row r="6544">
          <cell r="D6544">
            <v>6541</v>
          </cell>
          <cell r="E6544">
            <v>0.70184065345049396</v>
          </cell>
          <cell r="F6544">
            <v>0.30000853758078</v>
          </cell>
        </row>
        <row r="6545">
          <cell r="D6545">
            <v>6542</v>
          </cell>
          <cell r="E6545">
            <v>0.70204689127001696</v>
          </cell>
          <cell r="F6545">
            <v>0.299985232444135</v>
          </cell>
        </row>
        <row r="6546">
          <cell r="D6546">
            <v>6543</v>
          </cell>
          <cell r="E6546">
            <v>0.70209421872381395</v>
          </cell>
          <cell r="F6546">
            <v>0.300093627570586</v>
          </cell>
        </row>
        <row r="6547">
          <cell r="D6547">
            <v>6544</v>
          </cell>
          <cell r="E6547">
            <v>0.70214153114471201</v>
          </cell>
          <cell r="F6547">
            <v>0.30004716603376302</v>
          </cell>
        </row>
        <row r="6548">
          <cell r="D6548">
            <v>6545</v>
          </cell>
          <cell r="E6548">
            <v>0.70218882853987297</v>
          </cell>
          <cell r="F6548">
            <v>0.30000071888141999</v>
          </cell>
        </row>
        <row r="6549">
          <cell r="D6549">
            <v>6546</v>
          </cell>
          <cell r="E6549">
            <v>0.702077341730173</v>
          </cell>
          <cell r="F6549">
            <v>0.29995428610687802</v>
          </cell>
        </row>
        <row r="6550">
          <cell r="D6550">
            <v>6547</v>
          </cell>
          <cell r="E6550">
            <v>0.70233943896623197</v>
          </cell>
          <cell r="F6550">
            <v>0.299907867703463</v>
          </cell>
        </row>
        <row r="6551">
          <cell r="D6551">
            <v>6548</v>
          </cell>
          <cell r="E6551">
            <v>0.70238668614981803</v>
          </cell>
          <cell r="F6551">
            <v>0.299861463664502</v>
          </cell>
        </row>
        <row r="6552">
          <cell r="D6552">
            <v>6549</v>
          </cell>
          <cell r="E6552">
            <v>0.70243391833672397</v>
          </cell>
          <cell r="F6552">
            <v>0.29981507398333002</v>
          </cell>
        </row>
        <row r="6553">
          <cell r="D6553">
            <v>6550</v>
          </cell>
          <cell r="E6553">
            <v>0.70263981661281605</v>
          </cell>
          <cell r="F6553">
            <v>0.29976869865328398</v>
          </cell>
        </row>
        <row r="6554">
          <cell r="D6554">
            <v>6551</v>
          </cell>
          <cell r="E6554">
            <v>0.70268699365187604</v>
          </cell>
          <cell r="F6554">
            <v>0.299900257352536</v>
          </cell>
        </row>
        <row r="6555">
          <cell r="D6555">
            <v>6552</v>
          </cell>
          <cell r="E6555">
            <v>0.70273415572364495</v>
          </cell>
          <cell r="F6555">
            <v>0.29987714378004598</v>
          </cell>
        </row>
        <row r="6556">
          <cell r="D6556">
            <v>6553</v>
          </cell>
          <cell r="E6556">
            <v>0.70278130283524598</v>
          </cell>
          <cell r="F6556">
            <v>0.29983077314773898</v>
          </cell>
        </row>
        <row r="6557">
          <cell r="D6557">
            <v>6554</v>
          </cell>
          <cell r="E6557">
            <v>0.70282843499379499</v>
          </cell>
          <cell r="F6557">
            <v>0.29978441685403201</v>
          </cell>
        </row>
        <row r="6558">
          <cell r="D6558">
            <v>6555</v>
          </cell>
          <cell r="E6558">
            <v>0.70287555220640596</v>
          </cell>
          <cell r="F6558">
            <v>0.299738074892276</v>
          </cell>
        </row>
        <row r="6559">
          <cell r="D6559">
            <v>6556</v>
          </cell>
          <cell r="E6559">
            <v>0.70308118462327895</v>
          </cell>
          <cell r="F6559">
            <v>0.29969174725582598</v>
          </cell>
        </row>
        <row r="6560">
          <cell r="D6560">
            <v>6557</v>
          </cell>
          <cell r="E6560">
            <v>0.70312824683730402</v>
          </cell>
          <cell r="F6560">
            <v>0.29979997000505298</v>
          </cell>
        </row>
        <row r="6561">
          <cell r="D6561">
            <v>6558</v>
          </cell>
          <cell r="E6561">
            <v>0.70333377402967101</v>
          </cell>
          <cell r="F6561">
            <v>0.29977688730086599</v>
          </cell>
        </row>
        <row r="6562">
          <cell r="D6562">
            <v>6559</v>
          </cell>
          <cell r="E6562">
            <v>0.70322232652245498</v>
          </cell>
          <cell r="F6562">
            <v>0.29990832399065598</v>
          </cell>
        </row>
        <row r="6563">
          <cell r="D6563">
            <v>6560</v>
          </cell>
          <cell r="E6563">
            <v>0.70342777368651699</v>
          </cell>
          <cell r="F6563">
            <v>0.29986199147318499</v>
          </cell>
        </row>
        <row r="6564">
          <cell r="D6564">
            <v>6561</v>
          </cell>
          <cell r="E6564">
            <v>0.70379156034535795</v>
          </cell>
          <cell r="F6564">
            <v>0.29997013780985499</v>
          </cell>
        </row>
        <row r="6565">
          <cell r="D6565">
            <v>6562</v>
          </cell>
          <cell r="E6565">
            <v>0.70399685227652997</v>
          </cell>
          <cell r="F6565">
            <v>0.29992381005718199</v>
          </cell>
        </row>
        <row r="6566">
          <cell r="D6566">
            <v>6563</v>
          </cell>
          <cell r="E6566">
            <v>0.70420207918969402</v>
          </cell>
          <cell r="F6566">
            <v>0.30003191344874303</v>
          </cell>
        </row>
        <row r="6567">
          <cell r="D6567">
            <v>6564</v>
          </cell>
          <cell r="E6567">
            <v>0.70440724111573305</v>
          </cell>
          <cell r="F6567">
            <v>0.30000883778565102</v>
          </cell>
        </row>
        <row r="6568">
          <cell r="D6568">
            <v>6565</v>
          </cell>
          <cell r="E6568">
            <v>0.70440724111573305</v>
          </cell>
          <cell r="F6568">
            <v>0.29998576923370301</v>
          </cell>
        </row>
        <row r="6569">
          <cell r="D6569">
            <v>6566</v>
          </cell>
          <cell r="E6569">
            <v>0.70445403380825</v>
          </cell>
          <cell r="F6569">
            <v>0.30009382972175203</v>
          </cell>
        </row>
        <row r="6570">
          <cell r="D6570">
            <v>6567</v>
          </cell>
          <cell r="E6570">
            <v>0.70450081168831102</v>
          </cell>
          <cell r="F6570">
            <v>0.300201856852441</v>
          </cell>
        </row>
        <row r="6571">
          <cell r="D6571">
            <v>6568</v>
          </cell>
          <cell r="E6571">
            <v>0.70454757476294905</v>
          </cell>
          <cell r="F6571">
            <v>0.30030985064121202</v>
          </cell>
        </row>
        <row r="6572">
          <cell r="D6572">
            <v>6569</v>
          </cell>
          <cell r="E6572">
            <v>0.70475255217079802</v>
          </cell>
          <cell r="F6572">
            <v>0.30028658902061001</v>
          </cell>
        </row>
        <row r="6573">
          <cell r="D6573">
            <v>6570</v>
          </cell>
          <cell r="E6573">
            <v>0.70479926062296905</v>
          </cell>
          <cell r="F6573">
            <v>0.30041781110349802</v>
          </cell>
        </row>
        <row r="6574">
          <cell r="D6574">
            <v>6571</v>
          </cell>
          <cell r="E6574">
            <v>0.704845954298707</v>
          </cell>
          <cell r="F6574">
            <v>0.300525738254726</v>
          </cell>
        </row>
        <row r="6575">
          <cell r="D6575">
            <v>6572</v>
          </cell>
          <cell r="E6575">
            <v>0.70489263320502304</v>
          </cell>
          <cell r="F6575">
            <v>0.30063363211030802</v>
          </cell>
        </row>
        <row r="6576">
          <cell r="D6576">
            <v>6573</v>
          </cell>
          <cell r="E6576">
            <v>0.70478116830061599</v>
          </cell>
          <cell r="F6576">
            <v>0.30061035622744198</v>
          </cell>
        </row>
        <row r="6577">
          <cell r="D6577">
            <v>6574</v>
          </cell>
          <cell r="E6577">
            <v>0.70466973864288596</v>
          </cell>
          <cell r="F6577">
            <v>0.300587266279145</v>
          </cell>
        </row>
        <row r="6578">
          <cell r="D6578">
            <v>6575</v>
          </cell>
          <cell r="E6578">
            <v>0.704716423269236</v>
          </cell>
          <cell r="F6578">
            <v>0.300695117371856</v>
          </cell>
        </row>
        <row r="6579">
          <cell r="D6579">
            <v>6576</v>
          </cell>
          <cell r="E6579">
            <v>0.70476309313836205</v>
          </cell>
          <cell r="F6579">
            <v>0.30064875635836202</v>
          </cell>
        </row>
        <row r="6580">
          <cell r="D6580">
            <v>6577</v>
          </cell>
          <cell r="E6580">
            <v>0.70496777734879701</v>
          </cell>
          <cell r="F6580">
            <v>0.300602409638554</v>
          </cell>
        </row>
        <row r="6581">
          <cell r="D6581">
            <v>6578</v>
          </cell>
          <cell r="E6581">
            <v>0.70485638863291999</v>
          </cell>
          <cell r="F6581">
            <v>0.30057933626522698</v>
          </cell>
        </row>
        <row r="6582">
          <cell r="D6582">
            <v>6579</v>
          </cell>
          <cell r="E6582">
            <v>0.70495902025219304</v>
          </cell>
          <cell r="F6582">
            <v>0.30055626998921497</v>
          </cell>
        </row>
        <row r="6583">
          <cell r="D6583">
            <v>6580</v>
          </cell>
          <cell r="E6583">
            <v>0.70516359272170603</v>
          </cell>
          <cell r="F6583">
            <v>0.300533010929811</v>
          </cell>
        </row>
        <row r="6584">
          <cell r="D6584">
            <v>6581</v>
          </cell>
          <cell r="E6584">
            <v>0.70536810056987698</v>
          </cell>
          <cell r="F6584">
            <v>0.30046345517517498</v>
          </cell>
        </row>
        <row r="6585">
          <cell r="D6585">
            <v>6582</v>
          </cell>
          <cell r="E6585">
            <v>0.70541462696433399</v>
          </cell>
          <cell r="F6585">
            <v>0.30044040308397502</v>
          </cell>
        </row>
        <row r="6586">
          <cell r="D6586">
            <v>6583</v>
          </cell>
          <cell r="E6586">
            <v>0.70577692252463498</v>
          </cell>
          <cell r="F6586">
            <v>0.30041735808027298</v>
          </cell>
        </row>
        <row r="6587">
          <cell r="D6587">
            <v>6584</v>
          </cell>
          <cell r="E6587">
            <v>0.70598123669239299</v>
          </cell>
          <cell r="F6587">
            <v>0.30037108264088902</v>
          </cell>
        </row>
        <row r="6588">
          <cell r="D6588">
            <v>6585</v>
          </cell>
          <cell r="E6588">
            <v>0.70618548636115297</v>
          </cell>
          <cell r="F6588">
            <v>0.30047883418460097</v>
          </cell>
        </row>
        <row r="6589">
          <cell r="D6589">
            <v>6586</v>
          </cell>
          <cell r="E6589">
            <v>0.70623185438728697</v>
          </cell>
          <cell r="F6589">
            <v>0.30043256353054498</v>
          </cell>
        </row>
        <row r="6590">
          <cell r="D6590">
            <v>6587</v>
          </cell>
          <cell r="E6590">
            <v>0.70633361427060004</v>
          </cell>
          <cell r="F6590">
            <v>0.30056351224989503</v>
          </cell>
        </row>
        <row r="6591">
          <cell r="D6591">
            <v>6588</v>
          </cell>
          <cell r="E6591">
            <v>0.70643536684958497</v>
          </cell>
          <cell r="F6591">
            <v>0.300540479035102</v>
          </cell>
        </row>
        <row r="6592">
          <cell r="D6592">
            <v>6589</v>
          </cell>
          <cell r="E6592">
            <v>0.70663944811609702</v>
          </cell>
          <cell r="F6592">
            <v>0.30049421307385499</v>
          </cell>
        </row>
        <row r="6593">
          <cell r="D6593">
            <v>6590</v>
          </cell>
          <cell r="E6593">
            <v>0.70668572264906404</v>
          </cell>
          <cell r="F6593">
            <v>0.300447961355088</v>
          </cell>
        </row>
        <row r="6594">
          <cell r="D6594">
            <v>6591</v>
          </cell>
          <cell r="E6594">
            <v>0.70688970005547502</v>
          </cell>
          <cell r="F6594">
            <v>0.30040172387222802</v>
          </cell>
        </row>
        <row r="6595">
          <cell r="D6595">
            <v>6592</v>
          </cell>
          <cell r="E6595">
            <v>0.70699197673734004</v>
          </cell>
          <cell r="F6595">
            <v>0.30035550061870198</v>
          </cell>
        </row>
        <row r="6596">
          <cell r="D6596">
            <v>6593</v>
          </cell>
          <cell r="E6596">
            <v>0.70703817741338704</v>
          </cell>
          <cell r="F6596">
            <v>0.30046313856109202</v>
          </cell>
        </row>
        <row r="6597">
          <cell r="D6597">
            <v>6594</v>
          </cell>
          <cell r="E6597">
            <v>0.70708436352202997</v>
          </cell>
          <cell r="F6597">
            <v>0.30041692008116</v>
          </cell>
        </row>
        <row r="6598">
          <cell r="D6598">
            <v>6595</v>
          </cell>
          <cell r="E6598">
            <v>0.70718596064591499</v>
          </cell>
          <cell r="F6598">
            <v>0.300370715818152</v>
          </cell>
        </row>
        <row r="6599">
          <cell r="D6599">
            <v>6596</v>
          </cell>
          <cell r="E6599">
            <v>0.70738973060321797</v>
          </cell>
          <cell r="F6599">
            <v>0.30047830176436302</v>
          </cell>
        </row>
        <row r="6600">
          <cell r="D6600">
            <v>6597</v>
          </cell>
          <cell r="E6600">
            <v>0.70743584314183605</v>
          </cell>
          <cell r="F6600">
            <v>0.30043210227198103</v>
          </cell>
        </row>
        <row r="6601">
          <cell r="D6601">
            <v>6598</v>
          </cell>
          <cell r="E6601">
            <v>0.70748194114885599</v>
          </cell>
          <cell r="F6601">
            <v>0.30038591698412798</v>
          </cell>
        </row>
        <row r="6602">
          <cell r="D6602">
            <v>6599</v>
          </cell>
          <cell r="E6602">
            <v>0.70752802463114695</v>
          </cell>
          <cell r="F6602">
            <v>0.30049345098427099</v>
          </cell>
        </row>
        <row r="6603">
          <cell r="D6603">
            <v>6600</v>
          </cell>
          <cell r="E6603">
            <v>0.707574093595571</v>
          </cell>
          <cell r="F6603">
            <v>0.30060095193234698</v>
          </cell>
        </row>
        <row r="6604">
          <cell r="D6604">
            <v>6601</v>
          </cell>
          <cell r="E6604">
            <v>0.70777764196130899</v>
          </cell>
          <cell r="F6604">
            <v>0.30070841984359398</v>
          </cell>
        </row>
        <row r="6605">
          <cell r="D6605">
            <v>6602</v>
          </cell>
          <cell r="E6605">
            <v>0.70766618799825698</v>
          </cell>
          <cell r="F6605">
            <v>0.300662220486693</v>
          </cell>
        </row>
        <row r="6606">
          <cell r="D6606">
            <v>6603</v>
          </cell>
          <cell r="E6606">
            <v>0.70786965776912303</v>
          </cell>
          <cell r="F6606">
            <v>0.300616035323369</v>
          </cell>
        </row>
        <row r="6607">
          <cell r="D6607">
            <v>6604</v>
          </cell>
          <cell r="E6607">
            <v>0.70797168008589295</v>
          </cell>
          <cell r="F6607">
            <v>0.30056986434708299</v>
          </cell>
        </row>
        <row r="6608">
          <cell r="D6608">
            <v>6605</v>
          </cell>
          <cell r="E6608">
            <v>0.70786023934171904</v>
          </cell>
          <cell r="F6608">
            <v>0.30052370755129698</v>
          </cell>
        </row>
        <row r="6609">
          <cell r="D6609">
            <v>6606</v>
          </cell>
          <cell r="E6609">
            <v>0.70790621611596105</v>
          </cell>
          <cell r="F6609">
            <v>0.300631104819582</v>
          </cell>
        </row>
        <row r="6610">
          <cell r="D6610">
            <v>6607</v>
          </cell>
          <cell r="E6610">
            <v>0.70763746307139697</v>
          </cell>
          <cell r="F6610">
            <v>0.300584952794203</v>
          </cell>
        </row>
        <row r="6611">
          <cell r="D6611">
            <v>6608</v>
          </cell>
          <cell r="E6611">
            <v>0.707840793346035</v>
          </cell>
          <cell r="F6611">
            <v>0.30053881493697698</v>
          </cell>
        </row>
        <row r="6612">
          <cell r="D6612">
            <v>6609</v>
          </cell>
          <cell r="E6612">
            <v>0.70772944331542298</v>
          </cell>
          <cell r="F6612">
            <v>0.300492691241381</v>
          </cell>
        </row>
        <row r="6613">
          <cell r="D6613">
            <v>6610</v>
          </cell>
          <cell r="E6613">
            <v>0.70777541173723202</v>
          </cell>
          <cell r="F6613">
            <v>0.30060002735038599</v>
          </cell>
        </row>
        <row r="6614">
          <cell r="D6614">
            <v>6611</v>
          </cell>
          <cell r="E6614">
            <v>0.707664107010891</v>
          </cell>
          <cell r="F6614">
            <v>0.30070733052382698</v>
          </cell>
        </row>
        <row r="6615">
          <cell r="D6615">
            <v>6612</v>
          </cell>
          <cell r="E6615">
            <v>0.70771007125071905</v>
          </cell>
          <cell r="F6615">
            <v>0.30066120220430798</v>
          </cell>
        </row>
        <row r="6616">
          <cell r="D6616">
            <v>6613</v>
          </cell>
          <cell r="E6616">
            <v>0.70759881179369299</v>
          </cell>
          <cell r="F6616">
            <v>0.30061508803480502</v>
          </cell>
        </row>
        <row r="6617">
          <cell r="D6617">
            <v>6614</v>
          </cell>
          <cell r="E6617">
            <v>0.70759819971473503</v>
          </cell>
          <cell r="F6617">
            <v>0.30072233953330302</v>
          </cell>
        </row>
        <row r="6618">
          <cell r="D6618">
            <v>6615</v>
          </cell>
          <cell r="E6618">
            <v>0.70780134431943997</v>
          </cell>
          <cell r="F6618">
            <v>0.30082955814238299</v>
          </cell>
        </row>
        <row r="6619">
          <cell r="D6619">
            <v>6616</v>
          </cell>
          <cell r="E6619">
            <v>0.70800442507165096</v>
          </cell>
          <cell r="F6619">
            <v>0.30078343937188701</v>
          </cell>
        </row>
        <row r="6620">
          <cell r="D6620">
            <v>6617</v>
          </cell>
          <cell r="E6620">
            <v>0.707893172002799</v>
          </cell>
          <cell r="F6620">
            <v>0.300890615746296</v>
          </cell>
        </row>
        <row r="6621">
          <cell r="D6621">
            <v>6618</v>
          </cell>
          <cell r="E6621">
            <v>0.70793906420408503</v>
          </cell>
          <cell r="F6621">
            <v>0.300997759269437</v>
          </cell>
        </row>
        <row r="6622">
          <cell r="D6622">
            <v>6619</v>
          </cell>
          <cell r="E6622">
            <v>0.70782785635582501</v>
          </cell>
          <cell r="F6622">
            <v>0.30095163592589902</v>
          </cell>
        </row>
        <row r="6623">
          <cell r="D6623">
            <v>6620</v>
          </cell>
          <cell r="E6623">
            <v>0.70787374440037099</v>
          </cell>
          <cell r="F6623">
            <v>0.300905526715676</v>
          </cell>
        </row>
        <row r="6624">
          <cell r="D6624">
            <v>6621</v>
          </cell>
          <cell r="E6624">
            <v>0.70807665432792399</v>
          </cell>
          <cell r="F6624">
            <v>0.30085943163227302</v>
          </cell>
        </row>
        <row r="6625">
          <cell r="D6625">
            <v>6622</v>
          </cell>
          <cell r="E6625">
            <v>0.70827950053683197</v>
          </cell>
          <cell r="F6625">
            <v>0.30081335066920001</v>
          </cell>
        </row>
        <row r="6626">
          <cell r="D6626">
            <v>6623</v>
          </cell>
          <cell r="E6626">
            <v>0.70832529606772698</v>
          </cell>
          <cell r="F6626">
            <v>0.30076728381996698</v>
          </cell>
        </row>
        <row r="6627">
          <cell r="D6627">
            <v>6624</v>
          </cell>
          <cell r="E6627">
            <v>0.70837107722241999</v>
          </cell>
          <cell r="F6627">
            <v>0.30072123107809301</v>
          </cell>
        </row>
        <row r="6628">
          <cell r="D6628">
            <v>6625</v>
          </cell>
          <cell r="E6628">
            <v>0.70841684400767901</v>
          </cell>
          <cell r="F6628">
            <v>0.30082828571226999</v>
          </cell>
        </row>
        <row r="6629">
          <cell r="D6629">
            <v>6626</v>
          </cell>
          <cell r="E6629">
            <v>0.70877642260809104</v>
          </cell>
          <cell r="F6629">
            <v>0.300935307572676</v>
          </cell>
        </row>
        <row r="6630">
          <cell r="D6630">
            <v>6627</v>
          </cell>
          <cell r="E6630">
            <v>0.70882211143871199</v>
          </cell>
          <cell r="F6630">
            <v>0.30104229667436</v>
          </cell>
        </row>
        <row r="6631">
          <cell r="D6631">
            <v>6628</v>
          </cell>
          <cell r="E6631">
            <v>0.70876622023076297</v>
          </cell>
          <cell r="F6631">
            <v>0.30114925303236001</v>
          </cell>
        </row>
        <row r="6632">
          <cell r="D6632">
            <v>6629</v>
          </cell>
          <cell r="E6632">
            <v>0.70881189993939897</v>
          </cell>
          <cell r="F6632">
            <v>0.30125617666170601</v>
          </cell>
        </row>
        <row r="6633">
          <cell r="D6633">
            <v>6630</v>
          </cell>
          <cell r="E6633">
            <v>0.70870073842557701</v>
          </cell>
          <cell r="F6633">
            <v>0.30123302827516402</v>
          </cell>
        </row>
        <row r="6634">
          <cell r="D6634">
            <v>6631</v>
          </cell>
          <cell r="E6634">
            <v>0.70858961177298496</v>
          </cell>
          <cell r="F6634">
            <v>0.30131676859144602</v>
          </cell>
        </row>
        <row r="6635">
          <cell r="D6635">
            <v>6632</v>
          </cell>
          <cell r="E6635">
            <v>0.70847851996522504</v>
          </cell>
          <cell r="F6635">
            <v>0.301423617506064</v>
          </cell>
        </row>
        <row r="6636">
          <cell r="D6636">
            <v>6633</v>
          </cell>
          <cell r="E6636">
            <v>0.70852421613107397</v>
          </cell>
          <cell r="F6636">
            <v>0.30153043374493799</v>
          </cell>
        </row>
        <row r="6637">
          <cell r="D6637">
            <v>6634</v>
          </cell>
          <cell r="E6637">
            <v>0.70856989797326997</v>
          </cell>
          <cell r="F6637">
            <v>0.30148433480033698</v>
          </cell>
        </row>
        <row r="6638">
          <cell r="D6638">
            <v>6635</v>
          </cell>
          <cell r="E6638">
            <v>0.70845886148140802</v>
          </cell>
          <cell r="F6638">
            <v>0.30143824994915602</v>
          </cell>
        </row>
        <row r="6639">
          <cell r="D6639">
            <v>6636</v>
          </cell>
          <cell r="E6639">
            <v>0.70850453924895995</v>
          </cell>
          <cell r="F6639">
            <v>0.30154501497559499</v>
          </cell>
        </row>
        <row r="6640">
          <cell r="D6640">
            <v>6637</v>
          </cell>
          <cell r="E6640">
            <v>0.70870685762525498</v>
          </cell>
          <cell r="F6640">
            <v>0.301498934936556</v>
          </cell>
        </row>
        <row r="6641">
          <cell r="D6641">
            <v>6638</v>
          </cell>
          <cell r="E6641">
            <v>0.70875248224013299</v>
          </cell>
          <cell r="F6641">
            <v>0.30145286897869999</v>
          </cell>
        </row>
        <row r="6642">
          <cell r="D6642">
            <v>6639</v>
          </cell>
          <cell r="E6642">
            <v>0.70895469841840197</v>
          </cell>
          <cell r="F6642">
            <v>0.30140681709557399</v>
          </cell>
        </row>
        <row r="6643">
          <cell r="D6643">
            <v>6640</v>
          </cell>
          <cell r="E6643">
            <v>0.70900026993822296</v>
          </cell>
          <cell r="F6643">
            <v>0.30136077928072802</v>
          </cell>
        </row>
        <row r="6644">
          <cell r="D6644">
            <v>6641</v>
          </cell>
          <cell r="E6644">
            <v>0.70873271355379297</v>
          </cell>
          <cell r="F6644">
            <v>0.301467474613134</v>
          </cell>
        </row>
        <row r="6645">
          <cell r="D6645">
            <v>6642</v>
          </cell>
          <cell r="E6645">
            <v>0.70862177324388997</v>
          </cell>
          <cell r="F6645">
            <v>0.30142144159585099</v>
          </cell>
        </row>
        <row r="6646">
          <cell r="D6646">
            <v>6643</v>
          </cell>
          <cell r="E6646">
            <v>0.70866737547310499</v>
          </cell>
          <cell r="F6646">
            <v>0.30137542263464401</v>
          </cell>
        </row>
        <row r="6647">
          <cell r="D6647">
            <v>6644</v>
          </cell>
          <cell r="E6647">
            <v>0.70871296343047996</v>
          </cell>
          <cell r="F6647">
            <v>0.30148206687085899</v>
          </cell>
        </row>
        <row r="6648">
          <cell r="D6648">
            <v>6645</v>
          </cell>
          <cell r="E6648">
            <v>0.70875853712271397</v>
          </cell>
          <cell r="F6648">
            <v>0.30158867855365401</v>
          </cell>
        </row>
        <row r="6649">
          <cell r="D6649">
            <v>6646</v>
          </cell>
          <cell r="E6649">
            <v>0.70896053091901601</v>
          </cell>
          <cell r="F6649">
            <v>0.30169525769793498</v>
          </cell>
        </row>
        <row r="6650">
          <cell r="D6650">
            <v>6647</v>
          </cell>
          <cell r="E6650">
            <v>0.70931887142194106</v>
          </cell>
          <cell r="F6650">
            <v>0.30164922504441799</v>
          </cell>
        </row>
        <row r="6651">
          <cell r="D6651">
            <v>6648</v>
          </cell>
          <cell r="E6651">
            <v>0.70936432897772494</v>
          </cell>
          <cell r="F6651">
            <v>0.30160320643614502</v>
          </cell>
        </row>
        <row r="6652">
          <cell r="D6652">
            <v>6649</v>
          </cell>
          <cell r="E6652">
            <v>0.70940977231806901</v>
          </cell>
          <cell r="F6652">
            <v>0.301557201866687</v>
          </cell>
        </row>
        <row r="6653">
          <cell r="D6653">
            <v>6650</v>
          </cell>
          <cell r="E6653">
            <v>0.70961153798587995</v>
          </cell>
          <cell r="F6653">
            <v>0.301511211329622</v>
          </cell>
        </row>
        <row r="6654">
          <cell r="D6654">
            <v>6651</v>
          </cell>
          <cell r="E6654">
            <v>0.70971211533499301</v>
          </cell>
          <cell r="F6654">
            <v>0.30164081911794899</v>
          </cell>
        </row>
        <row r="6655">
          <cell r="D6655">
            <v>6652</v>
          </cell>
          <cell r="E6655">
            <v>0.70965637362176004</v>
          </cell>
          <cell r="F6655">
            <v>0.301747300953705</v>
          </cell>
        </row>
        <row r="6656">
          <cell r="D6656">
            <v>6653</v>
          </cell>
          <cell r="E6656">
            <v>0.70954546251709905</v>
          </cell>
          <cell r="F6656">
            <v>0.30185375032276301</v>
          </cell>
        </row>
        <row r="6657">
          <cell r="D6657">
            <v>6654</v>
          </cell>
          <cell r="E6657">
            <v>0.70959084920016302</v>
          </cell>
          <cell r="F6657">
            <v>0.30196016723997099</v>
          </cell>
        </row>
        <row r="6658">
          <cell r="D6658">
            <v>6655</v>
          </cell>
          <cell r="E6658">
            <v>0.70947998299083903</v>
          </cell>
          <cell r="F6658">
            <v>0.302066551720165</v>
          </cell>
        </row>
        <row r="6659">
          <cell r="D6659">
            <v>6656</v>
          </cell>
          <cell r="E6659">
            <v>0.70952536572302605</v>
          </cell>
          <cell r="F6659">
            <v>0.30204343519018001</v>
          </cell>
        </row>
        <row r="6660">
          <cell r="D6660">
            <v>6657</v>
          </cell>
          <cell r="E6660">
            <v>0.709570734278684</v>
          </cell>
          <cell r="F6660">
            <v>0.30212666857786802</v>
          </cell>
        </row>
        <row r="6661">
          <cell r="D6661">
            <v>6658</v>
          </cell>
          <cell r="E6661">
            <v>0.70961608866445403</v>
          </cell>
          <cell r="F6661">
            <v>0.30208064386550199</v>
          </cell>
        </row>
        <row r="6662">
          <cell r="D6662">
            <v>6659</v>
          </cell>
          <cell r="E6662">
            <v>0.70966142888697403</v>
          </cell>
          <cell r="F6662">
            <v>0.302034633173484</v>
          </cell>
        </row>
        <row r="6663">
          <cell r="D6663">
            <v>6660</v>
          </cell>
          <cell r="E6663">
            <v>0.70970675495287705</v>
          </cell>
          <cell r="F6663">
            <v>0.302140925268224</v>
          </cell>
        </row>
        <row r="6664">
          <cell r="D6664">
            <v>6661</v>
          </cell>
          <cell r="E6664">
            <v>0.709752066868792</v>
          </cell>
          <cell r="F6664">
            <v>0.302118016914111</v>
          </cell>
        </row>
        <row r="6665">
          <cell r="D6665">
            <v>6662</v>
          </cell>
          <cell r="E6665">
            <v>0.709852493910755</v>
          </cell>
          <cell r="F6665">
            <v>0.30207201801604799</v>
          </cell>
        </row>
        <row r="6666">
          <cell r="D6666">
            <v>6663</v>
          </cell>
          <cell r="E6666">
            <v>0.70995291389197002</v>
          </cell>
          <cell r="F6666">
            <v>0.30202603312301601</v>
          </cell>
        </row>
        <row r="6667">
          <cell r="D6667">
            <v>6664</v>
          </cell>
          <cell r="E6667">
            <v>0.71005332681575195</v>
          </cell>
          <cell r="F6667">
            <v>0.30198006222862001</v>
          </cell>
        </row>
        <row r="6668">
          <cell r="D6668">
            <v>6665</v>
          </cell>
          <cell r="E6668">
            <v>0.71025459837757998</v>
          </cell>
          <cell r="F6668">
            <v>0.30208628985536401</v>
          </cell>
        </row>
        <row r="6669">
          <cell r="D6669">
            <v>6666</v>
          </cell>
          <cell r="E6669">
            <v>0.71029980015529603</v>
          </cell>
          <cell r="F6669">
            <v>0.30204032378235901</v>
          </cell>
        </row>
        <row r="6670">
          <cell r="D6670">
            <v>6667</v>
          </cell>
          <cell r="E6670">
            <v>0.71034498783172295</v>
          </cell>
          <cell r="F6670">
            <v>0.30199437169587401</v>
          </cell>
        </row>
        <row r="6671">
          <cell r="D6671">
            <v>6668</v>
          </cell>
          <cell r="E6671">
            <v>0.71039016141345901</v>
          </cell>
          <cell r="F6671">
            <v>0.30210054866942099</v>
          </cell>
        </row>
        <row r="6672">
          <cell r="D6672">
            <v>6669</v>
          </cell>
          <cell r="E6672">
            <v>0.71043532090709705</v>
          </cell>
          <cell r="F6672">
            <v>0.302206693345559</v>
          </cell>
        </row>
        <row r="6673">
          <cell r="D6673">
            <v>6670</v>
          </cell>
          <cell r="E6673">
            <v>0.71048046631922801</v>
          </cell>
          <cell r="F6673">
            <v>0.30216073692326101</v>
          </cell>
        </row>
        <row r="6674">
          <cell r="D6674">
            <v>6671</v>
          </cell>
          <cell r="E6674">
            <v>0.71052559765643597</v>
          </cell>
          <cell r="F6674">
            <v>0.30226684017029198</v>
          </cell>
        </row>
        <row r="6675">
          <cell r="D6675">
            <v>6672</v>
          </cell>
          <cell r="E6675">
            <v>0.71057071492530199</v>
          </cell>
          <cell r="F6675">
            <v>0.30252493373682798</v>
          </cell>
        </row>
        <row r="6676">
          <cell r="D6676">
            <v>6673</v>
          </cell>
          <cell r="E6676">
            <v>0.71077165493462602</v>
          </cell>
          <cell r="F6676">
            <v>0.30263094937058999</v>
          </cell>
        </row>
        <row r="6677">
          <cell r="D6677">
            <v>6674</v>
          </cell>
          <cell r="E6677">
            <v>0.71097253232587798</v>
          </cell>
          <cell r="F6677">
            <v>0.30273693278052699</v>
          </cell>
        </row>
        <row r="6678">
          <cell r="D6678">
            <v>6675</v>
          </cell>
          <cell r="E6678">
            <v>0.71101755888141605</v>
          </cell>
          <cell r="F6678">
            <v>0.30269093070286202</v>
          </cell>
        </row>
        <row r="6679">
          <cell r="D6679">
            <v>6676</v>
          </cell>
          <cell r="E6679">
            <v>0.71106257141002105</v>
          </cell>
          <cell r="F6679">
            <v>0.30264494260353397</v>
          </cell>
        </row>
        <row r="6680">
          <cell r="D6680">
            <v>6677</v>
          </cell>
          <cell r="E6680">
            <v>0.71079609047456704</v>
          </cell>
          <cell r="F6680">
            <v>0.302622053319552</v>
          </cell>
        </row>
        <row r="6681">
          <cell r="D6681">
            <v>6678</v>
          </cell>
          <cell r="E6681">
            <v>0.71084112347135997</v>
          </cell>
          <cell r="F6681">
            <v>0.30257608613043702</v>
          </cell>
        </row>
        <row r="6682">
          <cell r="D6682">
            <v>6679</v>
          </cell>
          <cell r="E6682">
            <v>0.71104183367275697</v>
          </cell>
          <cell r="F6682">
            <v>0.30268200546044599</v>
          </cell>
        </row>
        <row r="6683">
          <cell r="D6683">
            <v>6680</v>
          </cell>
          <cell r="E6683">
            <v>0.71108681439522203</v>
          </cell>
          <cell r="F6683">
            <v>0.302787892622773</v>
          </cell>
        </row>
        <row r="6684">
          <cell r="D6684">
            <v>6681</v>
          </cell>
          <cell r="E6684">
            <v>0.71128742387827404</v>
          </cell>
          <cell r="F6684">
            <v>0.30274192119215398</v>
          </cell>
        </row>
        <row r="6685">
          <cell r="D6685">
            <v>6682</v>
          </cell>
          <cell r="E6685">
            <v>0.71117673384143798</v>
          </cell>
          <cell r="F6685">
            <v>0.30284776711094402</v>
          </cell>
        </row>
        <row r="6686">
          <cell r="D6686">
            <v>6683</v>
          </cell>
          <cell r="E6686">
            <v>0.71106607825041301</v>
          </cell>
          <cell r="F6686">
            <v>0.30280180054783201</v>
          </cell>
        </row>
        <row r="6687">
          <cell r="D6687">
            <v>6684</v>
          </cell>
          <cell r="E6687">
            <v>0.71111102721102404</v>
          </cell>
          <cell r="F6687">
            <v>0.30290760525364202</v>
          </cell>
        </row>
        <row r="6688">
          <cell r="D6688">
            <v>6685</v>
          </cell>
          <cell r="E6688">
            <v>0.71115596218847699</v>
          </cell>
          <cell r="F6688">
            <v>0.30286164356059903</v>
          </cell>
        </row>
        <row r="6689">
          <cell r="D6689">
            <v>6686</v>
          </cell>
          <cell r="E6689">
            <v>0.71125595477006698</v>
          </cell>
          <cell r="F6689">
            <v>0.30281569581350498</v>
          </cell>
        </row>
        <row r="6690">
          <cell r="D6690">
            <v>6687</v>
          </cell>
          <cell r="E6690">
            <v>0.71130085675009502</v>
          </cell>
          <cell r="F6690">
            <v>0.30292145026353101</v>
          </cell>
        </row>
        <row r="6691">
          <cell r="D6691">
            <v>6688</v>
          </cell>
          <cell r="E6691">
            <v>0.71140082333613597</v>
          </cell>
          <cell r="F6691">
            <v>0.30287550738335001</v>
          </cell>
        </row>
        <row r="6692">
          <cell r="D6692">
            <v>6689</v>
          </cell>
          <cell r="E6692">
            <v>0.71160116561444597</v>
          </cell>
          <cell r="F6692">
            <v>0.30282957843706698</v>
          </cell>
        </row>
        <row r="6693">
          <cell r="D6693">
            <v>6690</v>
          </cell>
          <cell r="E6693">
            <v>0.71164599650293803</v>
          </cell>
          <cell r="F6693">
            <v>0.30293528267894398</v>
          </cell>
        </row>
        <row r="6694">
          <cell r="D6694">
            <v>6691</v>
          </cell>
          <cell r="E6694">
            <v>0.71184623839871997</v>
          </cell>
          <cell r="F6694">
            <v>0.30288935859642202</v>
          </cell>
        </row>
        <row r="6695">
          <cell r="D6695">
            <v>6692</v>
          </cell>
          <cell r="E6695">
            <v>0.71179070394410104</v>
          </cell>
          <cell r="F6695">
            <v>0.30299502173327802</v>
          </cell>
        </row>
        <row r="6696">
          <cell r="D6696">
            <v>6693</v>
          </cell>
          <cell r="E6696">
            <v>0.711835487985369</v>
          </cell>
          <cell r="F6696">
            <v>0.30294910251705998</v>
          </cell>
        </row>
        <row r="6697">
          <cell r="D6697">
            <v>6694</v>
          </cell>
          <cell r="E6697">
            <v>0.71188025811100997</v>
          </cell>
          <cell r="F6697">
            <v>0.30290319721701198</v>
          </cell>
        </row>
        <row r="6698">
          <cell r="D6698">
            <v>6695</v>
          </cell>
          <cell r="E6698">
            <v>0.71182475128107803</v>
          </cell>
          <cell r="F6698">
            <v>0.30288035234341698</v>
          </cell>
        </row>
        <row r="6699">
          <cell r="D6699">
            <v>6696</v>
          </cell>
          <cell r="E6699">
            <v>0.71176926172684696</v>
          </cell>
          <cell r="F6699">
            <v>0.30298596083958101</v>
          </cell>
        </row>
        <row r="6700">
          <cell r="D6700">
            <v>6697</v>
          </cell>
          <cell r="E6700">
            <v>0.71196934444440396</v>
          </cell>
          <cell r="F6700">
            <v>0.30309153734260502</v>
          </cell>
        </row>
        <row r="6701">
          <cell r="D6701">
            <v>6698</v>
          </cell>
          <cell r="E6701">
            <v>0.71201407296418695</v>
          </cell>
          <cell r="F6701">
            <v>0.30319708186702798</v>
          </cell>
        </row>
        <row r="6702">
          <cell r="D6702">
            <v>6699</v>
          </cell>
          <cell r="E6702">
            <v>0.71205878759422503</v>
          </cell>
          <cell r="F6702">
            <v>0.30330239274778698</v>
          </cell>
        </row>
        <row r="6703">
          <cell r="D6703">
            <v>6700</v>
          </cell>
          <cell r="E6703">
            <v>0.71210348834098602</v>
          </cell>
          <cell r="F6703">
            <v>0.30327933514106697</v>
          </cell>
        </row>
        <row r="6704">
          <cell r="D6704">
            <v>6701</v>
          </cell>
          <cell r="E6704">
            <v>0.71214817521093599</v>
          </cell>
          <cell r="F6704">
            <v>0.30323342160403099</v>
          </cell>
        </row>
        <row r="6705">
          <cell r="D6705">
            <v>6702</v>
          </cell>
          <cell r="E6705">
            <v>0.71234804386279205</v>
          </cell>
          <cell r="F6705">
            <v>0.30349025538850799</v>
          </cell>
        </row>
        <row r="6706">
          <cell r="D6706">
            <v>6703</v>
          </cell>
          <cell r="E6706">
            <v>0.71239267891646796</v>
          </cell>
          <cell r="F6706">
            <v>0.30359566762990697</v>
          </cell>
        </row>
        <row r="6707">
          <cell r="D6707">
            <v>6704</v>
          </cell>
          <cell r="E6707">
            <v>0.71259244761584595</v>
          </cell>
          <cell r="F6707">
            <v>0.30354972706824801</v>
          </cell>
        </row>
        <row r="6708">
          <cell r="D6708">
            <v>6705</v>
          </cell>
          <cell r="E6708">
            <v>0.71263703090894104</v>
          </cell>
          <cell r="F6708">
            <v>0.303806396420508</v>
          </cell>
        </row>
        <row r="6709">
          <cell r="D6709">
            <v>6706</v>
          </cell>
          <cell r="E6709">
            <v>0.71252650100346104</v>
          </cell>
          <cell r="F6709">
            <v>0.30376043788019502</v>
          </cell>
        </row>
        <row r="6710">
          <cell r="D6710">
            <v>6707</v>
          </cell>
          <cell r="E6710">
            <v>0.71257108069591801</v>
          </cell>
          <cell r="F6710">
            <v>0.30384267484781802</v>
          </cell>
        </row>
        <row r="6711">
          <cell r="D6711">
            <v>6708</v>
          </cell>
          <cell r="E6711">
            <v>0.71230554401996804</v>
          </cell>
          <cell r="F6711">
            <v>0.30379672822398401</v>
          </cell>
        </row>
        <row r="6712">
          <cell r="D6712">
            <v>6709</v>
          </cell>
          <cell r="E6712">
            <v>0.71235014414492603</v>
          </cell>
          <cell r="F6712">
            <v>0.30390199051421501</v>
          </cell>
        </row>
        <row r="6713">
          <cell r="D6713">
            <v>6710</v>
          </cell>
          <cell r="E6713">
            <v>0.71270473685373803</v>
          </cell>
          <cell r="F6713">
            <v>0.30403029359407402</v>
          </cell>
        </row>
        <row r="6714">
          <cell r="D6714">
            <v>6711</v>
          </cell>
          <cell r="E6714">
            <v>0.71274926128791205</v>
          </cell>
          <cell r="F6714">
            <v>0.30428665751255202</v>
          </cell>
        </row>
        <row r="6715">
          <cell r="D6715">
            <v>6712</v>
          </cell>
          <cell r="E6715">
            <v>0.71279377192356896</v>
          </cell>
          <cell r="F6715">
            <v>0.30439180600069998</v>
          </cell>
        </row>
        <row r="6716">
          <cell r="D6716">
            <v>6713</v>
          </cell>
          <cell r="E6716">
            <v>0.71279339539572395</v>
          </cell>
          <cell r="F6716">
            <v>0.304496922709725</v>
          </cell>
        </row>
        <row r="6717">
          <cell r="D6717">
            <v>6714</v>
          </cell>
          <cell r="E6717">
            <v>0.71299282341097503</v>
          </cell>
          <cell r="F6717">
            <v>0.30447382519948801</v>
          </cell>
        </row>
        <row r="6718">
          <cell r="D6718">
            <v>6715</v>
          </cell>
          <cell r="E6718">
            <v>0.71303728256198096</v>
          </cell>
          <cell r="F6718">
            <v>0.30442765115450199</v>
          </cell>
        </row>
        <row r="6719">
          <cell r="D6719">
            <v>6716</v>
          </cell>
          <cell r="E6719">
            <v>0.71303694035930298</v>
          </cell>
          <cell r="F6719">
            <v>0.30468378059857998</v>
          </cell>
        </row>
        <row r="6720">
          <cell r="D6720">
            <v>6717</v>
          </cell>
          <cell r="E6720">
            <v>0.71292650281140302</v>
          </cell>
          <cell r="F6720">
            <v>0.304788797590336</v>
          </cell>
        </row>
        <row r="6721">
          <cell r="D6721">
            <v>6718</v>
          </cell>
          <cell r="E6721">
            <v>0.712970958494759</v>
          </cell>
          <cell r="F6721">
            <v>0.304742770589504</v>
          </cell>
        </row>
        <row r="6722">
          <cell r="D6722">
            <v>6719</v>
          </cell>
          <cell r="E6722">
            <v>0.712860565362614</v>
          </cell>
          <cell r="F6722">
            <v>0.30484774696143002</v>
          </cell>
        </row>
        <row r="6723">
          <cell r="D6723">
            <v>6720</v>
          </cell>
          <cell r="E6723">
            <v>0.71275020641077702</v>
          </cell>
          <cell r="F6723">
            <v>0.30495269163743</v>
          </cell>
        </row>
        <row r="6724">
          <cell r="D6724">
            <v>6721</v>
          </cell>
          <cell r="E6724">
            <v>0.71263988162337499</v>
          </cell>
          <cell r="F6724">
            <v>0.30505760463185599</v>
          </cell>
        </row>
        <row r="6725">
          <cell r="D6725">
            <v>6722</v>
          </cell>
          <cell r="E6725">
            <v>0.71268435414505604</v>
          </cell>
          <cell r="F6725">
            <v>0.30531340706981303</v>
          </cell>
        </row>
        <row r="6726">
          <cell r="D6726">
            <v>6723</v>
          </cell>
          <cell r="E6726">
            <v>0.71288355211602294</v>
          </cell>
          <cell r="F6726">
            <v>0.30526733563335401</v>
          </cell>
        </row>
        <row r="6727">
          <cell r="D6727">
            <v>6724</v>
          </cell>
          <cell r="E6727">
            <v>0.71292797317703704</v>
          </cell>
          <cell r="F6727">
            <v>0.30519817292443102</v>
          </cell>
        </row>
        <row r="6728">
          <cell r="D6728">
            <v>6725</v>
          </cell>
          <cell r="E6728">
            <v>0.71312707183377999</v>
          </cell>
          <cell r="F6728">
            <v>0.30515213626860499</v>
          </cell>
        </row>
        <row r="6729">
          <cell r="D6729">
            <v>6726</v>
          </cell>
          <cell r="E6729">
            <v>0.71307208503180597</v>
          </cell>
          <cell r="F6729">
            <v>0.30525693214159599</v>
          </cell>
        </row>
        <row r="6730">
          <cell r="D6730">
            <v>6727</v>
          </cell>
          <cell r="E6730">
            <v>0.71332645018561003</v>
          </cell>
          <cell r="F6730">
            <v>0.30521090050949701</v>
          </cell>
        </row>
        <row r="6731">
          <cell r="D6731">
            <v>6728</v>
          </cell>
          <cell r="E6731">
            <v>0.71321613854686206</v>
          </cell>
          <cell r="F6731">
            <v>0.30516488275815101</v>
          </cell>
        </row>
        <row r="6732">
          <cell r="D6732">
            <v>6729</v>
          </cell>
          <cell r="E6732">
            <v>0.71326048067862702</v>
          </cell>
          <cell r="F6732">
            <v>0.30511887888128097</v>
          </cell>
        </row>
        <row r="6733">
          <cell r="D6733">
            <v>6730</v>
          </cell>
          <cell r="E6733">
            <v>0.712995617592172</v>
          </cell>
          <cell r="F6733">
            <v>0.30522361658450498</v>
          </cell>
        </row>
        <row r="6734">
          <cell r="D6734">
            <v>6731</v>
          </cell>
          <cell r="E6734">
            <v>0.71288540824459601</v>
          </cell>
          <cell r="F6734">
            <v>0.30517761772228003</v>
          </cell>
        </row>
        <row r="6735">
          <cell r="D6735">
            <v>6732</v>
          </cell>
          <cell r="E6735">
            <v>0.71292978093144799</v>
          </cell>
          <cell r="F6735">
            <v>0.30513163272256599</v>
          </cell>
        </row>
        <row r="6736">
          <cell r="D6736">
            <v>6733</v>
          </cell>
          <cell r="E6736">
            <v>0.71302941319758495</v>
          </cell>
          <cell r="F6736">
            <v>0.305236321165062</v>
          </cell>
        </row>
        <row r="6737">
          <cell r="D6737">
            <v>6734</v>
          </cell>
          <cell r="E6737">
            <v>0.71328356277360805</v>
          </cell>
          <cell r="F6737">
            <v>0.305340978067622</v>
          </cell>
        </row>
        <row r="6738">
          <cell r="D6738">
            <v>6735</v>
          </cell>
          <cell r="E6738">
            <v>0.71332786019968297</v>
          </cell>
          <cell r="F6738">
            <v>0.305445603444497</v>
          </cell>
        </row>
        <row r="6739">
          <cell r="D6739">
            <v>6736</v>
          </cell>
          <cell r="E6739">
            <v>0.71337214394000603</v>
          </cell>
          <cell r="F6739">
            <v>0.30539960578833802</v>
          </cell>
        </row>
        <row r="6740">
          <cell r="D6740">
            <v>6737</v>
          </cell>
          <cell r="E6740">
            <v>0.71357086656944102</v>
          </cell>
          <cell r="F6740">
            <v>0.30535362198388999</v>
          </cell>
        </row>
        <row r="6741">
          <cell r="D6741">
            <v>6738</v>
          </cell>
          <cell r="E6741">
            <v>0.71376952782182701</v>
          </cell>
          <cell r="F6741">
            <v>0.30530765202489701</v>
          </cell>
        </row>
        <row r="6742">
          <cell r="D6742">
            <v>6739</v>
          </cell>
          <cell r="E6742">
            <v>0.71371461861044305</v>
          </cell>
          <cell r="F6742">
            <v>0.30526169590510699</v>
          </cell>
        </row>
        <row r="6743">
          <cell r="D6743">
            <v>6740</v>
          </cell>
          <cell r="E6743">
            <v>0.71365972632284003</v>
          </cell>
          <cell r="F6743">
            <v>0.30521575361827202</v>
          </cell>
        </row>
        <row r="6744">
          <cell r="D6744">
            <v>6741</v>
          </cell>
          <cell r="E6744">
            <v>0.71354955032252598</v>
          </cell>
          <cell r="F6744">
            <v>0.305169825158146</v>
          </cell>
        </row>
        <row r="6745">
          <cell r="D6745">
            <v>6742</v>
          </cell>
          <cell r="E6745">
            <v>0.71359376562842203</v>
          </cell>
          <cell r="F6745">
            <v>0.30512391051848903</v>
          </cell>
        </row>
        <row r="6746">
          <cell r="D6746">
            <v>6743</v>
          </cell>
          <cell r="E6746">
            <v>0.71363796728659201</v>
          </cell>
          <cell r="F6746">
            <v>0.30507800969306298</v>
          </cell>
        </row>
        <row r="6747">
          <cell r="D6747">
            <v>6744</v>
          </cell>
          <cell r="E6747">
            <v>0.71363755933599804</v>
          </cell>
          <cell r="F6747">
            <v>0.30503212267563601</v>
          </cell>
        </row>
        <row r="6748">
          <cell r="D6748">
            <v>6745</v>
          </cell>
          <cell r="E6748">
            <v>0.71363755933599804</v>
          </cell>
          <cell r="F6748">
            <v>0.30498624945997699</v>
          </cell>
        </row>
        <row r="6749">
          <cell r="D6749">
            <v>6746</v>
          </cell>
          <cell r="E6749">
            <v>0.71373701555903801</v>
          </cell>
          <cell r="F6749">
            <v>0.30494039003986001</v>
          </cell>
        </row>
        <row r="6750">
          <cell r="D6750">
            <v>6747</v>
          </cell>
          <cell r="E6750">
            <v>0.71378118490305098</v>
          </cell>
          <cell r="F6750">
            <v>0.30504488688658199</v>
          </cell>
        </row>
        <row r="6751">
          <cell r="D6751">
            <v>6748</v>
          </cell>
          <cell r="E6751">
            <v>0.71382534061878</v>
          </cell>
          <cell r="F6751">
            <v>0.30514935231734602</v>
          </cell>
        </row>
        <row r="6752">
          <cell r="D6752">
            <v>6749</v>
          </cell>
          <cell r="E6752">
            <v>0.71377008278911502</v>
          </cell>
          <cell r="F6752">
            <v>0.30510348906106299</v>
          </cell>
        </row>
        <row r="6753">
          <cell r="D6753">
            <v>6750</v>
          </cell>
          <cell r="E6753">
            <v>0.71377008278911502</v>
          </cell>
          <cell r="F6753">
            <v>0.30505763958903798</v>
          </cell>
        </row>
        <row r="6754">
          <cell r="D6754">
            <v>6751</v>
          </cell>
          <cell r="E6754">
            <v>0.713715232608229</v>
          </cell>
          <cell r="F6754">
            <v>0.305011803895055</v>
          </cell>
        </row>
        <row r="6755">
          <cell r="D6755">
            <v>6752</v>
          </cell>
          <cell r="E6755">
            <v>0.71375938487581203</v>
          </cell>
          <cell r="F6755">
            <v>0.30496598197290498</v>
          </cell>
        </row>
        <row r="6756">
          <cell r="D6756">
            <v>6753</v>
          </cell>
          <cell r="E6756">
            <v>0.71364932099405498</v>
          </cell>
          <cell r="F6756">
            <v>0.304943157028222</v>
          </cell>
        </row>
        <row r="6757">
          <cell r="D6757">
            <v>6754</v>
          </cell>
          <cell r="E6757">
            <v>0.713693469809346</v>
          </cell>
          <cell r="F6757">
            <v>0.30492033892760101</v>
          </cell>
        </row>
        <row r="6758">
          <cell r="D6758">
            <v>6755</v>
          </cell>
          <cell r="E6758">
            <v>0.71379283036961605</v>
          </cell>
          <cell r="F6758">
            <v>0.30489752766796302</v>
          </cell>
        </row>
        <row r="6759">
          <cell r="D6759">
            <v>6756</v>
          </cell>
          <cell r="E6759">
            <v>0.713892184121099</v>
          </cell>
          <cell r="F6759">
            <v>0.30485174003439403</v>
          </cell>
        </row>
        <row r="6760">
          <cell r="D6760">
            <v>6757</v>
          </cell>
          <cell r="E6760">
            <v>0.71383694683694598</v>
          </cell>
          <cell r="F6760">
            <v>0.30480596615102201</v>
          </cell>
        </row>
        <row r="6761">
          <cell r="D6761">
            <v>6758</v>
          </cell>
          <cell r="E6761">
            <v>0.71378172661186801</v>
          </cell>
          <cell r="F6761">
            <v>0.30476020601165399</v>
          </cell>
        </row>
        <row r="6762">
          <cell r="D6762">
            <v>6759</v>
          </cell>
          <cell r="E6762">
            <v>0.71367172713443605</v>
          </cell>
          <cell r="F6762">
            <v>0.30471445961010102</v>
          </cell>
        </row>
        <row r="6763">
          <cell r="D6763">
            <v>6760</v>
          </cell>
          <cell r="E6763">
            <v>0.71361694768612405</v>
          </cell>
          <cell r="F6763">
            <v>0.30466872694017799</v>
          </cell>
        </row>
        <row r="6764">
          <cell r="D6764">
            <v>6761</v>
          </cell>
          <cell r="E6764">
            <v>0.713716268908417</v>
          </cell>
          <cell r="F6764">
            <v>0.30462300799570302</v>
          </cell>
        </row>
        <row r="6765">
          <cell r="D6765">
            <v>6762</v>
          </cell>
          <cell r="E6765">
            <v>0.71360631327832202</v>
          </cell>
          <cell r="F6765">
            <v>0.30457730277049699</v>
          </cell>
        </row>
        <row r="6766">
          <cell r="D6766">
            <v>6763</v>
          </cell>
          <cell r="E6766">
            <v>0.71365042787678301</v>
          </cell>
          <cell r="F6766">
            <v>0.30455454612814697</v>
          </cell>
        </row>
        <row r="6767">
          <cell r="D6767">
            <v>6764</v>
          </cell>
          <cell r="E6767">
            <v>0.71369452888691498</v>
          </cell>
          <cell r="F6767">
            <v>0.30465886579463902</v>
          </cell>
        </row>
        <row r="6768">
          <cell r="D6768">
            <v>6765</v>
          </cell>
          <cell r="E6768">
            <v>0.71379379898570705</v>
          </cell>
          <cell r="F6768">
            <v>0.30461317230173302</v>
          </cell>
        </row>
        <row r="6769">
          <cell r="D6769">
            <v>6766</v>
          </cell>
          <cell r="E6769">
            <v>0.71389306228990701</v>
          </cell>
          <cell r="F6769">
            <v>0.30456749251327497</v>
          </cell>
        </row>
        <row r="6770">
          <cell r="D6770">
            <v>6767</v>
          </cell>
          <cell r="E6770">
            <v>0.71409107762413804</v>
          </cell>
          <cell r="F6770">
            <v>0.30452182642309999</v>
          </cell>
        </row>
        <row r="6771">
          <cell r="D6771">
            <v>6768</v>
          </cell>
          <cell r="E6771">
            <v>0.71428903199264804</v>
          </cell>
          <cell r="F6771">
            <v>0.30462608843864802</v>
          </cell>
        </row>
        <row r="6772">
          <cell r="D6772">
            <v>6769</v>
          </cell>
          <cell r="E6772">
            <v>0.71448692542358705</v>
          </cell>
          <cell r="F6772">
            <v>0.30458042725550599</v>
          </cell>
        </row>
        <row r="6773">
          <cell r="D6773">
            <v>6770</v>
          </cell>
          <cell r="E6773">
            <v>0.71468475794509101</v>
          </cell>
          <cell r="F6773">
            <v>0.30466172873441699</v>
          </cell>
        </row>
        <row r="6774">
          <cell r="D6774">
            <v>6771</v>
          </cell>
          <cell r="E6774">
            <v>0.71472865904511396</v>
          </cell>
          <cell r="F6774">
            <v>0.30476591509243101</v>
          </cell>
        </row>
        <row r="6775">
          <cell r="D6775">
            <v>6772</v>
          </cell>
          <cell r="E6775">
            <v>0.71461869976958903</v>
          </cell>
          <cell r="F6775">
            <v>0.30472025693104698</v>
          </cell>
        </row>
        <row r="6776">
          <cell r="D6776">
            <v>6773</v>
          </cell>
          <cell r="E6776">
            <v>0.71450877432295301</v>
          </cell>
          <cell r="F6776">
            <v>0.30469752357821001</v>
          </cell>
        </row>
        <row r="6777">
          <cell r="D6777">
            <v>6774</v>
          </cell>
          <cell r="E6777">
            <v>0.714552682233773</v>
          </cell>
          <cell r="F6777">
            <v>0.30480166557974597</v>
          </cell>
        </row>
        <row r="6778">
          <cell r="D6778">
            <v>6775</v>
          </cell>
          <cell r="E6778">
            <v>0.71459657664072995</v>
          </cell>
          <cell r="F6778">
            <v>0.30475601913160999</v>
          </cell>
        </row>
        <row r="6779">
          <cell r="D6779">
            <v>6776</v>
          </cell>
          <cell r="E6779">
            <v>0.71448670530015002</v>
          </cell>
          <cell r="F6779">
            <v>0.30471038635331199</v>
          </cell>
        </row>
        <row r="6780">
          <cell r="D6780">
            <v>6777</v>
          </cell>
          <cell r="E6780">
            <v>0.71453059635429395</v>
          </cell>
          <cell r="F6780">
            <v>0.30496419207138098</v>
          </cell>
        </row>
        <row r="6781">
          <cell r="D6781">
            <v>6778</v>
          </cell>
          <cell r="E6781">
            <v>0.71457447391598505</v>
          </cell>
          <cell r="F6781">
            <v>0.30521792180483598</v>
          </cell>
        </row>
        <row r="6782">
          <cell r="D6782">
            <v>6779</v>
          </cell>
          <cell r="E6782">
            <v>0.714772019354451</v>
          </cell>
          <cell r="F6782">
            <v>0.30532190798584102</v>
          </cell>
        </row>
        <row r="6783">
          <cell r="D6783">
            <v>6780</v>
          </cell>
          <cell r="E6783">
            <v>0.71466218858688402</v>
          </cell>
          <cell r="F6783">
            <v>0.30542586304470798</v>
          </cell>
        </row>
        <row r="6784">
          <cell r="D6784">
            <v>6781</v>
          </cell>
          <cell r="E6784">
            <v>0.71455239156714001</v>
          </cell>
          <cell r="F6784">
            <v>0.30538016418101199</v>
          </cell>
        </row>
        <row r="6785">
          <cell r="D6785">
            <v>6782</v>
          </cell>
          <cell r="E6785">
            <v>0.71444262827966698</v>
          </cell>
          <cell r="F6785">
            <v>0.30533447899056698</v>
          </cell>
        </row>
        <row r="6786">
          <cell r="D6786">
            <v>6783</v>
          </cell>
          <cell r="E6786">
            <v>0.71433289870892303</v>
          </cell>
          <cell r="F6786">
            <v>0.30543838552087099</v>
          </cell>
        </row>
        <row r="6787">
          <cell r="D6787">
            <v>6784</v>
          </cell>
          <cell r="E6787">
            <v>0.71437676620270296</v>
          </cell>
          <cell r="F6787">
            <v>0.30539270528818502</v>
          </cell>
        </row>
        <row r="6788">
          <cell r="D6788">
            <v>6785</v>
          </cell>
          <cell r="E6788">
            <v>0.71426708044063203</v>
          </cell>
          <cell r="F6788">
            <v>0.30534703871704399</v>
          </cell>
        </row>
        <row r="6789">
          <cell r="D6789">
            <v>6786</v>
          </cell>
          <cell r="E6789">
            <v>0.714310944570135</v>
          </cell>
          <cell r="F6789">
            <v>0.305450896764004</v>
          </cell>
        </row>
        <row r="6790">
          <cell r="D6790">
            <v>6787</v>
          </cell>
          <cell r="E6790">
            <v>0.71435479523408896</v>
          </cell>
          <cell r="F6790">
            <v>0.305554723759703</v>
          </cell>
        </row>
        <row r="6791">
          <cell r="D6791">
            <v>6788</v>
          </cell>
          <cell r="E6791">
            <v>0.71439863243869295</v>
          </cell>
          <cell r="F6791">
            <v>0.305509053449253</v>
          </cell>
        </row>
        <row r="6792">
          <cell r="D6792">
            <v>6789</v>
          </cell>
          <cell r="E6792">
            <v>0.71459590173485699</v>
          </cell>
          <cell r="F6792">
            <v>0.30546339678921602</v>
          </cell>
        </row>
        <row r="6793">
          <cell r="D6793">
            <v>6790</v>
          </cell>
          <cell r="E6793">
            <v>0.71479311049999605</v>
          </cell>
          <cell r="F6793">
            <v>0.30541775377347302</v>
          </cell>
        </row>
        <row r="6794">
          <cell r="D6794">
            <v>6791</v>
          </cell>
          <cell r="E6794">
            <v>0.71499025876196598</v>
          </cell>
          <cell r="F6794">
            <v>0.305372124395907</v>
          </cell>
        </row>
        <row r="6795">
          <cell r="D6795">
            <v>6792</v>
          </cell>
          <cell r="E6795">
            <v>0.71503397160832205</v>
          </cell>
          <cell r="F6795">
            <v>0.30547588561158701</v>
          </cell>
        </row>
        <row r="6796">
          <cell r="D6796">
            <v>6793</v>
          </cell>
          <cell r="E6796">
            <v>0.71507767104791697</v>
          </cell>
          <cell r="F6796">
            <v>0.30543026118181199</v>
          </cell>
        </row>
        <row r="6797">
          <cell r="D6797">
            <v>6794</v>
          </cell>
          <cell r="E6797">
            <v>0.714968029180167</v>
          </cell>
          <cell r="F6797">
            <v>0.305384650378554</v>
          </cell>
        </row>
        <row r="6798">
          <cell r="D6798">
            <v>6795</v>
          </cell>
          <cell r="E6798">
            <v>0.71501172533068802</v>
          </cell>
          <cell r="F6798">
            <v>0.30533905319570898</v>
          </cell>
        </row>
        <row r="6799">
          <cell r="D6799">
            <v>6796</v>
          </cell>
          <cell r="E6799">
            <v>0.71505540808573198</v>
          </cell>
          <cell r="F6799">
            <v>0.30529346962717802</v>
          </cell>
        </row>
        <row r="6800">
          <cell r="D6800">
            <v>6797</v>
          </cell>
          <cell r="E6800">
            <v>0.71479256263043101</v>
          </cell>
          <cell r="F6800">
            <v>0.30539716514347298</v>
          </cell>
        </row>
        <row r="6801">
          <cell r="D6801">
            <v>6798</v>
          </cell>
          <cell r="E6801">
            <v>0.71483626558167801</v>
          </cell>
          <cell r="F6801">
            <v>0.30535158650833399</v>
          </cell>
        </row>
        <row r="6802">
          <cell r="D6802">
            <v>6799</v>
          </cell>
          <cell r="E6802">
            <v>0.71503316559054297</v>
          </cell>
          <cell r="F6802">
            <v>0.30530602147587799</v>
          </cell>
        </row>
        <row r="6803">
          <cell r="D6803">
            <v>6800</v>
          </cell>
          <cell r="E6803">
            <v>0.71538319225331903</v>
          </cell>
          <cell r="F6803">
            <v>0.305409668705726</v>
          </cell>
        </row>
        <row r="6804">
          <cell r="D6804">
            <v>6801</v>
          </cell>
          <cell r="E6804">
            <v>0.71557994817682202</v>
          </cell>
          <cell r="F6804">
            <v>0.30538698041329299</v>
          </cell>
        </row>
        <row r="6805">
          <cell r="D6805">
            <v>6802</v>
          </cell>
          <cell r="E6805">
            <v>0.71577664383777495</v>
          </cell>
          <cell r="F6805">
            <v>0.305490592393725</v>
          </cell>
        </row>
        <row r="6806">
          <cell r="D6806">
            <v>6803</v>
          </cell>
          <cell r="E6806">
            <v>0.71597327926385801</v>
          </cell>
          <cell r="F6806">
            <v>0.305594173468061</v>
          </cell>
        </row>
        <row r="6807">
          <cell r="D6807">
            <v>6804</v>
          </cell>
          <cell r="E6807">
            <v>0.71601676131162095</v>
          </cell>
          <cell r="F6807">
            <v>0.30569772365012898</v>
          </cell>
        </row>
        <row r="6808">
          <cell r="D6808">
            <v>6805</v>
          </cell>
          <cell r="E6808">
            <v>0.71606023004790498</v>
          </cell>
          <cell r="F6808">
            <v>0.305801242953745</v>
          </cell>
        </row>
        <row r="6809">
          <cell r="D6809">
            <v>6806</v>
          </cell>
          <cell r="E6809">
            <v>0.71610368547882297</v>
          </cell>
          <cell r="F6809">
            <v>0.30605380777254199</v>
          </cell>
        </row>
        <row r="6810">
          <cell r="D6810">
            <v>6807</v>
          </cell>
          <cell r="E6810">
            <v>0.71614712761048305</v>
          </cell>
          <cell r="F6810">
            <v>0.306030903175043</v>
          </cell>
        </row>
        <row r="6811">
          <cell r="D6811">
            <v>6808</v>
          </cell>
          <cell r="E6811">
            <v>0.71614667484161898</v>
          </cell>
          <cell r="F6811">
            <v>0.30611143216259801</v>
          </cell>
        </row>
        <row r="6812">
          <cell r="D6812">
            <v>6809</v>
          </cell>
          <cell r="E6812">
            <v>0.71609167167611698</v>
          </cell>
          <cell r="F6812">
            <v>0.30606581843443997</v>
          </cell>
        </row>
        <row r="6813">
          <cell r="D6813">
            <v>6810</v>
          </cell>
          <cell r="E6813">
            <v>0.71613510573829198</v>
          </cell>
          <cell r="F6813">
            <v>0.306169205746183</v>
          </cell>
        </row>
        <row r="6814">
          <cell r="D6814">
            <v>6811</v>
          </cell>
          <cell r="E6814">
            <v>0.71617852651282499</v>
          </cell>
          <cell r="F6814">
            <v>0.30627256225562599</v>
          </cell>
        </row>
        <row r="6815">
          <cell r="D6815">
            <v>6812</v>
          </cell>
          <cell r="E6815">
            <v>0.71622193400581302</v>
          </cell>
          <cell r="F6815">
            <v>0.30622694490994301</v>
          </cell>
        </row>
        <row r="6816">
          <cell r="D6816">
            <v>6813</v>
          </cell>
          <cell r="E6816">
            <v>0.71626532822334799</v>
          </cell>
          <cell r="F6816">
            <v>0.30633026203688801</v>
          </cell>
        </row>
        <row r="6817">
          <cell r="D6817">
            <v>6814</v>
          </cell>
          <cell r="E6817">
            <v>0.71630870917152101</v>
          </cell>
          <cell r="F6817">
            <v>0.30628464968463098</v>
          </cell>
        </row>
        <row r="6818">
          <cell r="D6818">
            <v>6815</v>
          </cell>
          <cell r="E6818">
            <v>0.71650494755143501</v>
          </cell>
          <cell r="F6818">
            <v>0.30623905091369402</v>
          </cell>
        </row>
        <row r="6819">
          <cell r="D6819">
            <v>6816</v>
          </cell>
          <cell r="E6819">
            <v>0.71639543128411598</v>
          </cell>
          <cell r="F6819">
            <v>0.30621634653398999</v>
          </cell>
        </row>
        <row r="6820">
          <cell r="D6820">
            <v>6817</v>
          </cell>
          <cell r="E6820">
            <v>0.71628594849046301</v>
          </cell>
          <cell r="F6820">
            <v>0.30617076808351901</v>
          </cell>
        </row>
        <row r="6821">
          <cell r="D6821">
            <v>6818</v>
          </cell>
          <cell r="E6821">
            <v>0.71617649915513104</v>
          </cell>
          <cell r="F6821">
            <v>0.30612520319923803</v>
          </cell>
        </row>
        <row r="6822">
          <cell r="D6822">
            <v>6819</v>
          </cell>
          <cell r="E6822">
            <v>0.71621986053679099</v>
          </cell>
          <cell r="F6822">
            <v>0.30620557946139298</v>
          </cell>
        </row>
        <row r="6823">
          <cell r="D6823">
            <v>6820</v>
          </cell>
          <cell r="E6823">
            <v>0.71595770079809995</v>
          </cell>
          <cell r="F6823">
            <v>0.30630879217636098</v>
          </cell>
        </row>
        <row r="6824">
          <cell r="D6824">
            <v>6821</v>
          </cell>
          <cell r="E6824">
            <v>0.715848351745759</v>
          </cell>
          <cell r="F6824">
            <v>0.30641197418678801</v>
          </cell>
        </row>
        <row r="6825">
          <cell r="D6825">
            <v>6822</v>
          </cell>
          <cell r="E6825">
            <v>0.71573903609045397</v>
          </cell>
          <cell r="F6825">
            <v>0.30666384706168798</v>
          </cell>
        </row>
        <row r="6826">
          <cell r="D6826">
            <v>6823</v>
          </cell>
          <cell r="E6826">
            <v>0.71578243778399298</v>
          </cell>
          <cell r="F6826">
            <v>0.30676694558922701</v>
          </cell>
        </row>
        <row r="6827">
          <cell r="D6827">
            <v>6824</v>
          </cell>
          <cell r="E6827">
            <v>0.71567316556795801</v>
          </cell>
          <cell r="F6827">
            <v>0.30672133612777103</v>
          </cell>
        </row>
        <row r="6828">
          <cell r="D6828">
            <v>6825</v>
          </cell>
          <cell r="E6828">
            <v>0.71571656406659101</v>
          </cell>
          <cell r="F6828">
            <v>0.30682439545694401</v>
          </cell>
        </row>
        <row r="6829">
          <cell r="D6829">
            <v>6826</v>
          </cell>
          <cell r="E6829">
            <v>0.715759949318855</v>
          </cell>
          <cell r="F6829">
            <v>0.30677879101480798</v>
          </cell>
        </row>
        <row r="6830">
          <cell r="D6830">
            <v>6827</v>
          </cell>
          <cell r="E6830">
            <v>0.71595591210492004</v>
          </cell>
          <cell r="F6830">
            <v>0.306733200127422</v>
          </cell>
        </row>
        <row r="6831">
          <cell r="D6831">
            <v>6828</v>
          </cell>
          <cell r="E6831">
            <v>0.71630438258941498</v>
          </cell>
          <cell r="F6831">
            <v>0.30698480071780099</v>
          </cell>
        </row>
        <row r="6832">
          <cell r="D6832">
            <v>6829</v>
          </cell>
          <cell r="E6832">
            <v>0.71650020253907298</v>
          </cell>
          <cell r="F6832">
            <v>0.30708775965987101</v>
          </cell>
        </row>
        <row r="6833">
          <cell r="D6833">
            <v>6830</v>
          </cell>
          <cell r="E6833">
            <v>0.71659830268593006</v>
          </cell>
          <cell r="F6833">
            <v>0.30719068801384303</v>
          </cell>
        </row>
        <row r="6834">
          <cell r="D6834">
            <v>6831</v>
          </cell>
          <cell r="E6834">
            <v>0.71648901430150302</v>
          </cell>
          <cell r="F6834">
            <v>0.30714506303559003</v>
          </cell>
        </row>
        <row r="6835">
          <cell r="D6835">
            <v>6832</v>
          </cell>
          <cell r="E6835">
            <v>0.71653224536033999</v>
          </cell>
          <cell r="F6835">
            <v>0.30709945160812202</v>
          </cell>
        </row>
        <row r="6836">
          <cell r="D6836">
            <v>6833</v>
          </cell>
          <cell r="E6836">
            <v>0.71657546323699295</v>
          </cell>
          <cell r="F6836">
            <v>0.307053853725401</v>
          </cell>
        </row>
        <row r="6837">
          <cell r="D6837">
            <v>6834</v>
          </cell>
          <cell r="E6837">
            <v>0.71677110756053797</v>
          </cell>
          <cell r="F6837">
            <v>0.30700826938139397</v>
          </cell>
        </row>
        <row r="6838">
          <cell r="D6838">
            <v>6835</v>
          </cell>
          <cell r="E6838">
            <v>0.71692313069161795</v>
          </cell>
          <cell r="F6838">
            <v>0.30696269857007502</v>
          </cell>
        </row>
        <row r="6839">
          <cell r="D6839">
            <v>6836</v>
          </cell>
          <cell r="E6839">
            <v>0.71702072312778198</v>
          </cell>
          <cell r="F6839">
            <v>0.30691714128541597</v>
          </cell>
        </row>
        <row r="6840">
          <cell r="D6840">
            <v>6837</v>
          </cell>
          <cell r="E6840">
            <v>0.71721625479204199</v>
          </cell>
          <cell r="F6840">
            <v>0.30687159752139598</v>
          </cell>
        </row>
        <row r="6841">
          <cell r="D6841">
            <v>6838</v>
          </cell>
          <cell r="E6841">
            <v>0.71725934544511505</v>
          </cell>
          <cell r="F6841">
            <v>0.30682606727199702</v>
          </cell>
        </row>
        <row r="6842">
          <cell r="D6842">
            <v>6839</v>
          </cell>
          <cell r="E6842">
            <v>0.71745478117151096</v>
          </cell>
          <cell r="F6842">
            <v>0.30678055053120401</v>
          </cell>
        </row>
        <row r="6843">
          <cell r="D6843">
            <v>6840</v>
          </cell>
          <cell r="E6843">
            <v>0.71749782236029402</v>
          </cell>
          <cell r="F6843">
            <v>0.30673504729300599</v>
          </cell>
        </row>
        <row r="6844">
          <cell r="D6844">
            <v>6841</v>
          </cell>
          <cell r="E6844">
            <v>0.71759569536993095</v>
          </cell>
          <cell r="F6844">
            <v>0.30668955755139599</v>
          </cell>
        </row>
        <row r="6845">
          <cell r="D6845">
            <v>6842</v>
          </cell>
          <cell r="E6845">
            <v>0.71748640501211103</v>
          </cell>
          <cell r="F6845">
            <v>0.30664408130037002</v>
          </cell>
        </row>
        <row r="6846">
          <cell r="D6846">
            <v>6843</v>
          </cell>
          <cell r="E6846">
            <v>0.71752942498199102</v>
          </cell>
          <cell r="F6846">
            <v>0.306598618533928</v>
          </cell>
        </row>
        <row r="6847">
          <cell r="D6847">
            <v>6844</v>
          </cell>
          <cell r="E6847">
            <v>0.71742017799421698</v>
          </cell>
          <cell r="F6847">
            <v>0.30670140578826099</v>
          </cell>
        </row>
        <row r="6848">
          <cell r="D6848">
            <v>6845</v>
          </cell>
          <cell r="E6848">
            <v>0.717310964268152</v>
          </cell>
          <cell r="F6848">
            <v>0.30680416257339299</v>
          </cell>
        </row>
        <row r="6849">
          <cell r="D6849">
            <v>6846</v>
          </cell>
          <cell r="E6849">
            <v>0.71750619880719302</v>
          </cell>
          <cell r="F6849">
            <v>0.30675869629596397</v>
          </cell>
        </row>
        <row r="6850">
          <cell r="D6850">
            <v>6847</v>
          </cell>
          <cell r="E6850">
            <v>0.71754918957725</v>
          </cell>
          <cell r="F6850">
            <v>0.30671324349217099</v>
          </cell>
        </row>
        <row r="6851">
          <cell r="D6851">
            <v>6848</v>
          </cell>
          <cell r="E6851">
            <v>0.71759216726432096</v>
          </cell>
          <cell r="F6851">
            <v>0.30666780415602501</v>
          </cell>
        </row>
        <row r="6852">
          <cell r="D6852">
            <v>6849</v>
          </cell>
          <cell r="E6852">
            <v>0.71778726991378194</v>
          </cell>
          <cell r="F6852">
            <v>0.30691863178712703</v>
          </cell>
        </row>
        <row r="6853">
          <cell r="D6853">
            <v>6850</v>
          </cell>
          <cell r="E6853">
            <v>0.71798231320711703</v>
          </cell>
          <cell r="F6853">
            <v>0.307021280306018</v>
          </cell>
        </row>
        <row r="6854">
          <cell r="D6854">
            <v>6851</v>
          </cell>
          <cell r="E6854">
            <v>0.718025205410043</v>
          </cell>
          <cell r="F6854">
            <v>0.30712389842387</v>
          </cell>
        </row>
        <row r="6855">
          <cell r="D6855">
            <v>6852</v>
          </cell>
          <cell r="E6855">
            <v>0.718220153200822</v>
          </cell>
          <cell r="F6855">
            <v>0.30722648615418502</v>
          </cell>
        </row>
        <row r="6856">
          <cell r="D6856">
            <v>6853</v>
          </cell>
          <cell r="E6856">
            <v>0.71841504170964099</v>
          </cell>
          <cell r="F6856">
            <v>0.30718100447215901</v>
          </cell>
        </row>
        <row r="6857">
          <cell r="D6857">
            <v>6854</v>
          </cell>
          <cell r="E6857">
            <v>0.718457848566464</v>
          </cell>
          <cell r="F6857">
            <v>0.30715818286646202</v>
          </cell>
        </row>
        <row r="6858">
          <cell r="D6858">
            <v>6855</v>
          </cell>
          <cell r="E6858">
            <v>0.71834864312043101</v>
          </cell>
          <cell r="F6858">
            <v>0.307283385073572</v>
          </cell>
        </row>
        <row r="6859">
          <cell r="D6859">
            <v>6856</v>
          </cell>
          <cell r="E6859">
            <v>0.71823947086787299</v>
          </cell>
          <cell r="F6859">
            <v>0.30723790848284599</v>
          </cell>
        </row>
        <row r="6860">
          <cell r="D6860">
            <v>6857</v>
          </cell>
          <cell r="E6860">
            <v>0.71848902972240303</v>
          </cell>
          <cell r="F6860">
            <v>0.307192445350841</v>
          </cell>
        </row>
        <row r="6861">
          <cell r="D6861">
            <v>6858</v>
          </cell>
          <cell r="E6861">
            <v>0.71837986095941497</v>
          </cell>
          <cell r="F6861">
            <v>0.307294947018248</v>
          </cell>
        </row>
        <row r="6862">
          <cell r="D6862">
            <v>6859</v>
          </cell>
          <cell r="E6862">
            <v>0.71827072536617897</v>
          </cell>
          <cell r="F6862">
            <v>0.30724948889933801</v>
          </cell>
        </row>
        <row r="6863">
          <cell r="D6863">
            <v>6860</v>
          </cell>
          <cell r="E6863">
            <v>0.71816162292757901</v>
          </cell>
          <cell r="F6863">
            <v>0.30720404422771302</v>
          </cell>
        </row>
        <row r="6864">
          <cell r="D6864">
            <v>6861</v>
          </cell>
          <cell r="E6864">
            <v>0.71820442599602796</v>
          </cell>
          <cell r="F6864">
            <v>0.30730649870419502</v>
          </cell>
        </row>
        <row r="6865">
          <cell r="D6865">
            <v>6862</v>
          </cell>
          <cell r="E6865">
            <v>0.71824721606531705</v>
          </cell>
          <cell r="F6865">
            <v>0.30726105904223</v>
          </cell>
        </row>
        <row r="6866">
          <cell r="D6866">
            <v>6863</v>
          </cell>
          <cell r="E6866">
            <v>0.71828999314136699</v>
          </cell>
          <cell r="F6866">
            <v>0.30736347479534598</v>
          </cell>
        </row>
        <row r="6867">
          <cell r="D6867">
            <v>6864</v>
          </cell>
          <cell r="E6867">
            <v>0.71818095402696103</v>
          </cell>
          <cell r="F6867">
            <v>0.30729524897153998</v>
          </cell>
        </row>
        <row r="6868">
          <cell r="D6868">
            <v>6865</v>
          </cell>
          <cell r="E6868">
            <v>0.71822372817507896</v>
          </cell>
          <cell r="F6868">
            <v>0.30739762181778901</v>
          </cell>
        </row>
        <row r="6869">
          <cell r="D6869">
            <v>6866</v>
          </cell>
          <cell r="E6869">
            <v>0.71826648934070503</v>
          </cell>
          <cell r="F6869">
            <v>0.307499964409644</v>
          </cell>
        </row>
        <row r="6870">
          <cell r="D6870">
            <v>6867</v>
          </cell>
          <cell r="E6870">
            <v>0.71830923752974996</v>
          </cell>
          <cell r="F6870">
            <v>0.30760227676051399</v>
          </cell>
        </row>
        <row r="6871">
          <cell r="D6871">
            <v>6868</v>
          </cell>
          <cell r="E6871">
            <v>0.71835197274811802</v>
          </cell>
          <cell r="F6871">
            <v>0.30770455888380199</v>
          </cell>
        </row>
        <row r="6872">
          <cell r="D6872">
            <v>6869</v>
          </cell>
          <cell r="E6872">
            <v>0.71869807113980599</v>
          </cell>
          <cell r="F6872">
            <v>0.30765911078772201</v>
          </cell>
        </row>
        <row r="6873">
          <cell r="D6873">
            <v>6870</v>
          </cell>
          <cell r="E6873">
            <v>0.71874073442279995</v>
          </cell>
          <cell r="F6873">
            <v>0.30778400534655698</v>
          </cell>
        </row>
        <row r="6874">
          <cell r="D6874">
            <v>6871</v>
          </cell>
          <cell r="E6874">
            <v>0.71863174270247399</v>
          </cell>
          <cell r="F6874">
            <v>0.30786341996752897</v>
          </cell>
        </row>
        <row r="6875">
          <cell r="D6875">
            <v>6872</v>
          </cell>
          <cell r="E6875">
            <v>0.71867440310521702</v>
          </cell>
          <cell r="F6875">
            <v>0.30796560310819898</v>
          </cell>
        </row>
        <row r="6876">
          <cell r="D6876">
            <v>6873</v>
          </cell>
          <cell r="E6876">
            <v>0.71856545448628795</v>
          </cell>
          <cell r="F6876">
            <v>0.30792014335724199</v>
          </cell>
        </row>
        <row r="6877">
          <cell r="D6877">
            <v>6874</v>
          </cell>
          <cell r="E6877">
            <v>0.71830496578548597</v>
          </cell>
          <cell r="F6877">
            <v>0.307874697025243</v>
          </cell>
        </row>
        <row r="6878">
          <cell r="D6878">
            <v>6875</v>
          </cell>
          <cell r="E6878">
            <v>0.71825074221687302</v>
          </cell>
          <cell r="F6878">
            <v>0.30782926410626299</v>
          </cell>
        </row>
        <row r="6879">
          <cell r="D6879">
            <v>6876</v>
          </cell>
          <cell r="E6879">
            <v>0.71814189901069703</v>
          </cell>
          <cell r="F6879">
            <v>0.30793139197911701</v>
          </cell>
        </row>
        <row r="6880">
          <cell r="D6880">
            <v>6877</v>
          </cell>
          <cell r="E6880">
            <v>0.71833612026639804</v>
          </cell>
          <cell r="F6880">
            <v>0.30788596410129399</v>
          </cell>
        </row>
        <row r="6881">
          <cell r="D6881">
            <v>6878</v>
          </cell>
          <cell r="E6881">
            <v>0.71822729710431898</v>
          </cell>
          <cell r="F6881">
            <v>0.30784054962510998</v>
          </cell>
        </row>
        <row r="6882">
          <cell r="D6882">
            <v>6879</v>
          </cell>
          <cell r="E6882">
            <v>0.71817268777263499</v>
          </cell>
          <cell r="F6882">
            <v>0.30779514854463502</v>
          </cell>
        </row>
        <row r="6883">
          <cell r="D6883">
            <v>6880</v>
          </cell>
          <cell r="E6883">
            <v>0.71811809501434598</v>
          </cell>
          <cell r="F6883">
            <v>0.30774976085394301</v>
          </cell>
        </row>
        <row r="6884">
          <cell r="D6884">
            <v>6881</v>
          </cell>
          <cell r="E6884">
            <v>0.71800933795861899</v>
          </cell>
          <cell r="F6884">
            <v>0.30770438654711102</v>
          </cell>
        </row>
        <row r="6885">
          <cell r="D6885">
            <v>6882</v>
          </cell>
          <cell r="E6885">
            <v>0.71790061383993997</v>
          </cell>
          <cell r="F6885">
            <v>0.30780644249681199</v>
          </cell>
        </row>
        <row r="6886">
          <cell r="D6886">
            <v>6883</v>
          </cell>
          <cell r="E6886">
            <v>0.71794332359729296</v>
          </cell>
          <cell r="F6886">
            <v>0.30776107321136298</v>
          </cell>
        </row>
        <row r="6887">
          <cell r="D6887">
            <v>6884</v>
          </cell>
          <cell r="E6887">
            <v>0.717986020424072</v>
          </cell>
          <cell r="F6887">
            <v>0.307715717298432</v>
          </cell>
        </row>
        <row r="6888">
          <cell r="D6888">
            <v>6885</v>
          </cell>
          <cell r="E6888">
            <v>0.71818005944932295</v>
          </cell>
          <cell r="F6888">
            <v>0.30767037475210801</v>
          </cell>
        </row>
        <row r="6889">
          <cell r="D6889">
            <v>6886</v>
          </cell>
          <cell r="E6889">
            <v>0.71822270752758699</v>
          </cell>
          <cell r="F6889">
            <v>0.30762504556648301</v>
          </cell>
        </row>
        <row r="6890">
          <cell r="D6890">
            <v>6887</v>
          </cell>
          <cell r="E6890">
            <v>0.71841665201995197</v>
          </cell>
          <cell r="F6890">
            <v>0.307602457747575</v>
          </cell>
        </row>
        <row r="6891">
          <cell r="D6891">
            <v>6888</v>
          </cell>
          <cell r="E6891">
            <v>0.71851340900079097</v>
          </cell>
          <cell r="F6891">
            <v>0.30772718494214801</v>
          </cell>
        </row>
        <row r="6892">
          <cell r="D6892">
            <v>6889</v>
          </cell>
          <cell r="E6892">
            <v>0.71855599054047004</v>
          </cell>
          <cell r="F6892">
            <v>0.30782914737210099</v>
          </cell>
        </row>
        <row r="6893">
          <cell r="D6893">
            <v>6890</v>
          </cell>
          <cell r="E6893">
            <v>0.71844730713445704</v>
          </cell>
          <cell r="F6893">
            <v>0.30778381478786299</v>
          </cell>
        </row>
        <row r="6894">
          <cell r="D6894">
            <v>6891</v>
          </cell>
          <cell r="E6894">
            <v>0.71848988579171502</v>
          </cell>
          <cell r="F6894">
            <v>0.30773849555353999</v>
          </cell>
        </row>
        <row r="6895">
          <cell r="D6895">
            <v>6892</v>
          </cell>
          <cell r="E6895">
            <v>0.71858697224262702</v>
          </cell>
          <cell r="F6895">
            <v>0.307693189663236</v>
          </cell>
        </row>
        <row r="6896">
          <cell r="D6896">
            <v>6893</v>
          </cell>
          <cell r="E6896">
            <v>0.71862952010901704</v>
          </cell>
          <cell r="F6896">
            <v>0.307795097061829</v>
          </cell>
        </row>
        <row r="6897">
          <cell r="D6897">
            <v>6894</v>
          </cell>
          <cell r="E6897">
            <v>0.71882322718859604</v>
          </cell>
          <cell r="F6897">
            <v>0.30777236994028001</v>
          </cell>
        </row>
        <row r="6898">
          <cell r="D6898">
            <v>6895</v>
          </cell>
          <cell r="E6898">
            <v>0.71871457725553201</v>
          </cell>
          <cell r="F6898">
            <v>0.30774964951894401</v>
          </cell>
        </row>
        <row r="6899">
          <cell r="D6899">
            <v>6896</v>
          </cell>
          <cell r="E6899">
            <v>0.71866007171648505</v>
          </cell>
          <cell r="F6899">
            <v>0.30770436203176699</v>
          </cell>
        </row>
        <row r="6900">
          <cell r="D6900">
            <v>6897</v>
          </cell>
          <cell r="E6900">
            <v>0.71875670898477195</v>
          </cell>
          <cell r="F6900">
            <v>0.307806222777119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7591-8982-436B-B9EA-3772DAEE8666}">
  <dimension ref="B1:U2212"/>
  <sheetViews>
    <sheetView workbookViewId="0">
      <selection activeCell="I11" sqref="I11"/>
    </sheetView>
  </sheetViews>
  <sheetFormatPr defaultRowHeight="14.4" x14ac:dyDescent="0.3"/>
  <cols>
    <col min="6" max="6" width="11.6640625" bestFit="1" customWidth="1"/>
    <col min="7" max="8" width="11.33203125" bestFit="1" customWidth="1"/>
    <col min="15" max="15" width="16.88671875" bestFit="1" customWidth="1"/>
    <col min="19" max="19" width="11.6640625" bestFit="1" customWidth="1"/>
    <col min="20" max="21" width="11.33203125" bestFit="1" customWidth="1"/>
  </cols>
  <sheetData>
    <row r="1" spans="2:21" ht="18" thickBot="1" x14ac:dyDescent="0.4">
      <c r="B1" s="1" t="s">
        <v>0</v>
      </c>
      <c r="C1" s="1"/>
      <c r="D1" s="1"/>
      <c r="O1" s="2" t="s">
        <v>1</v>
      </c>
      <c r="P1" s="2"/>
      <c r="Q1" s="2"/>
      <c r="R1" s="2"/>
      <c r="S1" s="2"/>
      <c r="T1" s="2"/>
      <c r="U1" s="2"/>
    </row>
    <row r="2" spans="2:21" ht="15" thickTop="1" x14ac:dyDescent="0.3">
      <c r="B2" t="s">
        <v>2</v>
      </c>
      <c r="C2" s="3">
        <v>0.1</v>
      </c>
      <c r="D2" s="3">
        <v>0.5</v>
      </c>
      <c r="E2" s="3">
        <v>0.9</v>
      </c>
      <c r="F2" t="s">
        <v>3</v>
      </c>
      <c r="G2" t="s">
        <v>4</v>
      </c>
      <c r="H2" t="s">
        <v>5</v>
      </c>
      <c r="O2" t="s">
        <v>6</v>
      </c>
      <c r="P2" s="3">
        <v>0.1</v>
      </c>
      <c r="Q2" s="3">
        <v>0.5</v>
      </c>
      <c r="R2" s="3">
        <v>0.9</v>
      </c>
      <c r="S2" t="s">
        <v>7</v>
      </c>
      <c r="T2" t="s">
        <v>4</v>
      </c>
      <c r="U2" t="s">
        <v>5</v>
      </c>
    </row>
    <row r="3" spans="2:21" x14ac:dyDescent="0.3">
      <c r="B3">
        <v>0</v>
      </c>
      <c r="C3">
        <v>0.92857142857142805</v>
      </c>
      <c r="D3">
        <v>0.92857142857142805</v>
      </c>
      <c r="E3">
        <v>0.61904761904761896</v>
      </c>
      <c r="F3">
        <v>0.92857142857142805</v>
      </c>
      <c r="G3">
        <v>0.61904761904761896</v>
      </c>
      <c r="H3">
        <v>0.30952380952380898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2:21" x14ac:dyDescent="0.3">
      <c r="B4">
        <v>1</v>
      </c>
      <c r="C4">
        <v>0.94444444444444398</v>
      </c>
      <c r="D4">
        <v>0.94444444444444398</v>
      </c>
      <c r="E4">
        <v>0.70833333333333304</v>
      </c>
      <c r="F4">
        <v>0.94444444444444398</v>
      </c>
      <c r="G4">
        <v>0.51833333333333298</v>
      </c>
      <c r="H4">
        <v>0.23611111111111099</v>
      </c>
      <c r="O4">
        <v>2</v>
      </c>
      <c r="P4">
        <v>0.5</v>
      </c>
      <c r="Q4">
        <v>0</v>
      </c>
      <c r="R4">
        <v>0</v>
      </c>
      <c r="S4">
        <v>0.5</v>
      </c>
      <c r="T4">
        <v>0</v>
      </c>
      <c r="U4">
        <v>0</v>
      </c>
    </row>
    <row r="5" spans="2:21" x14ac:dyDescent="0.3">
      <c r="B5">
        <v>2</v>
      </c>
      <c r="C5">
        <v>0.96666666666666601</v>
      </c>
      <c r="D5">
        <v>0.96666666666666601</v>
      </c>
      <c r="E5">
        <v>0.82857142857142796</v>
      </c>
      <c r="F5">
        <v>0.96666666666666601</v>
      </c>
      <c r="G5">
        <v>0.52142857142857102</v>
      </c>
      <c r="H5">
        <v>0.27619047619047599</v>
      </c>
      <c r="O5">
        <v>3</v>
      </c>
      <c r="P5">
        <v>0.66666666666666596</v>
      </c>
      <c r="Q5">
        <v>0.33333333333333298</v>
      </c>
      <c r="R5">
        <v>0.33333333333333298</v>
      </c>
      <c r="S5">
        <v>0.66666666666666596</v>
      </c>
      <c r="T5">
        <v>0.33333333333333298</v>
      </c>
      <c r="U5">
        <v>0.33333333333333298</v>
      </c>
    </row>
    <row r="6" spans="2:21" x14ac:dyDescent="0.3">
      <c r="B6">
        <v>3</v>
      </c>
      <c r="C6">
        <v>0.97727272727272696</v>
      </c>
      <c r="D6">
        <v>0.97727272727272696</v>
      </c>
      <c r="E6">
        <v>0.88419913419913398</v>
      </c>
      <c r="F6">
        <v>0.97727272727272696</v>
      </c>
      <c r="G6">
        <v>0.55844155844155796</v>
      </c>
      <c r="H6">
        <v>0.27922077922077898</v>
      </c>
      <c r="O6">
        <v>4</v>
      </c>
      <c r="P6">
        <v>0.75</v>
      </c>
      <c r="Q6">
        <v>0.5</v>
      </c>
      <c r="R6">
        <v>0.5</v>
      </c>
      <c r="S6">
        <v>0.75</v>
      </c>
      <c r="T6">
        <v>0.5</v>
      </c>
      <c r="U6">
        <v>0.5</v>
      </c>
    </row>
    <row r="7" spans="2:21" x14ac:dyDescent="0.3">
      <c r="B7">
        <v>4</v>
      </c>
      <c r="C7">
        <v>0.90939153439153397</v>
      </c>
      <c r="D7">
        <v>0.98214285714285698</v>
      </c>
      <c r="E7">
        <v>0.83664021164021096</v>
      </c>
      <c r="F7">
        <v>0.90939153439153397</v>
      </c>
      <c r="G7">
        <v>0.54563492063492003</v>
      </c>
      <c r="H7">
        <v>0.21825396825396801</v>
      </c>
      <c r="O7">
        <v>5</v>
      </c>
      <c r="P7">
        <v>0.8</v>
      </c>
      <c r="Q7">
        <v>0.8</v>
      </c>
      <c r="R7">
        <v>0.39999999999999902</v>
      </c>
      <c r="S7">
        <v>0.8</v>
      </c>
      <c r="T7">
        <v>0.6</v>
      </c>
      <c r="U7">
        <v>0.39999999999999902</v>
      </c>
    </row>
    <row r="8" spans="2:21" x14ac:dyDescent="0.3">
      <c r="B8">
        <v>5</v>
      </c>
      <c r="C8">
        <v>0.92773109243697405</v>
      </c>
      <c r="D8">
        <v>0.98571428571428499</v>
      </c>
      <c r="E8">
        <v>0.79078341013824804</v>
      </c>
      <c r="F8">
        <v>0.92773109243697405</v>
      </c>
      <c r="G8">
        <v>0.52184873949579802</v>
      </c>
      <c r="H8">
        <v>0.17394957983193199</v>
      </c>
      <c r="O8">
        <v>6</v>
      </c>
      <c r="P8">
        <v>0.83333333333333304</v>
      </c>
      <c r="Q8">
        <v>0.83333333333333304</v>
      </c>
      <c r="R8">
        <v>0.66666666666666596</v>
      </c>
      <c r="S8">
        <v>0.83333333333333304</v>
      </c>
      <c r="T8">
        <v>0.66666666666666596</v>
      </c>
      <c r="U8">
        <v>0.33333333333333298</v>
      </c>
    </row>
    <row r="9" spans="2:21" x14ac:dyDescent="0.3">
      <c r="B9">
        <v>6</v>
      </c>
      <c r="C9">
        <v>0.93522267206477705</v>
      </c>
      <c r="D9">
        <v>0.987179487179487</v>
      </c>
      <c r="E9">
        <v>0.73186813186813104</v>
      </c>
      <c r="F9">
        <v>0.88141025641025605</v>
      </c>
      <c r="G9">
        <v>0.46761133603238803</v>
      </c>
      <c r="H9">
        <v>0.155870445344129</v>
      </c>
      <c r="O9">
        <v>7</v>
      </c>
      <c r="P9">
        <v>0.92857142857142805</v>
      </c>
      <c r="Q9">
        <v>0.92857142857142805</v>
      </c>
      <c r="R9">
        <v>0.61904761904761896</v>
      </c>
      <c r="S9">
        <v>1</v>
      </c>
      <c r="T9">
        <v>0.57142857142857095</v>
      </c>
      <c r="U9">
        <v>0.26785714285714202</v>
      </c>
    </row>
    <row r="10" spans="2:21" x14ac:dyDescent="0.3">
      <c r="B10">
        <v>7</v>
      </c>
      <c r="C10">
        <v>0.93989547038327503</v>
      </c>
      <c r="D10">
        <v>0.95178571428571401</v>
      </c>
      <c r="E10">
        <v>0.75187969924812004</v>
      </c>
      <c r="F10">
        <v>0.89010989010988995</v>
      </c>
      <c r="G10">
        <v>0.48199767711962799</v>
      </c>
      <c r="H10">
        <v>0.168699186991869</v>
      </c>
      <c r="O10">
        <v>8</v>
      </c>
      <c r="P10">
        <v>1</v>
      </c>
      <c r="Q10">
        <v>0.85714285714285698</v>
      </c>
      <c r="R10">
        <v>0.61904761904761896</v>
      </c>
      <c r="S10">
        <v>0.875</v>
      </c>
      <c r="T10">
        <v>0.5</v>
      </c>
      <c r="U10">
        <v>0.35416666666666602</v>
      </c>
    </row>
    <row r="11" spans="2:21" x14ac:dyDescent="0.3">
      <c r="B11">
        <v>8</v>
      </c>
      <c r="C11">
        <v>0.94516908212560302</v>
      </c>
      <c r="D11">
        <v>0.95602766798418903</v>
      </c>
      <c r="E11">
        <v>0.77432712215320898</v>
      </c>
      <c r="F11">
        <v>0.89989888776541904</v>
      </c>
      <c r="G11">
        <v>0.483574879227053</v>
      </c>
      <c r="H11">
        <v>0.17584541062801901</v>
      </c>
      <c r="O11">
        <v>9</v>
      </c>
      <c r="P11">
        <v>0.875</v>
      </c>
      <c r="Q11">
        <v>0.75</v>
      </c>
      <c r="R11">
        <v>0.53571428571428503</v>
      </c>
      <c r="S11">
        <v>0.88888888888888795</v>
      </c>
      <c r="T11">
        <v>0.55555555555555503</v>
      </c>
      <c r="U11">
        <v>0.422222222222222</v>
      </c>
    </row>
    <row r="12" spans="2:21" x14ac:dyDescent="0.3">
      <c r="B12">
        <v>9</v>
      </c>
      <c r="C12">
        <v>0.94747340425531901</v>
      </c>
      <c r="D12">
        <v>0.95788043478260798</v>
      </c>
      <c r="E12">
        <v>0.78409090909090895</v>
      </c>
      <c r="F12">
        <v>0.90416666666666601</v>
      </c>
      <c r="G12">
        <v>0.30531914893617002</v>
      </c>
      <c r="H12">
        <v>0.21054964539007001</v>
      </c>
      <c r="O12">
        <v>10</v>
      </c>
      <c r="P12">
        <v>0.88888888888888795</v>
      </c>
      <c r="Q12">
        <v>0.66666666666666596</v>
      </c>
      <c r="R12">
        <v>0.47222222222222199</v>
      </c>
      <c r="S12">
        <v>0.89999999999999902</v>
      </c>
      <c r="T12">
        <v>0.57272727272727197</v>
      </c>
      <c r="U12">
        <v>0.381818181818181</v>
      </c>
    </row>
    <row r="13" spans="2:21" x14ac:dyDescent="0.3">
      <c r="B13">
        <v>10</v>
      </c>
      <c r="C13">
        <v>0.95246734397677701</v>
      </c>
      <c r="D13">
        <v>0.92341842397336205</v>
      </c>
      <c r="E13">
        <v>0.80515979976896401</v>
      </c>
      <c r="F13">
        <v>0.87452830188679198</v>
      </c>
      <c r="G13">
        <v>0.31433236574745999</v>
      </c>
      <c r="H13">
        <v>0.24764150943396199</v>
      </c>
      <c r="O13">
        <v>11</v>
      </c>
      <c r="P13">
        <v>0.89999999999999902</v>
      </c>
      <c r="Q13">
        <v>0.63333333333333297</v>
      </c>
      <c r="R13">
        <v>0.52777777777777701</v>
      </c>
      <c r="S13">
        <v>0.90909090909090895</v>
      </c>
      <c r="T13">
        <v>0.52272727272727204</v>
      </c>
      <c r="U13">
        <v>0.34848484848484801</v>
      </c>
    </row>
    <row r="14" spans="2:21" x14ac:dyDescent="0.3">
      <c r="B14">
        <v>11</v>
      </c>
      <c r="C14">
        <v>0.95805084745762703</v>
      </c>
      <c r="D14">
        <v>0.93247126436781602</v>
      </c>
      <c r="E14">
        <v>0.794047619047619</v>
      </c>
      <c r="F14">
        <v>0.88947368421052597</v>
      </c>
      <c r="G14">
        <v>0.38742937853107301</v>
      </c>
      <c r="H14">
        <v>0.25211864406779599</v>
      </c>
      <c r="O14">
        <v>12</v>
      </c>
      <c r="P14">
        <v>0.90909090909090895</v>
      </c>
      <c r="Q14">
        <v>0.66818181818181799</v>
      </c>
      <c r="R14">
        <v>0.47727272727272702</v>
      </c>
      <c r="S14">
        <v>0.91666666666666596</v>
      </c>
      <c r="T14">
        <v>0.56089743589743501</v>
      </c>
      <c r="U14">
        <v>0.32051282051281998</v>
      </c>
    </row>
    <row r="15" spans="2:21" x14ac:dyDescent="0.3">
      <c r="B15">
        <v>12</v>
      </c>
      <c r="C15">
        <v>0.96188811188811196</v>
      </c>
      <c r="D15">
        <v>0.93868371212121204</v>
      </c>
      <c r="E15">
        <v>0.81329423264907097</v>
      </c>
      <c r="F15">
        <v>0.89971139971139902</v>
      </c>
      <c r="G15">
        <v>0.38911421911421901</v>
      </c>
      <c r="H15">
        <v>0.29237689393939298</v>
      </c>
      <c r="O15">
        <v>13</v>
      </c>
      <c r="P15">
        <v>0.91666666666666596</v>
      </c>
      <c r="Q15">
        <v>0.60984848484848397</v>
      </c>
      <c r="R15">
        <v>0.52272727272727204</v>
      </c>
      <c r="S15">
        <v>0.92307692307692302</v>
      </c>
      <c r="T15">
        <v>0.51923076923076905</v>
      </c>
      <c r="U15">
        <v>0.29670329670329598</v>
      </c>
    </row>
    <row r="16" spans="2:21" x14ac:dyDescent="0.3">
      <c r="B16">
        <v>13</v>
      </c>
      <c r="C16">
        <v>0.96458752515090496</v>
      </c>
      <c r="D16">
        <v>0.94304960195958298</v>
      </c>
      <c r="E16">
        <v>0.82678158503258303</v>
      </c>
      <c r="F16">
        <v>0.90689726594863296</v>
      </c>
      <c r="G16">
        <v>0.31066398390341998</v>
      </c>
      <c r="H16">
        <v>0.27148397632169802</v>
      </c>
      <c r="O16">
        <v>14</v>
      </c>
      <c r="P16">
        <v>0.92307692307692302</v>
      </c>
      <c r="Q16">
        <v>0.64102564102564097</v>
      </c>
      <c r="R16">
        <v>0.48076923076923</v>
      </c>
      <c r="S16">
        <v>1</v>
      </c>
      <c r="T16">
        <v>0.5</v>
      </c>
      <c r="U16">
        <v>0.28571428571428498</v>
      </c>
    </row>
    <row r="17" spans="2:21" x14ac:dyDescent="0.3">
      <c r="B17">
        <v>14</v>
      </c>
      <c r="C17">
        <v>0.96458752515090496</v>
      </c>
      <c r="D17">
        <v>0.94304960195958298</v>
      </c>
      <c r="E17">
        <v>0.82678158503258303</v>
      </c>
      <c r="F17">
        <v>0.90689726594863296</v>
      </c>
      <c r="G17">
        <v>0.31066398390341998</v>
      </c>
      <c r="H17">
        <v>0.27148397632169802</v>
      </c>
      <c r="O17">
        <v>15</v>
      </c>
      <c r="P17">
        <v>0.96428571428571397</v>
      </c>
      <c r="Q17">
        <v>0.66758241758241699</v>
      </c>
      <c r="R17">
        <v>0.44505494505494497</v>
      </c>
      <c r="S17">
        <v>0.93333333333333302</v>
      </c>
      <c r="T17">
        <v>0.53333333333333299</v>
      </c>
      <c r="U17">
        <v>0.266666666666666</v>
      </c>
    </row>
    <row r="18" spans="2:21" x14ac:dyDescent="0.3">
      <c r="B18">
        <v>15</v>
      </c>
      <c r="C18">
        <v>0.96778221778221696</v>
      </c>
      <c r="D18">
        <v>0.92223346828609898</v>
      </c>
      <c r="E18">
        <v>0.81635481635481599</v>
      </c>
      <c r="F18">
        <v>0.91538461538461502</v>
      </c>
      <c r="G18">
        <v>0.30324675324675299</v>
      </c>
      <c r="H18">
        <v>0.27277327935222601</v>
      </c>
      <c r="O18">
        <v>16</v>
      </c>
      <c r="P18">
        <v>1</v>
      </c>
      <c r="Q18">
        <v>0.64285714285714202</v>
      </c>
      <c r="R18">
        <v>0.5</v>
      </c>
      <c r="S18">
        <v>0.9375</v>
      </c>
      <c r="T18">
        <v>0.5625</v>
      </c>
      <c r="U18">
        <v>0.25</v>
      </c>
    </row>
    <row r="19" spans="2:21" x14ac:dyDescent="0.3">
      <c r="B19">
        <v>16</v>
      </c>
      <c r="C19">
        <v>0.968981481481481</v>
      </c>
      <c r="D19">
        <v>0.92514455383653704</v>
      </c>
      <c r="E19">
        <v>0.82331248997915596</v>
      </c>
      <c r="F19">
        <v>0.91856600189933502</v>
      </c>
      <c r="G19">
        <v>0.30665383998717299</v>
      </c>
      <c r="H19">
        <v>0.27504297546491602</v>
      </c>
      <c r="O19">
        <v>17</v>
      </c>
      <c r="P19">
        <v>0.93333333333333302</v>
      </c>
      <c r="Q19">
        <v>0.66666666666666596</v>
      </c>
      <c r="R19">
        <v>0.53333333333333299</v>
      </c>
      <c r="S19">
        <v>0.94117647058823495</v>
      </c>
      <c r="T19">
        <v>0.58823529411764697</v>
      </c>
      <c r="U19">
        <v>0.23529411764705799</v>
      </c>
    </row>
    <row r="20" spans="2:21" x14ac:dyDescent="0.3">
      <c r="B20">
        <v>17</v>
      </c>
      <c r="C20">
        <v>0.97044817927170801</v>
      </c>
      <c r="D20">
        <v>0.92870304748405297</v>
      </c>
      <c r="E20">
        <v>0.83180827886710196</v>
      </c>
      <c r="F20">
        <v>0.92245337159253904</v>
      </c>
      <c r="G20">
        <v>0.30067014147431098</v>
      </c>
      <c r="H20">
        <v>0.26194188518780998</v>
      </c>
      <c r="O20">
        <v>18</v>
      </c>
      <c r="P20">
        <v>0.9375</v>
      </c>
      <c r="Q20">
        <v>0.6875</v>
      </c>
      <c r="R20">
        <v>0.5625</v>
      </c>
      <c r="S20">
        <v>0.94444444444444398</v>
      </c>
      <c r="T20">
        <v>0.55555555555555503</v>
      </c>
      <c r="U20">
        <v>0.22222222222222199</v>
      </c>
    </row>
    <row r="21" spans="2:21" x14ac:dyDescent="0.3">
      <c r="B21">
        <v>18</v>
      </c>
      <c r="C21">
        <v>0.97178243105209305</v>
      </c>
      <c r="D21">
        <v>0.93193852511946196</v>
      </c>
      <c r="E21">
        <v>0.81652346331791104</v>
      </c>
      <c r="F21">
        <v>0.92598641233342005</v>
      </c>
      <c r="G21">
        <v>0.39521431543903401</v>
      </c>
      <c r="H21">
        <v>0.26139739119204403</v>
      </c>
      <c r="O21">
        <v>19</v>
      </c>
      <c r="P21">
        <v>0.94117647058823495</v>
      </c>
      <c r="Q21">
        <v>0.70588235294117596</v>
      </c>
      <c r="R21">
        <v>0.52941176470588203</v>
      </c>
      <c r="S21">
        <v>0.94736842105263097</v>
      </c>
      <c r="T21">
        <v>0.52631578947368396</v>
      </c>
      <c r="U21">
        <v>0.21052631578947301</v>
      </c>
    </row>
    <row r="22" spans="2:21" x14ac:dyDescent="0.3">
      <c r="B22">
        <v>19</v>
      </c>
      <c r="C22">
        <v>0.97328986501944603</v>
      </c>
      <c r="D22">
        <v>0.93559204440332999</v>
      </c>
      <c r="E22">
        <v>0.82647754137115803</v>
      </c>
      <c r="F22">
        <v>0.92997428103810997</v>
      </c>
      <c r="G22">
        <v>0.38985650667986099</v>
      </c>
      <c r="H22">
        <v>0.268848288621646</v>
      </c>
      <c r="O22">
        <v>20</v>
      </c>
      <c r="P22">
        <v>0.94444444444444398</v>
      </c>
      <c r="Q22">
        <v>0.66666666666666596</v>
      </c>
      <c r="R22">
        <v>0.5</v>
      </c>
      <c r="S22">
        <v>0.95</v>
      </c>
      <c r="T22">
        <v>0.5</v>
      </c>
      <c r="U22">
        <v>0.19999999999999901</v>
      </c>
    </row>
    <row r="23" spans="2:21" x14ac:dyDescent="0.3">
      <c r="B23">
        <v>20</v>
      </c>
      <c r="C23">
        <v>0.97384868421052595</v>
      </c>
      <c r="D23">
        <v>0.93694592198581494</v>
      </c>
      <c r="E23">
        <v>0.83016304347825998</v>
      </c>
      <c r="F23">
        <v>0.93145161290322498</v>
      </c>
      <c r="G23">
        <v>0.39005681818181798</v>
      </c>
      <c r="H23">
        <v>0.28424202127659498</v>
      </c>
      <c r="O23">
        <v>21</v>
      </c>
      <c r="P23">
        <v>0.94736842105263097</v>
      </c>
      <c r="Q23">
        <v>0.63157894736842102</v>
      </c>
      <c r="R23">
        <v>0.47368421052631499</v>
      </c>
      <c r="S23">
        <v>0.952380952380952</v>
      </c>
      <c r="T23">
        <v>0.476190476190476</v>
      </c>
      <c r="U23">
        <v>0.19047619047618999</v>
      </c>
    </row>
    <row r="24" spans="2:21" x14ac:dyDescent="0.3">
      <c r="B24">
        <v>21</v>
      </c>
      <c r="C24">
        <v>0.97411941580756001</v>
      </c>
      <c r="D24">
        <v>0.93760173629951105</v>
      </c>
      <c r="E24">
        <v>0.83194767764105904</v>
      </c>
      <c r="F24">
        <v>0.93216714191708705</v>
      </c>
      <c r="G24">
        <v>0.39554036835398998</v>
      </c>
      <c r="H24">
        <v>0.29169831795984802</v>
      </c>
      <c r="O24">
        <v>22</v>
      </c>
      <c r="P24">
        <v>0.95</v>
      </c>
      <c r="Q24">
        <v>0.7</v>
      </c>
      <c r="R24">
        <v>0.55000000000000004</v>
      </c>
      <c r="S24">
        <v>0.95454545454545403</v>
      </c>
      <c r="T24">
        <v>0.45454545454545398</v>
      </c>
      <c r="U24">
        <v>0.18181818181818099</v>
      </c>
    </row>
    <row r="25" spans="2:21" x14ac:dyDescent="0.3">
      <c r="B25">
        <v>22</v>
      </c>
      <c r="C25">
        <v>0.97563297163525597</v>
      </c>
      <c r="D25">
        <v>0.94126694222820295</v>
      </c>
      <c r="E25">
        <v>0.82210454055114202</v>
      </c>
      <c r="F25">
        <v>0.92631067961165003</v>
      </c>
      <c r="G25">
        <v>0.38564128768523198</v>
      </c>
      <c r="H25">
        <v>0.31375564740940098</v>
      </c>
      <c r="O25">
        <v>23</v>
      </c>
      <c r="P25">
        <v>0.952380952380952</v>
      </c>
      <c r="Q25">
        <v>0.66666666666666596</v>
      </c>
      <c r="R25">
        <v>0.61904761904761896</v>
      </c>
      <c r="S25">
        <v>0.95652173913043403</v>
      </c>
      <c r="T25">
        <v>0.47826086956521702</v>
      </c>
      <c r="U25">
        <v>0.17391304347826</v>
      </c>
    </row>
    <row r="26" spans="2:21" x14ac:dyDescent="0.3">
      <c r="B26">
        <v>23</v>
      </c>
      <c r="C26">
        <v>0.97632524707996404</v>
      </c>
      <c r="D26">
        <v>0.94294267053700997</v>
      </c>
      <c r="E26">
        <v>0.82722900480947104</v>
      </c>
      <c r="F26">
        <v>0.91884960615497302</v>
      </c>
      <c r="G26">
        <v>0.38113207547169797</v>
      </c>
      <c r="H26">
        <v>0.31431422351233601</v>
      </c>
      <c r="O26">
        <v>24</v>
      </c>
      <c r="P26">
        <v>0.95454545454545403</v>
      </c>
      <c r="Q26">
        <v>0.72727272727272696</v>
      </c>
      <c r="R26">
        <v>0.63636363636363602</v>
      </c>
      <c r="S26">
        <v>0.95833333333333304</v>
      </c>
      <c r="T26">
        <v>0.45833333333333298</v>
      </c>
      <c r="U26">
        <v>0.16666666666666599</v>
      </c>
    </row>
    <row r="27" spans="2:21" x14ac:dyDescent="0.3">
      <c r="B27">
        <v>24</v>
      </c>
      <c r="C27">
        <v>0.97718932443702999</v>
      </c>
      <c r="D27">
        <v>0.926683501683501</v>
      </c>
      <c r="E27">
        <v>0.83361921097770098</v>
      </c>
      <c r="F27">
        <v>0.91261682242990605</v>
      </c>
      <c r="G27">
        <v>0.372370766488413</v>
      </c>
      <c r="H27">
        <v>0.31195286195286098</v>
      </c>
      <c r="O27">
        <v>25</v>
      </c>
      <c r="P27">
        <v>0.95652173913043403</v>
      </c>
      <c r="Q27">
        <v>0.78260869565217295</v>
      </c>
      <c r="R27">
        <v>0.65217391304347805</v>
      </c>
      <c r="S27">
        <v>0.96</v>
      </c>
      <c r="T27">
        <v>0.439999999999999</v>
      </c>
      <c r="U27">
        <v>0.16</v>
      </c>
    </row>
    <row r="28" spans="2:21" x14ac:dyDescent="0.3">
      <c r="B28">
        <v>25</v>
      </c>
      <c r="C28">
        <v>0.97759813384813299</v>
      </c>
      <c r="D28">
        <v>0.92324705111402305</v>
      </c>
      <c r="E28">
        <v>0.83664021164021096</v>
      </c>
      <c r="F28">
        <v>0.91419560943643496</v>
      </c>
      <c r="G28">
        <v>0.37287087912087902</v>
      </c>
      <c r="H28">
        <v>0.31534090909090901</v>
      </c>
      <c r="O28">
        <v>26</v>
      </c>
      <c r="P28">
        <v>0.95833333333333304</v>
      </c>
      <c r="Q28">
        <v>0.83333333333333304</v>
      </c>
      <c r="R28">
        <v>0.70833333333333304</v>
      </c>
      <c r="S28">
        <v>0.96153846153846101</v>
      </c>
      <c r="T28">
        <v>0.42307692307692302</v>
      </c>
      <c r="U28">
        <v>0.15384615384615299</v>
      </c>
    </row>
    <row r="29" spans="2:21" x14ac:dyDescent="0.3">
      <c r="B29">
        <v>26</v>
      </c>
      <c r="C29">
        <v>0.97855879752431396</v>
      </c>
      <c r="D29">
        <v>0.92656320287899196</v>
      </c>
      <c r="E29">
        <v>0.84373345435292302</v>
      </c>
      <c r="F29">
        <v>0.91790373369320699</v>
      </c>
      <c r="G29">
        <v>0.36075433231396498</v>
      </c>
      <c r="H29">
        <v>0.30174656261612698</v>
      </c>
      <c r="O29">
        <v>27</v>
      </c>
      <c r="P29">
        <v>0.96</v>
      </c>
      <c r="Q29">
        <v>0.84</v>
      </c>
      <c r="R29">
        <v>0.72</v>
      </c>
      <c r="S29">
        <v>0.92592592592592604</v>
      </c>
      <c r="T29">
        <v>0.44444444444444398</v>
      </c>
      <c r="U29">
        <v>0.148148148148148</v>
      </c>
    </row>
    <row r="30" spans="2:21" x14ac:dyDescent="0.3">
      <c r="B30">
        <v>27</v>
      </c>
      <c r="C30">
        <v>0.97892038171200602</v>
      </c>
      <c r="D30">
        <v>0.92781077948420698</v>
      </c>
      <c r="E30">
        <v>0.84640116916331698</v>
      </c>
      <c r="F30">
        <v>0.91479722323711998</v>
      </c>
      <c r="G30">
        <v>0.352721629192217</v>
      </c>
      <c r="H30">
        <v>0.29663147310206101</v>
      </c>
      <c r="O30">
        <v>28</v>
      </c>
      <c r="P30">
        <v>0.96153846153846101</v>
      </c>
      <c r="Q30">
        <v>0.88461538461538403</v>
      </c>
      <c r="R30">
        <v>0.80769230769230704</v>
      </c>
      <c r="S30">
        <v>0.92857142857142805</v>
      </c>
      <c r="T30">
        <v>0.46428571428571402</v>
      </c>
      <c r="U30">
        <v>0.14285714285714199</v>
      </c>
    </row>
    <row r="31" spans="2:21" x14ac:dyDescent="0.3">
      <c r="B31">
        <v>28</v>
      </c>
      <c r="C31">
        <v>0.97993548387096696</v>
      </c>
      <c r="D31">
        <v>0.93131147540983605</v>
      </c>
      <c r="E31">
        <v>0.85388429752066097</v>
      </c>
      <c r="F31">
        <v>0.90649999999999997</v>
      </c>
      <c r="G31">
        <v>0.33849572649572601</v>
      </c>
      <c r="H31">
        <v>0.29034146341463402</v>
      </c>
      <c r="O31">
        <v>29</v>
      </c>
      <c r="P31">
        <v>0.92592592592592604</v>
      </c>
      <c r="Q31">
        <v>0.96296296296296302</v>
      </c>
      <c r="R31">
        <v>0.85185185185185097</v>
      </c>
      <c r="S31">
        <v>0.89655172413793105</v>
      </c>
      <c r="T31">
        <v>0.44827586206896503</v>
      </c>
      <c r="U31">
        <v>0.13793103448275801</v>
      </c>
    </row>
    <row r="32" spans="2:21" x14ac:dyDescent="0.3">
      <c r="B32">
        <v>29</v>
      </c>
      <c r="C32">
        <v>0.98040723425196796</v>
      </c>
      <c r="D32">
        <v>0.91712499999999997</v>
      </c>
      <c r="E32">
        <v>0.84148185483870896</v>
      </c>
      <c r="F32">
        <v>0.90872713414634099</v>
      </c>
      <c r="G32">
        <v>0.32786458333333302</v>
      </c>
      <c r="H32">
        <v>0.28348214285714202</v>
      </c>
      <c r="O32">
        <v>30</v>
      </c>
      <c r="P32">
        <v>0.90939153439153397</v>
      </c>
      <c r="Q32">
        <v>0.98214285714285698</v>
      </c>
      <c r="R32">
        <v>0.83664021164021096</v>
      </c>
      <c r="S32">
        <v>0.89999999999999902</v>
      </c>
      <c r="T32">
        <v>0.43333333333333302</v>
      </c>
      <c r="U32">
        <v>0.133333333333333</v>
      </c>
    </row>
    <row r="33" spans="2:21" x14ac:dyDescent="0.3">
      <c r="B33">
        <v>30</v>
      </c>
      <c r="C33">
        <v>0.98055959302325502</v>
      </c>
      <c r="D33">
        <v>0.91777408637873703</v>
      </c>
      <c r="E33">
        <v>0.84272868217054198</v>
      </c>
      <c r="F33">
        <v>0.90944611152788202</v>
      </c>
      <c r="G33">
        <v>0.33244282144916298</v>
      </c>
      <c r="H33">
        <v>0.28908014405176102</v>
      </c>
      <c r="O33">
        <v>31</v>
      </c>
      <c r="P33">
        <v>0.92857142857142805</v>
      </c>
      <c r="Q33">
        <v>1</v>
      </c>
      <c r="R33">
        <v>0.82142857142857095</v>
      </c>
      <c r="S33">
        <v>0.90322580645161299</v>
      </c>
      <c r="T33">
        <v>0.41935483870967699</v>
      </c>
      <c r="U33">
        <v>0.12903225806451599</v>
      </c>
    </row>
    <row r="34" spans="2:21" x14ac:dyDescent="0.3">
      <c r="B34">
        <v>31</v>
      </c>
      <c r="C34">
        <v>0.98114604693551999</v>
      </c>
      <c r="D34">
        <v>0.92027183342972796</v>
      </c>
      <c r="E34">
        <v>0.84752579122224103</v>
      </c>
      <c r="F34">
        <v>0.91221217105263097</v>
      </c>
      <c r="G34">
        <v>0.34228571428571403</v>
      </c>
      <c r="H34">
        <v>0.30304769557481398</v>
      </c>
      <c r="O34">
        <v>32</v>
      </c>
      <c r="P34">
        <v>0.89655172413793105</v>
      </c>
      <c r="Q34">
        <v>0.96551724137931005</v>
      </c>
      <c r="R34">
        <v>0.82758620689655105</v>
      </c>
      <c r="S34">
        <v>0.90625</v>
      </c>
      <c r="T34">
        <v>0.4375</v>
      </c>
      <c r="U34">
        <v>0.125</v>
      </c>
    </row>
    <row r="35" spans="2:21" x14ac:dyDescent="0.3">
      <c r="B35">
        <v>32</v>
      </c>
      <c r="C35">
        <v>0.98142620232172395</v>
      </c>
      <c r="D35">
        <v>0.92146464646464599</v>
      </c>
      <c r="E35">
        <v>0.84981622844218196</v>
      </c>
      <c r="F35">
        <v>0.91353276353276303</v>
      </c>
      <c r="G35">
        <v>0.34316127150772802</v>
      </c>
      <c r="H35">
        <v>0.30598719019771597</v>
      </c>
      <c r="O35">
        <v>33</v>
      </c>
      <c r="P35">
        <v>0.89999999999999902</v>
      </c>
      <c r="Q35">
        <v>0.93333333333333302</v>
      </c>
      <c r="R35">
        <v>0.83333333333333304</v>
      </c>
      <c r="S35">
        <v>0.90909090909090895</v>
      </c>
      <c r="T35">
        <v>0.42424242424242398</v>
      </c>
      <c r="U35">
        <v>0.12121212121212099</v>
      </c>
    </row>
    <row r="36" spans="2:21" x14ac:dyDescent="0.3">
      <c r="B36">
        <v>33</v>
      </c>
      <c r="C36">
        <v>0.98169815371404001</v>
      </c>
      <c r="D36">
        <v>0.922622290009805</v>
      </c>
      <c r="E36">
        <v>0.85203885626474896</v>
      </c>
      <c r="F36">
        <v>0.91481420039814199</v>
      </c>
      <c r="G36">
        <v>0.34401063769592</v>
      </c>
      <c r="H36">
        <v>0.30148688834820198</v>
      </c>
      <c r="O36">
        <v>34</v>
      </c>
      <c r="P36">
        <v>0.90322580645161299</v>
      </c>
      <c r="Q36">
        <v>0.90322580645161299</v>
      </c>
      <c r="R36">
        <v>0.80645161290322498</v>
      </c>
      <c r="S36">
        <v>0.91176470588235303</v>
      </c>
      <c r="T36">
        <v>0.441176470588235</v>
      </c>
      <c r="U36">
        <v>0.11764705882352899</v>
      </c>
    </row>
    <row r="37" spans="2:21" x14ac:dyDescent="0.3">
      <c r="B37">
        <v>34</v>
      </c>
      <c r="C37">
        <v>0.98234442113674902</v>
      </c>
      <c r="D37">
        <v>0.92537237815381501</v>
      </c>
      <c r="E37">
        <v>0.84302918963053597</v>
      </c>
      <c r="F37">
        <v>0.90351598642952602</v>
      </c>
      <c r="G37">
        <v>0.34965314273701897</v>
      </c>
      <c r="H37">
        <v>0.29079476861166897</v>
      </c>
      <c r="O37">
        <v>35</v>
      </c>
      <c r="P37">
        <v>0.90625</v>
      </c>
      <c r="Q37">
        <v>0.875</v>
      </c>
      <c r="R37">
        <v>0.78125</v>
      </c>
      <c r="S37">
        <v>0.91428571428571404</v>
      </c>
      <c r="T37">
        <v>0.42261904761904701</v>
      </c>
      <c r="U37">
        <v>0.114285714285714</v>
      </c>
    </row>
    <row r="38" spans="2:21" x14ac:dyDescent="0.3">
      <c r="B38">
        <v>35</v>
      </c>
      <c r="C38">
        <v>0.98282947567312196</v>
      </c>
      <c r="D38">
        <v>0.92743557812050903</v>
      </c>
      <c r="E38">
        <v>0.84738568396681402</v>
      </c>
      <c r="F38">
        <v>0.90619838725347301</v>
      </c>
      <c r="G38">
        <v>0.35106214016279502</v>
      </c>
      <c r="H38">
        <v>0.29656582952815802</v>
      </c>
      <c r="O38">
        <v>36</v>
      </c>
      <c r="P38">
        <v>0.90909090909090895</v>
      </c>
      <c r="Q38">
        <v>0.84848484848484795</v>
      </c>
      <c r="R38">
        <v>0.84848484848484795</v>
      </c>
      <c r="S38">
        <v>0.91666666666666596</v>
      </c>
      <c r="T38">
        <v>0.411036036036035</v>
      </c>
      <c r="U38">
        <v>0.109609609609609</v>
      </c>
    </row>
    <row r="39" spans="2:21" x14ac:dyDescent="0.3">
      <c r="B39">
        <v>36</v>
      </c>
      <c r="C39">
        <v>0.98317612914928298</v>
      </c>
      <c r="D39">
        <v>0.92890962581594105</v>
      </c>
      <c r="E39">
        <v>0.85049757000694204</v>
      </c>
      <c r="F39">
        <v>0.89445842654735197</v>
      </c>
      <c r="G39">
        <v>0.348617259269836</v>
      </c>
      <c r="H39">
        <v>0.30406793589919101</v>
      </c>
      <c r="O39">
        <v>37</v>
      </c>
      <c r="P39">
        <v>0.91176470588235303</v>
      </c>
      <c r="Q39">
        <v>0.91176470588235303</v>
      </c>
      <c r="R39">
        <v>0.82352941176470495</v>
      </c>
      <c r="S39">
        <v>0.90682788051209096</v>
      </c>
      <c r="T39">
        <v>0.40007112375533399</v>
      </c>
      <c r="U39">
        <v>0.106685633001422</v>
      </c>
    </row>
    <row r="40" spans="2:21" x14ac:dyDescent="0.3">
      <c r="B40">
        <v>37</v>
      </c>
      <c r="C40">
        <v>0.98393300248138904</v>
      </c>
      <c r="D40">
        <v>0.91918049270990398</v>
      </c>
      <c r="E40">
        <v>0.84429824561403499</v>
      </c>
      <c r="F40">
        <v>0.87971217524197598</v>
      </c>
      <c r="G40">
        <v>0.34109494109494098</v>
      </c>
      <c r="H40">
        <v>0.303238428238428</v>
      </c>
      <c r="O40">
        <v>38</v>
      </c>
      <c r="P40">
        <v>0.91428571428571404</v>
      </c>
      <c r="Q40">
        <v>0.92773109243697405</v>
      </c>
      <c r="R40">
        <v>0.8</v>
      </c>
      <c r="S40">
        <v>0.88326585695006699</v>
      </c>
      <c r="T40">
        <v>0.38967611336032298</v>
      </c>
      <c r="U40">
        <v>0.103913630229419</v>
      </c>
    </row>
    <row r="41" spans="2:21" x14ac:dyDescent="0.3">
      <c r="B41">
        <v>38</v>
      </c>
      <c r="C41">
        <v>0.98403560346235497</v>
      </c>
      <c r="D41">
        <v>0.91969972702456704</v>
      </c>
      <c r="E41">
        <v>0.845302027392698</v>
      </c>
      <c r="F41">
        <v>0.88048944016091102</v>
      </c>
      <c r="G41">
        <v>0.34474842901722702</v>
      </c>
      <c r="H41">
        <v>0.30227893125982302</v>
      </c>
      <c r="O41">
        <v>39</v>
      </c>
      <c r="P41">
        <v>0.91666666666666596</v>
      </c>
      <c r="Q41">
        <v>0.90158730158730105</v>
      </c>
      <c r="R41">
        <v>0.78888888888888797</v>
      </c>
      <c r="S41">
        <v>0.87179487179487103</v>
      </c>
      <c r="T41">
        <v>0.38461538461538403</v>
      </c>
      <c r="U41">
        <v>0.10256410256410201</v>
      </c>
    </row>
    <row r="42" spans="2:21" x14ac:dyDescent="0.3">
      <c r="B42">
        <v>39</v>
      </c>
      <c r="C42">
        <v>0.98462470650609701</v>
      </c>
      <c r="D42">
        <v>0.92268021472392603</v>
      </c>
      <c r="E42">
        <v>0.85106300883589903</v>
      </c>
      <c r="F42">
        <v>0.88494991069348405</v>
      </c>
      <c r="G42">
        <v>0.34682366910745999</v>
      </c>
      <c r="H42">
        <v>0.29723926380368099</v>
      </c>
      <c r="O42">
        <v>40</v>
      </c>
      <c r="P42">
        <v>0.90427927927927898</v>
      </c>
      <c r="Q42">
        <v>0.87687687687687599</v>
      </c>
      <c r="R42">
        <v>0.76726726726726702</v>
      </c>
      <c r="S42">
        <v>0.85</v>
      </c>
      <c r="T42">
        <v>0.375</v>
      </c>
      <c r="U42">
        <v>0.1</v>
      </c>
    </row>
    <row r="43" spans="2:21" x14ac:dyDescent="0.3">
      <c r="B43">
        <v>40</v>
      </c>
      <c r="C43">
        <v>0.98490324936107998</v>
      </c>
      <c r="D43">
        <v>0.92408899401286104</v>
      </c>
      <c r="E43">
        <v>0.85378551242004996</v>
      </c>
      <c r="F43">
        <v>0.88705754695801797</v>
      </c>
      <c r="G43">
        <v>0.34471557114534002</v>
      </c>
      <c r="H43">
        <v>0.29789710991203999</v>
      </c>
      <c r="O43">
        <v>41</v>
      </c>
      <c r="P43">
        <v>0.90682788051209096</v>
      </c>
      <c r="Q43">
        <v>0.88015647226173499</v>
      </c>
      <c r="R43">
        <v>0.74679943100995705</v>
      </c>
      <c r="S43">
        <v>0.85365853658536595</v>
      </c>
      <c r="T43">
        <v>0.39024390243902402</v>
      </c>
      <c r="U43">
        <v>0.12195121951219499</v>
      </c>
    </row>
    <row r="44" spans="2:21" x14ac:dyDescent="0.3">
      <c r="B44">
        <v>41</v>
      </c>
      <c r="C44">
        <v>0.98534571723426201</v>
      </c>
      <c r="D44">
        <v>0.92632623224728405</v>
      </c>
      <c r="E44">
        <v>0.85810834471408004</v>
      </c>
      <c r="F44">
        <v>0.87853167054181602</v>
      </c>
      <c r="G44">
        <v>0.331385211494995</v>
      </c>
      <c r="H44">
        <v>0.29500835421888</v>
      </c>
      <c r="O44">
        <v>42</v>
      </c>
      <c r="P44">
        <v>0.88326585695006699</v>
      </c>
      <c r="Q44">
        <v>0.88326585695006699</v>
      </c>
      <c r="R44">
        <v>0.77935222672064697</v>
      </c>
      <c r="S44">
        <v>0.83333333333333304</v>
      </c>
      <c r="T44">
        <v>0.40476190476190399</v>
      </c>
      <c r="U44">
        <v>0.14285714285714199</v>
      </c>
    </row>
    <row r="45" spans="2:21" x14ac:dyDescent="0.3">
      <c r="B45">
        <v>42</v>
      </c>
      <c r="C45">
        <v>0.98559896352401799</v>
      </c>
      <c r="D45">
        <v>0.92760637225247</v>
      </c>
      <c r="E45">
        <v>0.86058147396889795</v>
      </c>
      <c r="F45">
        <v>0.87482146500714097</v>
      </c>
      <c r="G45">
        <v>0.32964963301481698</v>
      </c>
      <c r="H45">
        <v>0.29567453115547399</v>
      </c>
      <c r="O45">
        <v>43</v>
      </c>
      <c r="P45">
        <v>0.87179487179487103</v>
      </c>
      <c r="Q45">
        <v>0.92307692307692302</v>
      </c>
      <c r="R45">
        <v>0.82051282051282004</v>
      </c>
      <c r="S45">
        <v>0.81395348837209303</v>
      </c>
      <c r="T45">
        <v>0.41860465116279</v>
      </c>
      <c r="U45">
        <v>0.16279069767441801</v>
      </c>
    </row>
    <row r="46" spans="2:21" x14ac:dyDescent="0.3">
      <c r="B46">
        <v>43</v>
      </c>
      <c r="C46">
        <v>0.98559896352401799</v>
      </c>
      <c r="D46">
        <v>0.92760637225247</v>
      </c>
      <c r="E46">
        <v>0.86058147396889795</v>
      </c>
      <c r="F46">
        <v>0.87482146500714097</v>
      </c>
      <c r="G46">
        <v>0.32964963301481698</v>
      </c>
      <c r="H46">
        <v>0.29567453115547399</v>
      </c>
      <c r="O46">
        <v>44</v>
      </c>
      <c r="P46">
        <v>0.85</v>
      </c>
      <c r="Q46">
        <v>0.95</v>
      </c>
      <c r="R46">
        <v>0.8</v>
      </c>
      <c r="S46">
        <v>0.81818181818181801</v>
      </c>
      <c r="T46">
        <v>0.40909090909090901</v>
      </c>
      <c r="U46">
        <v>0.15909090909090901</v>
      </c>
    </row>
    <row r="47" spans="2:21" x14ac:dyDescent="0.3">
      <c r="B47">
        <v>44</v>
      </c>
      <c r="C47">
        <v>0.98638334521263904</v>
      </c>
      <c r="D47">
        <v>0.93156978140763802</v>
      </c>
      <c r="E47">
        <v>0.86823671497584498</v>
      </c>
      <c r="F47">
        <v>0.85966723342239404</v>
      </c>
      <c r="G47">
        <v>0.322430830039525</v>
      </c>
      <c r="H47">
        <v>0.29591040115301398</v>
      </c>
      <c r="O47">
        <v>45</v>
      </c>
      <c r="P47">
        <v>0.85365853658536595</v>
      </c>
      <c r="Q47">
        <v>0.92682926829268197</v>
      </c>
      <c r="R47">
        <v>0.78048780487804803</v>
      </c>
      <c r="S47">
        <v>0.82222222222222197</v>
      </c>
      <c r="T47">
        <v>0.39999999999999902</v>
      </c>
      <c r="U47">
        <v>0.155555555555555</v>
      </c>
    </row>
    <row r="48" spans="2:21" x14ac:dyDescent="0.3">
      <c r="B48">
        <v>45</v>
      </c>
      <c r="C48">
        <v>0.98688343896390096</v>
      </c>
      <c r="D48">
        <v>0.93409546619137795</v>
      </c>
      <c r="E48">
        <v>0.87311364336310404</v>
      </c>
      <c r="F48">
        <v>0.85956764060124902</v>
      </c>
      <c r="G48">
        <v>0.322653277258032</v>
      </c>
      <c r="H48">
        <v>0.311365155397125</v>
      </c>
      <c r="O48">
        <v>46</v>
      </c>
      <c r="P48">
        <v>0.88095238095238004</v>
      </c>
      <c r="Q48">
        <v>0.90476190476190399</v>
      </c>
      <c r="R48">
        <v>0.78571428571428503</v>
      </c>
      <c r="S48">
        <v>0.84782608695652095</v>
      </c>
      <c r="T48">
        <v>0.39130434782608597</v>
      </c>
      <c r="U48">
        <v>0.15217391304347799</v>
      </c>
    </row>
    <row r="49" spans="2:21" x14ac:dyDescent="0.3">
      <c r="B49">
        <v>46</v>
      </c>
      <c r="C49">
        <v>0.98695189790575899</v>
      </c>
      <c r="D49">
        <v>0.934441137566137</v>
      </c>
      <c r="E49">
        <v>0.87378102836879401</v>
      </c>
      <c r="F49">
        <v>0.86030804367201397</v>
      </c>
      <c r="G49">
        <v>0.32040307971014498</v>
      </c>
      <c r="H49">
        <v>0.314980158730158</v>
      </c>
      <c r="O49">
        <v>47</v>
      </c>
      <c r="P49">
        <v>0.88372093023255804</v>
      </c>
      <c r="Q49">
        <v>0.93023255813953498</v>
      </c>
      <c r="R49">
        <v>0.81395348837209303</v>
      </c>
      <c r="S49">
        <v>0.82978723404255295</v>
      </c>
      <c r="T49">
        <v>0.38297872340425498</v>
      </c>
      <c r="U49">
        <v>0.170212765957446</v>
      </c>
    </row>
    <row r="50" spans="2:21" x14ac:dyDescent="0.3">
      <c r="B50">
        <v>47</v>
      </c>
      <c r="C50">
        <v>0.98721873364730495</v>
      </c>
      <c r="D50">
        <v>0.935788304959289</v>
      </c>
      <c r="E50">
        <v>0.87638180272108801</v>
      </c>
      <c r="F50">
        <v>0.86319318303237502</v>
      </c>
      <c r="G50">
        <v>0.31684759009986901</v>
      </c>
      <c r="H50">
        <v>0.308501638997568</v>
      </c>
      <c r="O50">
        <v>48</v>
      </c>
      <c r="P50">
        <v>0.88636363636363602</v>
      </c>
      <c r="Q50">
        <v>0.93181818181818099</v>
      </c>
      <c r="R50">
        <v>0.84090909090909005</v>
      </c>
      <c r="S50">
        <v>0.83333333333333304</v>
      </c>
      <c r="T50">
        <v>0.39583333333333298</v>
      </c>
      <c r="U50">
        <v>0.1875</v>
      </c>
    </row>
    <row r="51" spans="2:21" x14ac:dyDescent="0.3">
      <c r="B51">
        <v>48</v>
      </c>
      <c r="C51">
        <v>0.98734810029226205</v>
      </c>
      <c r="D51">
        <v>0.92626262626262601</v>
      </c>
      <c r="E51">
        <v>0.87764240341559896</v>
      </c>
      <c r="F51">
        <v>0.86459151096456799</v>
      </c>
      <c r="G51">
        <v>0.31254651780967502</v>
      </c>
      <c r="H51">
        <v>0.31045066045066</v>
      </c>
      <c r="O51">
        <v>49</v>
      </c>
      <c r="P51">
        <v>0.93333333333333302</v>
      </c>
      <c r="Q51">
        <v>0.97777777777777697</v>
      </c>
      <c r="R51">
        <v>0.86666666666666603</v>
      </c>
      <c r="S51">
        <v>0.81632653061224403</v>
      </c>
      <c r="T51">
        <v>0.38387755102040799</v>
      </c>
      <c r="U51">
        <v>0.183673469387755</v>
      </c>
    </row>
    <row r="52" spans="2:21" x14ac:dyDescent="0.3">
      <c r="B52">
        <v>49</v>
      </c>
      <c r="C52">
        <v>0.987411806507283</v>
      </c>
      <c r="D52">
        <v>0.92663572966875196</v>
      </c>
      <c r="E52">
        <v>0.87545977309226497</v>
      </c>
      <c r="F52">
        <v>0.86528000828886698</v>
      </c>
      <c r="G52">
        <v>0.31042910889526099</v>
      </c>
      <c r="H52">
        <v>0.30887857655625001</v>
      </c>
      <c r="O52">
        <v>50</v>
      </c>
      <c r="P52">
        <v>0.94516908212560302</v>
      </c>
      <c r="Q52">
        <v>0.98913043478260798</v>
      </c>
      <c r="R52">
        <v>0.85724637681159399</v>
      </c>
      <c r="S52">
        <v>0.8</v>
      </c>
      <c r="T52">
        <v>0.396078431372549</v>
      </c>
      <c r="U52">
        <v>0.19999999999999901</v>
      </c>
    </row>
    <row r="53" spans="2:21" x14ac:dyDescent="0.3">
      <c r="B53">
        <v>50</v>
      </c>
      <c r="C53">
        <v>0.98789925425636604</v>
      </c>
      <c r="D53">
        <v>0.92948991190679098</v>
      </c>
      <c r="E53">
        <v>0.85747578472070496</v>
      </c>
      <c r="F53">
        <v>0.86293171822049097</v>
      </c>
      <c r="G53">
        <v>0.30902580535527802</v>
      </c>
      <c r="H53">
        <v>0.30171923842000498</v>
      </c>
      <c r="O53">
        <v>51</v>
      </c>
      <c r="P53">
        <v>0.95652173913043403</v>
      </c>
      <c r="Q53">
        <v>0.97826086956521696</v>
      </c>
      <c r="R53">
        <v>0.84782608695652095</v>
      </c>
      <c r="S53">
        <v>0.80392156862745101</v>
      </c>
      <c r="T53">
        <v>0.388386123680241</v>
      </c>
      <c r="U53">
        <v>0.19419306184012</v>
      </c>
    </row>
    <row r="54" spans="2:21" x14ac:dyDescent="0.3">
      <c r="B54">
        <v>51</v>
      </c>
      <c r="C54">
        <v>0.97872887418402899</v>
      </c>
      <c r="D54">
        <v>0.92166200234720497</v>
      </c>
      <c r="E54">
        <v>0.86089530151683302</v>
      </c>
      <c r="F54">
        <v>0.84706448067411599</v>
      </c>
      <c r="G54">
        <v>0.399186089530151</v>
      </c>
      <c r="H54">
        <v>0.29930260900965899</v>
      </c>
      <c r="O54">
        <v>52</v>
      </c>
      <c r="P54">
        <v>0.93617021276595702</v>
      </c>
      <c r="Q54">
        <v>0.95744680851063801</v>
      </c>
      <c r="R54">
        <v>0.85106382978723305</v>
      </c>
      <c r="S54">
        <v>0.83817126269956399</v>
      </c>
      <c r="T54">
        <v>0.38098693759071101</v>
      </c>
      <c r="U54">
        <v>0.209542815674891</v>
      </c>
    </row>
    <row r="55" spans="2:21" x14ac:dyDescent="0.3">
      <c r="B55">
        <v>52</v>
      </c>
      <c r="C55">
        <v>0.97902629863073198</v>
      </c>
      <c r="D55">
        <v>0.92276217639315405</v>
      </c>
      <c r="E55">
        <v>0.86286934052353603</v>
      </c>
      <c r="F55">
        <v>0.84922666073216801</v>
      </c>
      <c r="G55">
        <v>0.39350634760139303</v>
      </c>
      <c r="H55">
        <v>0.30446467749012701</v>
      </c>
      <c r="O55">
        <v>53</v>
      </c>
      <c r="P55">
        <v>0.9375</v>
      </c>
      <c r="Q55">
        <v>0.9375</v>
      </c>
      <c r="R55">
        <v>0.85416666666666596</v>
      </c>
      <c r="S55">
        <v>0.83018867924528295</v>
      </c>
      <c r="T55">
        <v>0.37735849056603699</v>
      </c>
      <c r="U55">
        <v>0.22641509433962201</v>
      </c>
    </row>
    <row r="56" spans="2:21" x14ac:dyDescent="0.3">
      <c r="B56">
        <v>53</v>
      </c>
      <c r="C56">
        <v>0.979503943545039</v>
      </c>
      <c r="D56">
        <v>0.92452869710934205</v>
      </c>
      <c r="E56">
        <v>0.86603773584905597</v>
      </c>
      <c r="F56">
        <v>0.84347918436703395</v>
      </c>
      <c r="G56">
        <v>0.38902229845626002</v>
      </c>
      <c r="H56">
        <v>0.30665060745705902</v>
      </c>
      <c r="O56">
        <v>54</v>
      </c>
      <c r="P56">
        <v>0.91836734693877498</v>
      </c>
      <c r="Q56">
        <v>0.92793367346938704</v>
      </c>
      <c r="R56">
        <v>0.85714285714285698</v>
      </c>
      <c r="S56">
        <v>0.81481481481481399</v>
      </c>
      <c r="T56">
        <v>0.38888888888888801</v>
      </c>
      <c r="U56">
        <v>0.24074074074074001</v>
      </c>
    </row>
    <row r="57" spans="2:21" x14ac:dyDescent="0.3">
      <c r="B57">
        <v>54</v>
      </c>
      <c r="C57">
        <v>0.98039681032846004</v>
      </c>
      <c r="D57">
        <v>0.91907680520973001</v>
      </c>
      <c r="E57">
        <v>0.86310223266745001</v>
      </c>
      <c r="F57">
        <v>0.84596273291925395</v>
      </c>
      <c r="G57">
        <v>0.38950254602428502</v>
      </c>
      <c r="H57">
        <v>0.30635893506990902</v>
      </c>
      <c r="O57">
        <v>55</v>
      </c>
      <c r="P57">
        <v>0.89999999999999902</v>
      </c>
      <c r="Q57">
        <v>0.92938775510203997</v>
      </c>
      <c r="R57">
        <v>0.85999999999999899</v>
      </c>
      <c r="S57">
        <v>0.81818181818181801</v>
      </c>
      <c r="T57">
        <v>0.39999999999999902</v>
      </c>
      <c r="U57">
        <v>0.236363636363636</v>
      </c>
    </row>
    <row r="58" spans="2:21" x14ac:dyDescent="0.3">
      <c r="B58">
        <v>55</v>
      </c>
      <c r="C58">
        <v>0.98089614136314396</v>
      </c>
      <c r="D58">
        <v>0.92114643194878798</v>
      </c>
      <c r="E58">
        <v>0.86663693131132902</v>
      </c>
      <c r="F58">
        <v>0.84134119380987404</v>
      </c>
      <c r="G58">
        <v>0.37942313410645201</v>
      </c>
      <c r="H58">
        <v>0.30704881064959599</v>
      </c>
      <c r="O58">
        <v>56</v>
      </c>
      <c r="P58">
        <v>0.90196078431372495</v>
      </c>
      <c r="Q58">
        <v>0.910980392156862</v>
      </c>
      <c r="R58">
        <v>0.85156862745098005</v>
      </c>
      <c r="S58">
        <v>0.82142857142857095</v>
      </c>
      <c r="T58">
        <v>0.39285714285714202</v>
      </c>
      <c r="U58">
        <v>0.23214285714285701</v>
      </c>
    </row>
    <row r="59" spans="2:21" x14ac:dyDescent="0.3">
      <c r="B59">
        <v>56</v>
      </c>
      <c r="C59">
        <v>0.98129322268326402</v>
      </c>
      <c r="D59">
        <v>0.92279193835210405</v>
      </c>
      <c r="E59">
        <v>0.86100475486616901</v>
      </c>
      <c r="F59">
        <v>0.84046967422971597</v>
      </c>
      <c r="G59">
        <v>0.37985503891154498</v>
      </c>
      <c r="H59">
        <v>0.30898915582830599</v>
      </c>
      <c r="O59">
        <v>57</v>
      </c>
      <c r="P59">
        <v>0.91270739064856699</v>
      </c>
      <c r="Q59">
        <v>0.93212669683257898</v>
      </c>
      <c r="R59">
        <v>0.85444947209653099</v>
      </c>
      <c r="S59">
        <v>0.82456140350877105</v>
      </c>
      <c r="T59">
        <v>0.38596491228070101</v>
      </c>
      <c r="U59">
        <v>0.22807017543859601</v>
      </c>
    </row>
    <row r="60" spans="2:21" x14ac:dyDescent="0.3">
      <c r="B60">
        <v>57</v>
      </c>
      <c r="C60">
        <v>0.981674133067861</v>
      </c>
      <c r="D60">
        <v>0.92437016962762197</v>
      </c>
      <c r="E60">
        <v>0.86387237821957996</v>
      </c>
      <c r="F60">
        <v>0.84375</v>
      </c>
      <c r="G60">
        <v>0.38026918084306799</v>
      </c>
      <c r="H60">
        <v>0.30266987855063698</v>
      </c>
      <c r="O60">
        <v>58</v>
      </c>
      <c r="P60">
        <v>0.93341799709724205</v>
      </c>
      <c r="Q60">
        <v>0.93341799709724205</v>
      </c>
      <c r="R60">
        <v>0.83817126269956399</v>
      </c>
      <c r="S60">
        <v>0.82758620689655105</v>
      </c>
      <c r="T60">
        <v>0.37931034482758602</v>
      </c>
      <c r="U60">
        <v>0.22413793103448201</v>
      </c>
    </row>
    <row r="61" spans="2:21" x14ac:dyDescent="0.3">
      <c r="B61">
        <v>58</v>
      </c>
      <c r="C61">
        <v>0.98211123758932495</v>
      </c>
      <c r="D61">
        <v>0.92618091413272097</v>
      </c>
      <c r="E61">
        <v>0.86716107207910398</v>
      </c>
      <c r="F61">
        <v>0.839479287650019</v>
      </c>
      <c r="G61">
        <v>0.38316419463960399</v>
      </c>
      <c r="H61">
        <v>0.29941193344807798</v>
      </c>
      <c r="O61">
        <v>59</v>
      </c>
      <c r="P61">
        <v>0.92452830188679203</v>
      </c>
      <c r="Q61">
        <v>0.94339622641509402</v>
      </c>
      <c r="R61">
        <v>0.83018867924528295</v>
      </c>
      <c r="S61">
        <v>0.83050847457627097</v>
      </c>
      <c r="T61">
        <v>0.37288135593220301</v>
      </c>
      <c r="U61">
        <v>0.22033898305084701</v>
      </c>
    </row>
    <row r="62" spans="2:21" x14ac:dyDescent="0.3">
      <c r="B62">
        <v>59</v>
      </c>
      <c r="C62">
        <v>0.98239123774509796</v>
      </c>
      <c r="D62">
        <v>0.92734066205533505</v>
      </c>
      <c r="E62">
        <v>0.86926663306451601</v>
      </c>
      <c r="F62">
        <v>0.84201562500000005</v>
      </c>
      <c r="G62">
        <v>0.38104838709677402</v>
      </c>
      <c r="H62">
        <v>0.30256453804347799</v>
      </c>
      <c r="O62">
        <v>60</v>
      </c>
      <c r="P62">
        <v>0.907407407407407</v>
      </c>
      <c r="Q62">
        <v>0.907407407407407</v>
      </c>
      <c r="R62">
        <v>0.85185185185185097</v>
      </c>
      <c r="S62">
        <v>0.85</v>
      </c>
      <c r="T62">
        <v>0.38333333333333303</v>
      </c>
      <c r="U62">
        <v>0.21666666666666601</v>
      </c>
    </row>
    <row r="63" spans="2:21" x14ac:dyDescent="0.3">
      <c r="B63">
        <v>60</v>
      </c>
      <c r="C63">
        <v>0.98259555236299401</v>
      </c>
      <c r="D63">
        <v>0.92818683638996102</v>
      </c>
      <c r="E63">
        <v>0.86295743666261604</v>
      </c>
      <c r="F63">
        <v>0.84386588734414802</v>
      </c>
      <c r="G63">
        <v>0.38440831269516501</v>
      </c>
      <c r="H63">
        <v>0.29903927364864802</v>
      </c>
      <c r="O63">
        <v>61</v>
      </c>
      <c r="P63">
        <v>0.90909090909090895</v>
      </c>
      <c r="Q63">
        <v>0.90909090909090895</v>
      </c>
      <c r="R63">
        <v>0.85454545454545405</v>
      </c>
      <c r="S63">
        <v>0.83606557377049096</v>
      </c>
      <c r="T63">
        <v>0.37704918032786799</v>
      </c>
      <c r="U63">
        <v>0.21311475409836</v>
      </c>
    </row>
    <row r="64" spans="2:21" x14ac:dyDescent="0.3">
      <c r="B64">
        <v>61</v>
      </c>
      <c r="C64">
        <v>0.98286070879168697</v>
      </c>
      <c r="D64">
        <v>0.92928487861947895</v>
      </c>
      <c r="E64">
        <v>0.86507119958249401</v>
      </c>
      <c r="F64">
        <v>0.846266514772676</v>
      </c>
      <c r="G64">
        <v>0.382330574815477</v>
      </c>
      <c r="H64">
        <v>0.29446475577654202</v>
      </c>
      <c r="O64">
        <v>62</v>
      </c>
      <c r="P64">
        <v>0.91071428571428503</v>
      </c>
      <c r="Q64">
        <v>0.92857142857142805</v>
      </c>
      <c r="R64">
        <v>0.85714285714285698</v>
      </c>
      <c r="S64">
        <v>0.85483870967741904</v>
      </c>
      <c r="T64">
        <v>0.38709677419354799</v>
      </c>
      <c r="U64">
        <v>0.209677419354838</v>
      </c>
    </row>
    <row r="65" spans="2:21" x14ac:dyDescent="0.3">
      <c r="B65">
        <v>62</v>
      </c>
      <c r="C65">
        <v>0.98330579650282202</v>
      </c>
      <c r="D65">
        <v>0.92367873491468999</v>
      </c>
      <c r="E65">
        <v>0.86109697483743197</v>
      </c>
      <c r="F65">
        <v>0.85029461279461205</v>
      </c>
      <c r="G65">
        <v>0.37602487984167299</v>
      </c>
      <c r="H65">
        <v>0.29423637120266299</v>
      </c>
      <c r="O65">
        <v>63</v>
      </c>
      <c r="P65">
        <v>0.91228070175438503</v>
      </c>
      <c r="Q65">
        <v>0.94736842105263097</v>
      </c>
      <c r="R65">
        <v>0.859649122807017</v>
      </c>
      <c r="S65">
        <v>0.84126984126984095</v>
      </c>
      <c r="T65">
        <v>0.38095238095237999</v>
      </c>
      <c r="U65">
        <v>0.206349206349206</v>
      </c>
    </row>
    <row r="66" spans="2:21" x14ac:dyDescent="0.3">
      <c r="B66">
        <v>63</v>
      </c>
      <c r="C66">
        <v>0.98336750034166998</v>
      </c>
      <c r="D66">
        <v>0.92396183290191103</v>
      </c>
      <c r="E66">
        <v>0.86161660095688397</v>
      </c>
      <c r="F66">
        <v>0.85085288588734898</v>
      </c>
      <c r="G66">
        <v>0.37836207259410998</v>
      </c>
      <c r="H66">
        <v>0.29685520735804299</v>
      </c>
      <c r="O66">
        <v>64</v>
      </c>
      <c r="P66">
        <v>0.91379310344827502</v>
      </c>
      <c r="Q66">
        <v>0.94827586206896497</v>
      </c>
      <c r="R66">
        <v>0.87931034482758597</v>
      </c>
      <c r="S66">
        <v>0.84375</v>
      </c>
      <c r="T66">
        <v>0.375</v>
      </c>
      <c r="U66">
        <v>0.203125</v>
      </c>
    </row>
    <row r="67" spans="2:21" x14ac:dyDescent="0.3">
      <c r="B67">
        <v>64</v>
      </c>
      <c r="C67">
        <v>0.98390296979006597</v>
      </c>
      <c r="D67">
        <v>0.91899350649350597</v>
      </c>
      <c r="E67">
        <v>0.86612394957983196</v>
      </c>
      <c r="F67">
        <v>0.85569603753910295</v>
      </c>
      <c r="G67">
        <v>0.39138655462184802</v>
      </c>
      <c r="H67">
        <v>0.29085224342444499</v>
      </c>
      <c r="O67">
        <v>65</v>
      </c>
      <c r="P67">
        <v>0.94915254237288105</v>
      </c>
      <c r="Q67">
        <v>0.96610169491525399</v>
      </c>
      <c r="R67">
        <v>0.86440677966101598</v>
      </c>
      <c r="S67">
        <v>0.84615384615384603</v>
      </c>
      <c r="T67">
        <v>0.38461538461538403</v>
      </c>
      <c r="U67">
        <v>0.19999999999999901</v>
      </c>
    </row>
    <row r="68" spans="2:21" x14ac:dyDescent="0.3">
      <c r="B68">
        <v>65</v>
      </c>
      <c r="C68">
        <v>0.98413004528940395</v>
      </c>
      <c r="D68">
        <v>0.90923247063609003</v>
      </c>
      <c r="E68">
        <v>0.86803429271279797</v>
      </c>
      <c r="F68">
        <v>0.85774901205795895</v>
      </c>
      <c r="G68">
        <v>0.38936517656664599</v>
      </c>
      <c r="H68">
        <v>0.29027367049270703</v>
      </c>
      <c r="O68">
        <v>66</v>
      </c>
      <c r="P68">
        <v>0.95805084745762703</v>
      </c>
      <c r="Q68">
        <v>0.95805084745762703</v>
      </c>
      <c r="R68">
        <v>0.85720338983050803</v>
      </c>
      <c r="S68">
        <v>0.84848484848484795</v>
      </c>
      <c r="T68">
        <v>0.37878787878787801</v>
      </c>
      <c r="U68">
        <v>0.19696969696969699</v>
      </c>
    </row>
    <row r="69" spans="2:21" x14ac:dyDescent="0.3">
      <c r="B69">
        <v>66</v>
      </c>
      <c r="C69">
        <v>0.98418581665431104</v>
      </c>
      <c r="D69">
        <v>0.907657229716891</v>
      </c>
      <c r="E69">
        <v>0.86653318077803199</v>
      </c>
      <c r="F69">
        <v>0.858253159781173</v>
      </c>
      <c r="G69">
        <v>0.391538412819051</v>
      </c>
      <c r="H69">
        <v>0.29277715565509499</v>
      </c>
      <c r="O69">
        <v>67</v>
      </c>
      <c r="P69">
        <v>0.96666666666666601</v>
      </c>
      <c r="Q69">
        <v>0.96666666666666601</v>
      </c>
      <c r="R69">
        <v>0.85</v>
      </c>
      <c r="S69">
        <v>0.85074626865671599</v>
      </c>
      <c r="T69">
        <v>0.37313432835820798</v>
      </c>
      <c r="U69">
        <v>0.194029850746268</v>
      </c>
    </row>
    <row r="70" spans="2:21" x14ac:dyDescent="0.3">
      <c r="B70">
        <v>67</v>
      </c>
      <c r="C70">
        <v>0.98482573482573399</v>
      </c>
      <c r="D70">
        <v>0.90801906026819501</v>
      </c>
      <c r="E70">
        <v>0.85603402445507704</v>
      </c>
      <c r="F70">
        <v>0.85681497792224404</v>
      </c>
      <c r="G70">
        <v>0.39939184229841601</v>
      </c>
      <c r="H70">
        <v>0.28765546622689397</v>
      </c>
      <c r="O70">
        <v>68</v>
      </c>
      <c r="P70">
        <v>0.95081967213114704</v>
      </c>
      <c r="Q70">
        <v>0.95081967213114704</v>
      </c>
      <c r="R70">
        <v>0.83606557377049096</v>
      </c>
      <c r="S70">
        <v>0.83823529411764697</v>
      </c>
      <c r="T70">
        <v>0.36764705882352899</v>
      </c>
      <c r="U70">
        <v>0.20588235294117599</v>
      </c>
    </row>
    <row r="71" spans="2:21" x14ac:dyDescent="0.3">
      <c r="B71">
        <v>68</v>
      </c>
      <c r="C71">
        <v>0.98497770345596403</v>
      </c>
      <c r="D71">
        <v>0.90894977168949698</v>
      </c>
      <c r="E71">
        <v>0.85409722222222195</v>
      </c>
      <c r="F71">
        <v>0.85826484018264804</v>
      </c>
      <c r="G71">
        <v>0.40547945205479402</v>
      </c>
      <c r="H71">
        <v>0.29481481481481397</v>
      </c>
      <c r="O71">
        <v>69</v>
      </c>
      <c r="P71">
        <v>0.95161290322580605</v>
      </c>
      <c r="Q71">
        <v>0.93548387096774199</v>
      </c>
      <c r="R71">
        <v>0.82258064516129004</v>
      </c>
      <c r="S71">
        <v>0.82608695652173902</v>
      </c>
      <c r="T71">
        <v>0.36231884057970998</v>
      </c>
      <c r="U71">
        <v>0.217391304347826</v>
      </c>
    </row>
    <row r="72" spans="2:21" x14ac:dyDescent="0.3">
      <c r="B72">
        <v>69</v>
      </c>
      <c r="C72">
        <v>0.98517565572346699</v>
      </c>
      <c r="D72">
        <v>0.91016180654338497</v>
      </c>
      <c r="E72">
        <v>0.85605173035327997</v>
      </c>
      <c r="F72">
        <v>0.86015291607396804</v>
      </c>
      <c r="G72">
        <v>0.403405049786628</v>
      </c>
      <c r="H72">
        <v>0.29422211050883001</v>
      </c>
      <c r="O72">
        <v>70</v>
      </c>
      <c r="P72">
        <v>0.952380952380952</v>
      </c>
      <c r="Q72">
        <v>0.92063492063492003</v>
      </c>
      <c r="R72">
        <v>0.82539682539682502</v>
      </c>
      <c r="S72">
        <v>0.82857142857142796</v>
      </c>
      <c r="T72">
        <v>0.371428571428571</v>
      </c>
      <c r="U72">
        <v>0.214285714285714</v>
      </c>
    </row>
    <row r="73" spans="2:21" x14ac:dyDescent="0.3">
      <c r="B73">
        <v>70</v>
      </c>
      <c r="C73">
        <v>0.98532072981201102</v>
      </c>
      <c r="D73">
        <v>0.91104986218992701</v>
      </c>
      <c r="E73">
        <v>0.85748357533263397</v>
      </c>
      <c r="F73">
        <v>0.86153628272308302</v>
      </c>
      <c r="G73">
        <v>0.40271044633032999</v>
      </c>
      <c r="H73">
        <v>0.29133271901251501</v>
      </c>
      <c r="O73">
        <v>71</v>
      </c>
      <c r="P73">
        <v>0.953125</v>
      </c>
      <c r="Q73">
        <v>0.90625</v>
      </c>
      <c r="R73">
        <v>0.8125</v>
      </c>
      <c r="S73">
        <v>0.84507042253521103</v>
      </c>
      <c r="T73">
        <v>0.38028169014084501</v>
      </c>
      <c r="U73">
        <v>0.22535211267605601</v>
      </c>
    </row>
    <row r="74" spans="2:21" x14ac:dyDescent="0.3">
      <c r="B74">
        <v>71</v>
      </c>
      <c r="C74">
        <v>0.98550980188777004</v>
      </c>
      <c r="D74">
        <v>0.91220697632464198</v>
      </c>
      <c r="E74">
        <v>0.859348955252771</v>
      </c>
      <c r="F74">
        <v>0.86333874545010703</v>
      </c>
      <c r="G74">
        <v>0.40723525728778598</v>
      </c>
      <c r="H74">
        <v>0.29402952353113099</v>
      </c>
      <c r="O74">
        <v>72</v>
      </c>
      <c r="P74">
        <v>0.95384615384615301</v>
      </c>
      <c r="Q74">
        <v>0.89230769230769202</v>
      </c>
      <c r="R74">
        <v>0.83076923076923004</v>
      </c>
      <c r="S74">
        <v>0.83333333333333304</v>
      </c>
      <c r="T74">
        <v>0.375</v>
      </c>
      <c r="U74">
        <v>0.22222222222222199</v>
      </c>
    </row>
    <row r="75" spans="2:21" x14ac:dyDescent="0.3">
      <c r="B75">
        <v>72</v>
      </c>
      <c r="C75">
        <v>0.98564844020268205</v>
      </c>
      <c r="D75">
        <v>0.91305524332875398</v>
      </c>
      <c r="E75">
        <v>0.86071624414729797</v>
      </c>
      <c r="F75">
        <v>0.86466008908871395</v>
      </c>
      <c r="G75">
        <v>0.40974563923233798</v>
      </c>
      <c r="H75">
        <v>0.30080693059168001</v>
      </c>
      <c r="O75">
        <v>73</v>
      </c>
      <c r="P75">
        <v>0.939393939393939</v>
      </c>
      <c r="Q75">
        <v>0.90909090909090895</v>
      </c>
      <c r="R75">
        <v>0.81818181818181801</v>
      </c>
      <c r="S75">
        <v>0.83561643835616395</v>
      </c>
      <c r="T75">
        <v>0.38356164383561597</v>
      </c>
      <c r="U75">
        <v>0.21917808219178</v>
      </c>
    </row>
    <row r="76" spans="2:21" x14ac:dyDescent="0.3">
      <c r="B76">
        <v>73</v>
      </c>
      <c r="C76">
        <v>0.98578445074471899</v>
      </c>
      <c r="D76">
        <v>0.91388727246740697</v>
      </c>
      <c r="E76">
        <v>0.86205719604902498</v>
      </c>
      <c r="F76">
        <v>0.865956121813522</v>
      </c>
      <c r="G76">
        <v>0.41540330566700301</v>
      </c>
      <c r="H76">
        <v>0.29794651288954899</v>
      </c>
      <c r="O76">
        <v>74</v>
      </c>
      <c r="P76">
        <v>0.92537313432835799</v>
      </c>
      <c r="Q76">
        <v>0.89552238805970097</v>
      </c>
      <c r="R76">
        <v>0.82089552238805896</v>
      </c>
      <c r="S76">
        <v>0.83783783783783705</v>
      </c>
      <c r="T76">
        <v>0.37837837837837801</v>
      </c>
      <c r="U76">
        <v>0.21621621621621601</v>
      </c>
    </row>
    <row r="77" spans="2:21" x14ac:dyDescent="0.3">
      <c r="B77">
        <v>74</v>
      </c>
      <c r="C77">
        <v>0.98596183800623005</v>
      </c>
      <c r="D77">
        <v>0.91497218158112104</v>
      </c>
      <c r="E77">
        <v>0.86380546229924604</v>
      </c>
      <c r="F77">
        <v>0.86764603425795905</v>
      </c>
      <c r="G77">
        <v>0.422780249420242</v>
      </c>
      <c r="H77">
        <v>0.30047610650678802</v>
      </c>
      <c r="O77">
        <v>75</v>
      </c>
      <c r="P77">
        <v>0.92647058823529405</v>
      </c>
      <c r="Q77">
        <v>0.92647058823529405</v>
      </c>
      <c r="R77">
        <v>0.83823529411764697</v>
      </c>
      <c r="S77">
        <v>0.84</v>
      </c>
      <c r="T77">
        <v>0.37333333333333302</v>
      </c>
      <c r="U77">
        <v>0.21333333333333299</v>
      </c>
    </row>
    <row r="78" spans="2:21" x14ac:dyDescent="0.3">
      <c r="B78">
        <v>75</v>
      </c>
      <c r="C78">
        <v>0.986092000152887</v>
      </c>
      <c r="D78">
        <v>0.91576808876386895</v>
      </c>
      <c r="E78">
        <v>0.86508784425451002</v>
      </c>
      <c r="F78">
        <v>0.86888576340053103</v>
      </c>
      <c r="G78">
        <v>0.42506641662759798</v>
      </c>
      <c r="H78">
        <v>0.30078170070381899</v>
      </c>
      <c r="O78">
        <v>76</v>
      </c>
      <c r="P78">
        <v>0.92753623188405698</v>
      </c>
      <c r="Q78">
        <v>0.95652173913043403</v>
      </c>
      <c r="R78">
        <v>0.86956521739130399</v>
      </c>
      <c r="S78">
        <v>0.84210526315789402</v>
      </c>
      <c r="T78">
        <v>0.38157894736842102</v>
      </c>
      <c r="U78">
        <v>0.21052631578947301</v>
      </c>
    </row>
    <row r="79" spans="2:21" x14ac:dyDescent="0.3">
      <c r="B79">
        <v>76</v>
      </c>
      <c r="C79">
        <v>0.98638652384875902</v>
      </c>
      <c r="D79">
        <v>0.91145136699933504</v>
      </c>
      <c r="E79">
        <v>0.86183219842976</v>
      </c>
      <c r="F79">
        <v>0.871690065754398</v>
      </c>
      <c r="G79">
        <v>0.42208150552318202</v>
      </c>
      <c r="H79">
        <v>0.30046146194090301</v>
      </c>
      <c r="O79">
        <v>77</v>
      </c>
      <c r="P79">
        <v>0.95714285714285696</v>
      </c>
      <c r="Q79">
        <v>0.95714285714285696</v>
      </c>
      <c r="R79">
        <v>0.871428571428571</v>
      </c>
      <c r="S79">
        <v>0.84415584415584399</v>
      </c>
      <c r="T79">
        <v>0.37662337662337603</v>
      </c>
      <c r="U79">
        <v>0.207792207792207</v>
      </c>
    </row>
    <row r="80" spans="2:21" x14ac:dyDescent="0.3">
      <c r="B80">
        <v>77</v>
      </c>
      <c r="C80">
        <v>0.98658937455579199</v>
      </c>
      <c r="D80">
        <v>0.91278310104529603</v>
      </c>
      <c r="E80">
        <v>0.86392195767195701</v>
      </c>
      <c r="F80">
        <v>0.87060830429732805</v>
      </c>
      <c r="G80">
        <v>0.41873548199767702</v>
      </c>
      <c r="H80">
        <v>0.29597007722007701</v>
      </c>
      <c r="O80">
        <v>78</v>
      </c>
      <c r="P80">
        <v>0.96458752515090496</v>
      </c>
      <c r="Q80">
        <v>0.96458752515090496</v>
      </c>
      <c r="R80">
        <v>0.87947686116700197</v>
      </c>
      <c r="S80">
        <v>0.85897435897435903</v>
      </c>
      <c r="T80">
        <v>0.37179487179487097</v>
      </c>
      <c r="U80">
        <v>0.20512820512820501</v>
      </c>
    </row>
    <row r="81" spans="2:21" x14ac:dyDescent="0.3">
      <c r="B81">
        <v>78</v>
      </c>
      <c r="C81">
        <v>0.98666883219496704</v>
      </c>
      <c r="D81">
        <v>0.90731576116191504</v>
      </c>
      <c r="E81">
        <v>0.85871419755327205</v>
      </c>
      <c r="F81">
        <v>0.86838802223417599</v>
      </c>
      <c r="G81">
        <v>0.416227362381208</v>
      </c>
      <c r="H81">
        <v>0.29421089817186202</v>
      </c>
      <c r="O81">
        <v>79</v>
      </c>
      <c r="P81">
        <v>0.971830985915493</v>
      </c>
      <c r="Q81">
        <v>0.971830985915493</v>
      </c>
      <c r="R81">
        <v>0.87323943661971803</v>
      </c>
      <c r="S81">
        <v>0.848101265822784</v>
      </c>
      <c r="T81">
        <v>0.379746835443038</v>
      </c>
      <c r="U81">
        <v>0.20253164556962</v>
      </c>
    </row>
    <row r="82" spans="2:21" x14ac:dyDescent="0.3">
      <c r="B82">
        <v>79</v>
      </c>
      <c r="C82">
        <v>0.986824955840236</v>
      </c>
      <c r="D82">
        <v>0.90841124768007797</v>
      </c>
      <c r="E82">
        <v>0.86039340776182804</v>
      </c>
      <c r="F82">
        <v>0.86402633329831502</v>
      </c>
      <c r="G82">
        <v>0.420177189480687</v>
      </c>
      <c r="H82">
        <v>0.29662837033586897</v>
      </c>
      <c r="O82">
        <v>80</v>
      </c>
      <c r="P82">
        <v>0.95833333333333304</v>
      </c>
      <c r="Q82">
        <v>0.95833333333333304</v>
      </c>
      <c r="R82">
        <v>0.86111111111111105</v>
      </c>
      <c r="S82">
        <v>0.86250000000000004</v>
      </c>
      <c r="T82">
        <v>0.38749999999999901</v>
      </c>
      <c r="U82">
        <v>0.211188271604938</v>
      </c>
    </row>
    <row r="83" spans="2:21" x14ac:dyDescent="0.3">
      <c r="B83">
        <v>80</v>
      </c>
      <c r="C83">
        <v>0.986939669700033</v>
      </c>
      <c r="D83">
        <v>0.90335010536274896</v>
      </c>
      <c r="E83">
        <v>0.86162684423553904</v>
      </c>
      <c r="F83">
        <v>0.86228873693716901</v>
      </c>
      <c r="G83">
        <v>0.419412548918419</v>
      </c>
      <c r="H83">
        <v>0.30277142130689</v>
      </c>
      <c r="O83">
        <v>81</v>
      </c>
      <c r="P83">
        <v>0.95890410958904104</v>
      </c>
      <c r="Q83">
        <v>0.94520547945205402</v>
      </c>
      <c r="R83">
        <v>0.84931506849314997</v>
      </c>
      <c r="S83">
        <v>0.86419753086419704</v>
      </c>
      <c r="T83">
        <v>0.38271604938271597</v>
      </c>
      <c r="U83">
        <v>0.20859680819030399</v>
      </c>
    </row>
    <row r="84" spans="2:21" x14ac:dyDescent="0.3">
      <c r="B84">
        <v>81</v>
      </c>
      <c r="C84">
        <v>0.98705240319321597</v>
      </c>
      <c r="D84">
        <v>0.90419202163624002</v>
      </c>
      <c r="E84">
        <v>0.86283866995073799</v>
      </c>
      <c r="F84">
        <v>0.86348884381338697</v>
      </c>
      <c r="G84">
        <v>0.41866125760648998</v>
      </c>
      <c r="H84">
        <v>0.30592203898050901</v>
      </c>
      <c r="O84">
        <v>82</v>
      </c>
      <c r="P84">
        <v>0.95945945945945899</v>
      </c>
      <c r="Q84">
        <v>0.93243243243243201</v>
      </c>
      <c r="R84">
        <v>0.85135135135135098</v>
      </c>
      <c r="S84">
        <v>0.85365853658536595</v>
      </c>
      <c r="T84">
        <v>0.387893035556861</v>
      </c>
      <c r="U84">
        <v>0.206068175139582</v>
      </c>
    </row>
    <row r="85" spans="2:21" x14ac:dyDescent="0.3">
      <c r="B85">
        <v>82</v>
      </c>
      <c r="C85">
        <v>0.98719972157472102</v>
      </c>
      <c r="D85">
        <v>0.90529201902748402</v>
      </c>
      <c r="E85">
        <v>0.85863970588235194</v>
      </c>
      <c r="F85">
        <v>0.86505681818181801</v>
      </c>
      <c r="G85">
        <v>0.41959566596194497</v>
      </c>
      <c r="H85">
        <v>0.302430646001562</v>
      </c>
      <c r="O85">
        <v>83</v>
      </c>
      <c r="P85">
        <v>0.96</v>
      </c>
      <c r="Q85">
        <v>0.93333333333333302</v>
      </c>
      <c r="R85">
        <v>0.85333333333333306</v>
      </c>
      <c r="S85">
        <v>0.86746987951807197</v>
      </c>
      <c r="T85">
        <v>0.39522375215146199</v>
      </c>
      <c r="U85">
        <v>0.21557659208261601</v>
      </c>
    </row>
    <row r="86" spans="2:21" x14ac:dyDescent="0.3">
      <c r="B86">
        <v>83</v>
      </c>
      <c r="C86">
        <v>0.98755375644694698</v>
      </c>
      <c r="D86">
        <v>0.90793457564690805</v>
      </c>
      <c r="E86">
        <v>0.86260457774269905</v>
      </c>
      <c r="F86">
        <v>0.86323625807659798</v>
      </c>
      <c r="G86">
        <v>0.42742766176608199</v>
      </c>
      <c r="H86">
        <v>0.29681512488650102</v>
      </c>
      <c r="O86">
        <v>84</v>
      </c>
      <c r="P86">
        <v>0.96052631578947301</v>
      </c>
      <c r="Q86">
        <v>0.96052631578947301</v>
      </c>
      <c r="R86">
        <v>0.88157894736842102</v>
      </c>
      <c r="S86">
        <v>0.86904761904761896</v>
      </c>
      <c r="T86">
        <v>0.39054621848739401</v>
      </c>
      <c r="U86">
        <v>0.213025210084033</v>
      </c>
    </row>
    <row r="87" spans="2:21" x14ac:dyDescent="0.3">
      <c r="B87">
        <v>84</v>
      </c>
      <c r="C87">
        <v>0.98768994685230904</v>
      </c>
      <c r="D87">
        <v>0.90895075861647801</v>
      </c>
      <c r="E87">
        <v>0.86412892470130498</v>
      </c>
      <c r="F87">
        <v>0.864746466404127</v>
      </c>
      <c r="G87">
        <v>0.42667464849266201</v>
      </c>
      <c r="H87">
        <v>0.296301314185069</v>
      </c>
      <c r="O87">
        <v>85</v>
      </c>
      <c r="P87">
        <v>0.96103896103896103</v>
      </c>
      <c r="Q87">
        <v>0.94805194805194803</v>
      </c>
      <c r="R87">
        <v>0.87012987012986998</v>
      </c>
      <c r="S87">
        <v>0.870588235294117</v>
      </c>
      <c r="T87">
        <v>0.39767441860465103</v>
      </c>
      <c r="U87">
        <v>0.21053351573187401</v>
      </c>
    </row>
    <row r="88" spans="2:21" x14ac:dyDescent="0.3">
      <c r="B88">
        <v>85</v>
      </c>
      <c r="C88">
        <v>0.98779014964062595</v>
      </c>
      <c r="D88">
        <v>0.90421818345607197</v>
      </c>
      <c r="E88">
        <v>0.859739017558242</v>
      </c>
      <c r="F88">
        <v>0.86585741203672395</v>
      </c>
      <c r="G88">
        <v>0.42590453759690799</v>
      </c>
      <c r="H88">
        <v>0.29388244702119098</v>
      </c>
      <c r="O88">
        <v>86</v>
      </c>
      <c r="P88">
        <v>0.96778221778221696</v>
      </c>
      <c r="Q88">
        <v>0.94197469197469197</v>
      </c>
      <c r="R88">
        <v>0.864552114552114</v>
      </c>
      <c r="S88">
        <v>0.87209302325581395</v>
      </c>
      <c r="T88">
        <v>0.40463779738037903</v>
      </c>
      <c r="U88">
        <v>0.21966051857791999</v>
      </c>
    </row>
    <row r="89" spans="2:21" x14ac:dyDescent="0.3">
      <c r="B89">
        <v>86</v>
      </c>
      <c r="C89">
        <v>0.98785605012020095</v>
      </c>
      <c r="D89">
        <v>0.90438283299329603</v>
      </c>
      <c r="E89">
        <v>0.86050649828439196</v>
      </c>
      <c r="F89">
        <v>0.86658795749704798</v>
      </c>
      <c r="G89">
        <v>0.42357631914941202</v>
      </c>
      <c r="H89">
        <v>0.29770450017578798</v>
      </c>
      <c r="O89">
        <v>87</v>
      </c>
      <c r="P89">
        <v>0.97435897435897401</v>
      </c>
      <c r="Q89">
        <v>0.93589743589743501</v>
      </c>
      <c r="R89">
        <v>0.85897435897435903</v>
      </c>
      <c r="S89">
        <v>0.86206896551724099</v>
      </c>
      <c r="T89">
        <v>0.40001306165099199</v>
      </c>
      <c r="U89">
        <v>0.217149947753395</v>
      </c>
    </row>
    <row r="90" spans="2:21" x14ac:dyDescent="0.3">
      <c r="B90">
        <v>87</v>
      </c>
      <c r="C90">
        <v>0.98801773049645303</v>
      </c>
      <c r="D90">
        <v>0.90514942067224902</v>
      </c>
      <c r="E90">
        <v>0.85698211363104904</v>
      </c>
      <c r="F90">
        <v>0.86837997224791796</v>
      </c>
      <c r="G90">
        <v>0.425953377514242</v>
      </c>
      <c r="H90">
        <v>0.2937296788546</v>
      </c>
      <c r="O90">
        <v>88</v>
      </c>
      <c r="P90">
        <v>0.962025316455696</v>
      </c>
      <c r="Q90">
        <v>0.924050632911392</v>
      </c>
      <c r="R90">
        <v>0.848101265822784</v>
      </c>
      <c r="S90">
        <v>0.86363636363636298</v>
      </c>
      <c r="T90">
        <v>0.39549284984678201</v>
      </c>
      <c r="U90">
        <v>0.21469611848825301</v>
      </c>
    </row>
    <row r="91" spans="2:21" x14ac:dyDescent="0.3">
      <c r="B91">
        <v>88</v>
      </c>
      <c r="C91">
        <v>0.98811268864039303</v>
      </c>
      <c r="D91">
        <v>0.90615261517729295</v>
      </c>
      <c r="E91">
        <v>0.85663667690355605</v>
      </c>
      <c r="F91">
        <v>0.86943225540328095</v>
      </c>
      <c r="G91">
        <v>0.42788396221692998</v>
      </c>
      <c r="H91">
        <v>0.296693426149441</v>
      </c>
      <c r="O91">
        <v>89</v>
      </c>
      <c r="P91">
        <v>0.96249999999999902</v>
      </c>
      <c r="Q91">
        <v>0.91249999999999998</v>
      </c>
      <c r="R91">
        <v>0.84280063291139196</v>
      </c>
      <c r="S91">
        <v>0.87640449438202195</v>
      </c>
      <c r="T91">
        <v>0.39325842696629199</v>
      </c>
      <c r="U91">
        <v>0.213483146067415</v>
      </c>
    </row>
    <row r="92" spans="2:21" x14ac:dyDescent="0.3">
      <c r="B92">
        <v>89</v>
      </c>
      <c r="C92">
        <v>0.98823698276215599</v>
      </c>
      <c r="D92">
        <v>0.90737715004511998</v>
      </c>
      <c r="E92">
        <v>0.85401940181281699</v>
      </c>
      <c r="F92">
        <v>0.870809399477806</v>
      </c>
      <c r="G92">
        <v>0.428646427596441</v>
      </c>
      <c r="H92">
        <v>0.29882506527415098</v>
      </c>
      <c r="O92">
        <v>90</v>
      </c>
      <c r="P92">
        <v>0.96296296296296302</v>
      </c>
      <c r="Q92">
        <v>0.90123456790123402</v>
      </c>
      <c r="R92">
        <v>0.83233024691358004</v>
      </c>
      <c r="S92">
        <v>0.86666666666666603</v>
      </c>
      <c r="T92">
        <v>0.39999999999999902</v>
      </c>
      <c r="U92">
        <v>0.211111111111111</v>
      </c>
    </row>
    <row r="93" spans="2:21" x14ac:dyDescent="0.3">
      <c r="B93">
        <v>90</v>
      </c>
      <c r="C93">
        <v>0.98838874237459695</v>
      </c>
      <c r="D93">
        <v>0.90857013442042001</v>
      </c>
      <c r="E93">
        <v>0.85126281675187798</v>
      </c>
      <c r="F93">
        <v>0.86988605534454699</v>
      </c>
      <c r="G93">
        <v>0.430882834233349</v>
      </c>
      <c r="H93">
        <v>0.294959164546793</v>
      </c>
      <c r="O93">
        <v>91</v>
      </c>
      <c r="P93">
        <v>0.96341463414634099</v>
      </c>
      <c r="Q93">
        <v>0.89573923517012899</v>
      </c>
      <c r="R93">
        <v>0.83438723276121596</v>
      </c>
      <c r="S93">
        <v>0.86813186813186805</v>
      </c>
      <c r="T93">
        <v>0.39560439560439498</v>
      </c>
      <c r="U93">
        <v>0.219780219780219</v>
      </c>
    </row>
    <row r="94" spans="2:21" x14ac:dyDescent="0.3">
      <c r="B94">
        <v>91</v>
      </c>
      <c r="C94">
        <v>0.98853663602845698</v>
      </c>
      <c r="D94">
        <v>0.90950261677607902</v>
      </c>
      <c r="E94">
        <v>0.84536882067191899</v>
      </c>
      <c r="F94">
        <v>0.86898648425365899</v>
      </c>
      <c r="G94">
        <v>0.43306160684033201</v>
      </c>
      <c r="H94">
        <v>0.29119201409277701</v>
      </c>
      <c r="O94">
        <v>92</v>
      </c>
      <c r="P94">
        <v>0.96385542168674698</v>
      </c>
      <c r="Q94">
        <v>0.89700264472524205</v>
      </c>
      <c r="R94">
        <v>0.82427270055833002</v>
      </c>
      <c r="S94">
        <v>0.86956521739130399</v>
      </c>
      <c r="T94">
        <v>0.39130434782608597</v>
      </c>
      <c r="U94">
        <v>0.217391304347826</v>
      </c>
    </row>
    <row r="95" spans="2:21" x14ac:dyDescent="0.3">
      <c r="B95">
        <v>92</v>
      </c>
      <c r="C95">
        <v>0.98865226573035103</v>
      </c>
      <c r="D95">
        <v>0.91018958868894595</v>
      </c>
      <c r="E95">
        <v>0.84696067063825198</v>
      </c>
      <c r="F95">
        <v>0.87031916753543603</v>
      </c>
      <c r="G95">
        <v>0.43119260083702698</v>
      </c>
      <c r="H95">
        <v>0.29077535833471801</v>
      </c>
      <c r="O95">
        <v>93</v>
      </c>
      <c r="P95">
        <v>0.96428571428571397</v>
      </c>
      <c r="Q95">
        <v>0.898235800344234</v>
      </c>
      <c r="R95">
        <v>0.82637693631669495</v>
      </c>
      <c r="S95">
        <v>0.87096774193548399</v>
      </c>
      <c r="T95">
        <v>0.38709677419354799</v>
      </c>
      <c r="U95">
        <v>0.21505376344086</v>
      </c>
    </row>
    <row r="96" spans="2:21" x14ac:dyDescent="0.3">
      <c r="B96">
        <v>93</v>
      </c>
      <c r="C96">
        <v>0.988737468671679</v>
      </c>
      <c r="D96">
        <v>0.91108948681127599</v>
      </c>
      <c r="E96">
        <v>0.84813320209973697</v>
      </c>
      <c r="F96">
        <v>0.87130102040816304</v>
      </c>
      <c r="G96">
        <v>0.432980769230769</v>
      </c>
      <c r="H96">
        <v>0.29360516372795897</v>
      </c>
      <c r="O96">
        <v>94</v>
      </c>
      <c r="P96">
        <v>0.96470588235294097</v>
      </c>
      <c r="Q96">
        <v>0.89943977591036395</v>
      </c>
      <c r="R96">
        <v>0.828431372549019</v>
      </c>
      <c r="S96">
        <v>0.87234042553191404</v>
      </c>
      <c r="T96">
        <v>0.38297872340425498</v>
      </c>
      <c r="U96">
        <v>0.21276595744680801</v>
      </c>
    </row>
    <row r="97" spans="2:21" x14ac:dyDescent="0.3">
      <c r="B97">
        <v>94</v>
      </c>
      <c r="C97">
        <v>0.98884910203179099</v>
      </c>
      <c r="D97">
        <v>0.91218930840019097</v>
      </c>
      <c r="E97">
        <v>0.84966889546097402</v>
      </c>
      <c r="F97">
        <v>0.87258725872587195</v>
      </c>
      <c r="G97">
        <v>0.43365205809921098</v>
      </c>
      <c r="H97">
        <v>0.29178690482113501</v>
      </c>
      <c r="O97">
        <v>95</v>
      </c>
      <c r="P97">
        <v>0.96511627906976705</v>
      </c>
      <c r="Q97">
        <v>0.91231190150478803</v>
      </c>
      <c r="R97">
        <v>0.85383036935704504</v>
      </c>
      <c r="S97">
        <v>0.87368421052631495</v>
      </c>
      <c r="T97">
        <v>0.38947368421052603</v>
      </c>
      <c r="U97">
        <v>0.21052631578947301</v>
      </c>
    </row>
    <row r="98" spans="2:21" x14ac:dyDescent="0.3">
      <c r="B98">
        <v>95</v>
      </c>
      <c r="C98">
        <v>0.98898556977803298</v>
      </c>
      <c r="D98">
        <v>0.91262165450121602</v>
      </c>
      <c r="E98">
        <v>0.85154535765782702</v>
      </c>
      <c r="F98">
        <v>0.86922059155290199</v>
      </c>
      <c r="G98">
        <v>0.43323467593188297</v>
      </c>
      <c r="H98">
        <v>0.28895230777674102</v>
      </c>
      <c r="O98">
        <v>96</v>
      </c>
      <c r="P98">
        <v>0.96551724137931005</v>
      </c>
      <c r="Q98">
        <v>0.91332531408714202</v>
      </c>
      <c r="R98">
        <v>0.84395883453622</v>
      </c>
      <c r="S98">
        <v>0.88541666666666596</v>
      </c>
      <c r="T98">
        <v>0.38541666666666602</v>
      </c>
      <c r="U98">
        <v>0.21875</v>
      </c>
    </row>
    <row r="99" spans="2:21" x14ac:dyDescent="0.3">
      <c r="B99">
        <v>96</v>
      </c>
      <c r="C99">
        <v>0.989039226158684</v>
      </c>
      <c r="D99">
        <v>0.91389351572928801</v>
      </c>
      <c r="E99">
        <v>0.84729877352400795</v>
      </c>
      <c r="F99">
        <v>0.86740564984030899</v>
      </c>
      <c r="G99">
        <v>0.43602672151737398</v>
      </c>
      <c r="H99">
        <v>0.285571410712053</v>
      </c>
      <c r="O99">
        <v>97</v>
      </c>
      <c r="P99">
        <v>0.96590909090909005</v>
      </c>
      <c r="Q99">
        <v>0.91431556948798298</v>
      </c>
      <c r="R99">
        <v>0.85717084639498398</v>
      </c>
      <c r="S99">
        <v>0.87628865979381398</v>
      </c>
      <c r="T99">
        <v>0.38144329896907198</v>
      </c>
      <c r="U99">
        <v>0.22680412371134001</v>
      </c>
    </row>
    <row r="100" spans="2:21" x14ac:dyDescent="0.3">
      <c r="B100">
        <v>97</v>
      </c>
      <c r="C100">
        <v>0.98919710385537696</v>
      </c>
      <c r="D100">
        <v>0.91472104744800398</v>
      </c>
      <c r="E100">
        <v>0.84954147234975796</v>
      </c>
      <c r="F100">
        <v>0.86933094111507803</v>
      </c>
      <c r="G100">
        <v>0.441812643251492</v>
      </c>
      <c r="H100">
        <v>0.28045230631437501</v>
      </c>
      <c r="O100">
        <v>98</v>
      </c>
      <c r="P100">
        <v>0.97178243105209305</v>
      </c>
      <c r="Q100">
        <v>0.91528345250255305</v>
      </c>
      <c r="R100">
        <v>0.85878447395301305</v>
      </c>
      <c r="S100">
        <v>0.87755102040816302</v>
      </c>
      <c r="T100">
        <v>0.37755102040816302</v>
      </c>
      <c r="U100">
        <v>0.22335600907029399</v>
      </c>
    </row>
    <row r="101" spans="2:21" x14ac:dyDescent="0.3">
      <c r="B101">
        <v>98</v>
      </c>
      <c r="C101">
        <v>0.98929985295780998</v>
      </c>
      <c r="D101">
        <v>0.91632928475033704</v>
      </c>
      <c r="E101">
        <v>0.85100034270452896</v>
      </c>
      <c r="F101">
        <v>0.87058370189736101</v>
      </c>
      <c r="G101">
        <v>0.44717998508937701</v>
      </c>
      <c r="H101">
        <v>0.28320825409761802</v>
      </c>
      <c r="O101">
        <v>99</v>
      </c>
      <c r="P101">
        <v>0.97752808988763995</v>
      </c>
      <c r="Q101">
        <v>0.91011235955056102</v>
      </c>
      <c r="R101">
        <v>0.85393258426966301</v>
      </c>
      <c r="S101">
        <v>0.87878787878787801</v>
      </c>
      <c r="T101">
        <v>0.38191919191919099</v>
      </c>
      <c r="U101">
        <v>0.22111111111111101</v>
      </c>
    </row>
    <row r="102" spans="2:21" x14ac:dyDescent="0.3">
      <c r="B102">
        <v>99</v>
      </c>
      <c r="C102">
        <v>0.98949959697623202</v>
      </c>
      <c r="D102">
        <v>0.91691684261458595</v>
      </c>
      <c r="E102">
        <v>0.85383478310307503</v>
      </c>
      <c r="F102">
        <v>0.87301850959808203</v>
      </c>
      <c r="G102">
        <v>0.44345789453188</v>
      </c>
      <c r="H102">
        <v>0.28320825409761802</v>
      </c>
      <c r="O102">
        <v>100</v>
      </c>
      <c r="P102">
        <v>0.96666666666666601</v>
      </c>
      <c r="Q102">
        <v>0.91111111111111098</v>
      </c>
      <c r="R102">
        <v>0.844444444444444</v>
      </c>
      <c r="S102">
        <v>0.87999999999999901</v>
      </c>
      <c r="T102">
        <v>0.38806930693069303</v>
      </c>
      <c r="U102">
        <v>0.218910891089108</v>
      </c>
    </row>
    <row r="103" spans="2:21" x14ac:dyDescent="0.3">
      <c r="B103">
        <v>100</v>
      </c>
      <c r="C103">
        <v>0.98957259173326395</v>
      </c>
      <c r="D103">
        <v>0.91691684261458595</v>
      </c>
      <c r="E103">
        <v>0.85487007891668898</v>
      </c>
      <c r="F103">
        <v>0.87390810621942605</v>
      </c>
      <c r="G103">
        <v>0.44502589081972899</v>
      </c>
      <c r="H103">
        <v>0.28457920162725597</v>
      </c>
      <c r="O103">
        <v>101</v>
      </c>
      <c r="P103">
        <v>0.96703296703296604</v>
      </c>
      <c r="Q103">
        <v>0.91208791208791196</v>
      </c>
      <c r="R103">
        <v>0.83516483516483497</v>
      </c>
      <c r="S103">
        <v>0.876868569209862</v>
      </c>
      <c r="T103">
        <v>0.38424577751892802</v>
      </c>
      <c r="U103">
        <v>0.21675402834401</v>
      </c>
    </row>
    <row r="104" spans="2:21" x14ac:dyDescent="0.3">
      <c r="B104">
        <v>101</v>
      </c>
      <c r="C104">
        <v>0.98957259173326395</v>
      </c>
      <c r="D104">
        <v>0.91787797724562403</v>
      </c>
      <c r="E104">
        <v>0.85487007891668898</v>
      </c>
      <c r="F104">
        <v>0.87390810621942605</v>
      </c>
      <c r="G104">
        <v>0.44502589081972899</v>
      </c>
      <c r="H104">
        <v>0.28558677939372601</v>
      </c>
      <c r="O104">
        <v>102</v>
      </c>
      <c r="P104">
        <v>0.96739130434782605</v>
      </c>
      <c r="Q104">
        <v>0.92391304347825998</v>
      </c>
      <c r="R104">
        <v>0.83695652173913004</v>
      </c>
      <c r="S104">
        <v>0.86831334475537703</v>
      </c>
      <c r="T104">
        <v>0.38049685893774898</v>
      </c>
      <c r="U104">
        <v>0.21463925375975601</v>
      </c>
    </row>
    <row r="105" spans="2:21" x14ac:dyDescent="0.3">
      <c r="B105">
        <v>102</v>
      </c>
      <c r="C105">
        <v>0.98969202023807001</v>
      </c>
      <c r="D105">
        <v>0.91825623230366304</v>
      </c>
      <c r="E105">
        <v>0.85656334512169696</v>
      </c>
      <c r="F105">
        <v>0.87536338566086802</v>
      </c>
      <c r="G105">
        <v>0.45144936468041003</v>
      </c>
      <c r="H105">
        <v>0.28725474166121601</v>
      </c>
      <c r="O105">
        <v>103</v>
      </c>
      <c r="P105">
        <v>0.967741935483871</v>
      </c>
      <c r="Q105">
        <v>0.93548387096774199</v>
      </c>
      <c r="R105">
        <v>0.86021505376344098</v>
      </c>
      <c r="S105">
        <v>0.86407766990291202</v>
      </c>
      <c r="T105">
        <v>0.38834951456310601</v>
      </c>
      <c r="U105">
        <v>0.213592233009708</v>
      </c>
    </row>
    <row r="106" spans="2:21" x14ac:dyDescent="0.3">
      <c r="B106">
        <v>103</v>
      </c>
      <c r="C106">
        <v>0.98973902913429201</v>
      </c>
      <c r="D106">
        <v>0.91722599830076401</v>
      </c>
      <c r="E106">
        <v>0.85722963445059097</v>
      </c>
      <c r="F106">
        <v>0.87593613411624105</v>
      </c>
      <c r="G106">
        <v>0.45167285258401402</v>
      </c>
      <c r="H106">
        <v>0.287540983606557</v>
      </c>
      <c r="O106">
        <v>104</v>
      </c>
      <c r="P106">
        <v>0.96808510638297796</v>
      </c>
      <c r="Q106">
        <v>0.94680851063829796</v>
      </c>
      <c r="R106">
        <v>0.87234042553191404</v>
      </c>
      <c r="S106">
        <v>0.86538461538461497</v>
      </c>
      <c r="T106">
        <v>0.38461538461538403</v>
      </c>
      <c r="U106">
        <v>0.21153846153846101</v>
      </c>
    </row>
    <row r="107" spans="2:21" x14ac:dyDescent="0.3">
      <c r="B107">
        <v>104</v>
      </c>
      <c r="C107">
        <v>0.98976237316214499</v>
      </c>
      <c r="D107">
        <v>0.915642003559623</v>
      </c>
      <c r="E107">
        <v>0.85756046210321701</v>
      </c>
      <c r="F107">
        <v>0.87622053872053796</v>
      </c>
      <c r="G107">
        <v>0.45063424947145803</v>
      </c>
      <c r="H107">
        <v>0.28623367782659798</v>
      </c>
      <c r="O107">
        <v>105</v>
      </c>
      <c r="P107">
        <v>0.96842105263157796</v>
      </c>
      <c r="Q107">
        <v>0.95789473684210502</v>
      </c>
      <c r="R107">
        <v>0.87368421052631495</v>
      </c>
      <c r="S107">
        <v>0.86666666666666603</v>
      </c>
      <c r="T107">
        <v>0.38095238095237999</v>
      </c>
      <c r="U107">
        <v>0.209523809523809</v>
      </c>
    </row>
    <row r="108" spans="2:21" x14ac:dyDescent="0.3">
      <c r="B108">
        <v>105</v>
      </c>
      <c r="C108">
        <v>0.98328859060402596</v>
      </c>
      <c r="D108">
        <v>0.91483311108417098</v>
      </c>
      <c r="E108">
        <v>0.86078628512503197</v>
      </c>
      <c r="F108">
        <v>0.872267471091</v>
      </c>
      <c r="G108">
        <v>0.44499999999999901</v>
      </c>
      <c r="H108">
        <v>0.28623367782659798</v>
      </c>
      <c r="O108">
        <v>106</v>
      </c>
      <c r="P108">
        <v>0.97384868421052595</v>
      </c>
      <c r="Q108">
        <v>0.95290570175438605</v>
      </c>
      <c r="R108">
        <v>0.86913377192982399</v>
      </c>
      <c r="S108">
        <v>0.87735849056603699</v>
      </c>
      <c r="T108">
        <v>0.38679245283018798</v>
      </c>
      <c r="U108">
        <v>0.20754716981131999</v>
      </c>
    </row>
    <row r="109" spans="2:21" x14ac:dyDescent="0.3">
      <c r="B109">
        <v>106</v>
      </c>
      <c r="C109">
        <v>0.98224162452591601</v>
      </c>
      <c r="D109">
        <v>0.91498115762821597</v>
      </c>
      <c r="E109">
        <v>0.85689212941200499</v>
      </c>
      <c r="F109">
        <v>0.87060511839272803</v>
      </c>
      <c r="G109">
        <v>0.44524586553477702</v>
      </c>
      <c r="H109">
        <v>0.28622254202394498</v>
      </c>
      <c r="O109">
        <v>107</v>
      </c>
      <c r="P109">
        <v>0.97916666666666596</v>
      </c>
      <c r="Q109">
        <v>0.94791666666666596</v>
      </c>
      <c r="R109">
        <v>0.86458333333333304</v>
      </c>
      <c r="S109">
        <v>0.87850467289719603</v>
      </c>
      <c r="T109">
        <v>0.38317757009345799</v>
      </c>
      <c r="U109">
        <v>0.21495327102803699</v>
      </c>
    </row>
    <row r="110" spans="2:21" x14ac:dyDescent="0.3">
      <c r="B110">
        <v>107</v>
      </c>
      <c r="C110">
        <v>0.98224162452591601</v>
      </c>
      <c r="D110">
        <v>0.915355096641148</v>
      </c>
      <c r="E110">
        <v>0.85689212941200499</v>
      </c>
      <c r="F110">
        <v>0.87060511839272803</v>
      </c>
      <c r="G110">
        <v>0.44524586553477702</v>
      </c>
      <c r="H110">
        <v>0.28494735486682699</v>
      </c>
      <c r="O110">
        <v>108</v>
      </c>
      <c r="P110">
        <v>0.96907216494845305</v>
      </c>
      <c r="Q110">
        <v>0.93814432989690699</v>
      </c>
      <c r="R110">
        <v>0.85567010309278302</v>
      </c>
      <c r="S110">
        <v>0.87037037037037002</v>
      </c>
      <c r="T110">
        <v>0.37962962962962898</v>
      </c>
      <c r="U110">
        <v>0.21296296296296199</v>
      </c>
    </row>
    <row r="111" spans="2:21" x14ac:dyDescent="0.3">
      <c r="B111">
        <v>108</v>
      </c>
      <c r="C111">
        <v>0.98251334721922901</v>
      </c>
      <c r="D111">
        <v>0.91627570587059703</v>
      </c>
      <c r="E111">
        <v>0.85911566646860704</v>
      </c>
      <c r="F111">
        <v>0.872594911332357</v>
      </c>
      <c r="G111">
        <v>0.44498789369744401</v>
      </c>
      <c r="H111">
        <v>0.284010211298307</v>
      </c>
      <c r="O111">
        <v>109</v>
      </c>
      <c r="P111">
        <v>0.96938775510204001</v>
      </c>
      <c r="Q111">
        <v>0.92857142857142805</v>
      </c>
      <c r="R111">
        <v>0.85130443930149302</v>
      </c>
      <c r="S111">
        <v>0.87155963302752204</v>
      </c>
      <c r="T111">
        <v>0.37614678899082499</v>
      </c>
      <c r="U111">
        <v>0.21100917431192601</v>
      </c>
    </row>
    <row r="112" spans="2:21" x14ac:dyDescent="0.3">
      <c r="B112">
        <v>109</v>
      </c>
      <c r="C112">
        <v>0.98258946159286398</v>
      </c>
      <c r="D112">
        <v>0.91681851910992496</v>
      </c>
      <c r="E112">
        <v>0.85973832216016699</v>
      </c>
      <c r="F112">
        <v>0.87315223168751999</v>
      </c>
      <c r="G112">
        <v>0.447422214312855</v>
      </c>
      <c r="H112">
        <v>0.28214548653274302</v>
      </c>
      <c r="O112">
        <v>110</v>
      </c>
      <c r="P112">
        <v>0.96969696969696895</v>
      </c>
      <c r="Q112">
        <v>0.92388167388167297</v>
      </c>
      <c r="R112">
        <v>0.85281385281385202</v>
      </c>
      <c r="S112">
        <v>0.88181818181818095</v>
      </c>
      <c r="T112">
        <v>0.37272727272727202</v>
      </c>
      <c r="U112">
        <v>0.20909090909090899</v>
      </c>
    </row>
    <row r="113" spans="2:21" x14ac:dyDescent="0.3">
      <c r="B113">
        <v>110</v>
      </c>
      <c r="C113">
        <v>0.98277687977258799</v>
      </c>
      <c r="D113">
        <v>0.91770773006811701</v>
      </c>
      <c r="E113">
        <v>0.86127113517873</v>
      </c>
      <c r="F113">
        <v>0.87452442978428302</v>
      </c>
      <c r="G113">
        <v>0.44907668850237098</v>
      </c>
      <c r="H113">
        <v>0.28157524613220802</v>
      </c>
      <c r="O113">
        <v>111</v>
      </c>
      <c r="P113">
        <v>0.96</v>
      </c>
      <c r="Q113">
        <v>0.92464646464646405</v>
      </c>
      <c r="R113">
        <v>0.85429292929292899</v>
      </c>
      <c r="S113">
        <v>0.87387387387387305</v>
      </c>
      <c r="T113">
        <v>0.37837837837837801</v>
      </c>
      <c r="U113">
        <v>0.21621621621621601</v>
      </c>
    </row>
    <row r="114" spans="2:21" x14ac:dyDescent="0.3">
      <c r="B114">
        <v>111</v>
      </c>
      <c r="C114">
        <v>0.98288740628653903</v>
      </c>
      <c r="D114">
        <v>0.91397124887690895</v>
      </c>
      <c r="E114">
        <v>0.85857386127845903</v>
      </c>
      <c r="F114">
        <v>0.87533358925854099</v>
      </c>
      <c r="G114">
        <v>0.44617249885028598</v>
      </c>
      <c r="H114">
        <v>0.27975620253515998</v>
      </c>
      <c r="O114">
        <v>112</v>
      </c>
      <c r="P114">
        <v>0.95524752475247499</v>
      </c>
      <c r="Q114">
        <v>0.92539603960396</v>
      </c>
      <c r="R114">
        <v>0.85574257425742495</v>
      </c>
      <c r="S114">
        <v>0.88392857142857095</v>
      </c>
      <c r="T114">
        <v>0.38392857142857101</v>
      </c>
      <c r="U114">
        <v>0.214285714285714</v>
      </c>
    </row>
    <row r="115" spans="2:21" x14ac:dyDescent="0.3">
      <c r="B115">
        <v>112</v>
      </c>
      <c r="C115">
        <v>0.98306849806984398</v>
      </c>
      <c r="D115">
        <v>0.91451612903225799</v>
      </c>
      <c r="E115">
        <v>0.85122362869198298</v>
      </c>
      <c r="F115">
        <v>0.87240361456692195</v>
      </c>
      <c r="G115">
        <v>0.44781209079004802</v>
      </c>
      <c r="H115">
        <v>0.28009868421052603</v>
      </c>
      <c r="O115">
        <v>113</v>
      </c>
      <c r="P115">
        <v>0.95568821588041097</v>
      </c>
      <c r="Q115">
        <v>0.91627839254513599</v>
      </c>
      <c r="R115">
        <v>0.84731120170840601</v>
      </c>
      <c r="S115">
        <v>0.88495575221238898</v>
      </c>
      <c r="T115">
        <v>0.38938053097345099</v>
      </c>
      <c r="U115">
        <v>0.212389380530973</v>
      </c>
    </row>
    <row r="116" spans="2:21" x14ac:dyDescent="0.3">
      <c r="B116">
        <v>113</v>
      </c>
      <c r="C116">
        <v>0.98317532499191096</v>
      </c>
      <c r="D116">
        <v>0.91103367460219498</v>
      </c>
      <c r="E116">
        <v>0.852180432337873</v>
      </c>
      <c r="F116">
        <v>0.87109823747390602</v>
      </c>
      <c r="G116">
        <v>0.44496518659178702</v>
      </c>
      <c r="H116">
        <v>0.28408192597915899</v>
      </c>
      <c r="O116">
        <v>114</v>
      </c>
      <c r="P116">
        <v>0.94636398248619802</v>
      </c>
      <c r="Q116">
        <v>0.91709499333713995</v>
      </c>
      <c r="R116">
        <v>0.83904435560631996</v>
      </c>
      <c r="S116">
        <v>0.88596491228070096</v>
      </c>
      <c r="T116">
        <v>0.38596491228070101</v>
      </c>
      <c r="U116">
        <v>0.21052631578947301</v>
      </c>
    </row>
    <row r="117" spans="2:21" x14ac:dyDescent="0.3">
      <c r="B117">
        <v>114</v>
      </c>
      <c r="C117">
        <v>0.98328081232493003</v>
      </c>
      <c r="D117">
        <v>0.91195542440009303</v>
      </c>
      <c r="E117">
        <v>0.85312500000000002</v>
      </c>
      <c r="F117">
        <v>0.87191031073446301</v>
      </c>
      <c r="G117">
        <v>0.44847074468085102</v>
      </c>
      <c r="H117">
        <v>0.28319810013853097</v>
      </c>
      <c r="O117">
        <v>115</v>
      </c>
      <c r="P117">
        <v>0.95145631067961101</v>
      </c>
      <c r="Q117">
        <v>0.92233009708737801</v>
      </c>
      <c r="R117">
        <v>0.84466019417475702</v>
      </c>
      <c r="S117">
        <v>0.87826086956521698</v>
      </c>
      <c r="T117">
        <v>0.38260869565217298</v>
      </c>
      <c r="U117">
        <v>0.208695652173913</v>
      </c>
    </row>
    <row r="118" spans="2:21" x14ac:dyDescent="0.3">
      <c r="B118">
        <v>115</v>
      </c>
      <c r="C118">
        <v>0.97926997245179004</v>
      </c>
      <c r="D118">
        <v>0.91303661616161602</v>
      </c>
      <c r="E118">
        <v>0.85436579231045595</v>
      </c>
      <c r="F118">
        <v>0.86881033405097496</v>
      </c>
      <c r="G118">
        <v>0.44890068696167601</v>
      </c>
      <c r="H118">
        <v>0.28174741040982998</v>
      </c>
      <c r="O118">
        <v>116</v>
      </c>
      <c r="P118">
        <v>0.95192307692307598</v>
      </c>
      <c r="Q118">
        <v>0.91346153846153799</v>
      </c>
      <c r="R118">
        <v>0.85576923076922995</v>
      </c>
      <c r="S118">
        <v>0.87931034482758597</v>
      </c>
      <c r="T118">
        <v>0.37931034482758602</v>
      </c>
      <c r="U118">
        <v>0.20689655172413701</v>
      </c>
    </row>
    <row r="119" spans="2:21" x14ac:dyDescent="0.3">
      <c r="B119">
        <v>116</v>
      </c>
      <c r="C119">
        <v>0.97948263866927998</v>
      </c>
      <c r="D119">
        <v>0.91374277480580901</v>
      </c>
      <c r="E119">
        <v>0.855887591529784</v>
      </c>
      <c r="F119">
        <v>0.86191429749711901</v>
      </c>
      <c r="G119">
        <v>0.446328624306774</v>
      </c>
      <c r="H119">
        <v>0.28148507541398499</v>
      </c>
      <c r="O119">
        <v>117</v>
      </c>
      <c r="P119">
        <v>0.952380952380952</v>
      </c>
      <c r="Q119">
        <v>0.92380952380952297</v>
      </c>
      <c r="R119">
        <v>0.84761904761904705</v>
      </c>
      <c r="S119">
        <v>0.88034188034187999</v>
      </c>
      <c r="T119">
        <v>0.38461538461538403</v>
      </c>
      <c r="U119">
        <v>0.20512820512820501</v>
      </c>
    </row>
    <row r="120" spans="2:21" x14ac:dyDescent="0.3">
      <c r="B120">
        <v>117</v>
      </c>
      <c r="C120">
        <v>0.97973214836758604</v>
      </c>
      <c r="D120">
        <v>0.91426491160614198</v>
      </c>
      <c r="E120">
        <v>0.85767226404168995</v>
      </c>
      <c r="F120">
        <v>0.86156430838155595</v>
      </c>
      <c r="G120">
        <v>0.446985317088409</v>
      </c>
      <c r="H120">
        <v>0.279759622597476</v>
      </c>
      <c r="O120">
        <v>118</v>
      </c>
      <c r="P120">
        <v>0.96226415094339601</v>
      </c>
      <c r="Q120">
        <v>0.93396226415094297</v>
      </c>
      <c r="R120">
        <v>0.85849056603773499</v>
      </c>
      <c r="S120">
        <v>0.87288135593220295</v>
      </c>
      <c r="T120">
        <v>0.38983050847457601</v>
      </c>
      <c r="U120">
        <v>0.20338983050847401</v>
      </c>
    </row>
    <row r="121" spans="2:21" x14ac:dyDescent="0.3">
      <c r="B121">
        <v>118</v>
      </c>
      <c r="C121">
        <v>0.97989514382299903</v>
      </c>
      <c r="D121">
        <v>0.91495133751398605</v>
      </c>
      <c r="E121">
        <v>0.85883767535070099</v>
      </c>
      <c r="F121">
        <v>0.86268259533323199</v>
      </c>
      <c r="G121">
        <v>0.44943875481023399</v>
      </c>
      <c r="H121">
        <v>0.281542650025421</v>
      </c>
      <c r="O121">
        <v>119</v>
      </c>
      <c r="P121">
        <v>0.95327102803738295</v>
      </c>
      <c r="Q121">
        <v>0.94392523364485903</v>
      </c>
      <c r="R121">
        <v>0.85981308411214896</v>
      </c>
      <c r="S121">
        <v>0.873949579831932</v>
      </c>
      <c r="T121">
        <v>0.38655462184873901</v>
      </c>
      <c r="U121">
        <v>0.20168067226890701</v>
      </c>
    </row>
    <row r="122" spans="2:21" x14ac:dyDescent="0.3">
      <c r="B122">
        <v>119</v>
      </c>
      <c r="C122">
        <v>0.98001568025088404</v>
      </c>
      <c r="D122">
        <v>0.91147005718921703</v>
      </c>
      <c r="E122">
        <v>0.85561519611928805</v>
      </c>
      <c r="F122">
        <v>0.86350952465441799</v>
      </c>
      <c r="G122">
        <v>0.480749846143879</v>
      </c>
      <c r="H122">
        <v>0.28185445486399402</v>
      </c>
      <c r="O122">
        <v>120</v>
      </c>
      <c r="P122">
        <v>0.96296296296296302</v>
      </c>
      <c r="Q122">
        <v>0.94444444444444398</v>
      </c>
      <c r="R122">
        <v>0.87037037037037002</v>
      </c>
      <c r="S122">
        <v>0.875</v>
      </c>
      <c r="T122">
        <v>0.38333333333333303</v>
      </c>
      <c r="U122">
        <v>0.19999999999999901</v>
      </c>
    </row>
    <row r="123" spans="2:21" x14ac:dyDescent="0.3">
      <c r="B123">
        <v>120</v>
      </c>
      <c r="C123">
        <v>0.98017416500007803</v>
      </c>
      <c r="D123">
        <v>0.91234219411585804</v>
      </c>
      <c r="E123">
        <v>0.85678087022124505</v>
      </c>
      <c r="F123">
        <v>0.86061241011476697</v>
      </c>
      <c r="G123">
        <v>0.49313894555654703</v>
      </c>
      <c r="H123">
        <v>0.28103708409433797</v>
      </c>
      <c r="O123">
        <v>121</v>
      </c>
      <c r="P123">
        <v>0.97247706422018299</v>
      </c>
      <c r="Q123">
        <v>0.94495412844036597</v>
      </c>
      <c r="R123">
        <v>0.87155963302752204</v>
      </c>
      <c r="S123">
        <v>0.88429752066115697</v>
      </c>
      <c r="T123">
        <v>0.38016528925619802</v>
      </c>
      <c r="U123">
        <v>0.19834710743801601</v>
      </c>
    </row>
    <row r="124" spans="2:21" x14ac:dyDescent="0.3">
      <c r="B124">
        <v>121</v>
      </c>
      <c r="C124">
        <v>0.98029138866735399</v>
      </c>
      <c r="D124">
        <v>0.91336633663366296</v>
      </c>
      <c r="E124">
        <v>0.85764284122901102</v>
      </c>
      <c r="F124">
        <v>0.85747953993780601</v>
      </c>
      <c r="G124">
        <v>0.55044115736384303</v>
      </c>
      <c r="H124">
        <v>0.27968362282878401</v>
      </c>
      <c r="O124">
        <v>122</v>
      </c>
      <c r="P124">
        <v>0.97718932443702999</v>
      </c>
      <c r="Q124">
        <v>0.94065888240200102</v>
      </c>
      <c r="R124">
        <v>0.86759799833194295</v>
      </c>
      <c r="S124">
        <v>0.88524590163934402</v>
      </c>
      <c r="T124">
        <v>0.37704918032786799</v>
      </c>
      <c r="U124">
        <v>0.196721311475409</v>
      </c>
    </row>
    <row r="125" spans="2:21" x14ac:dyDescent="0.3">
      <c r="B125">
        <v>122</v>
      </c>
      <c r="C125">
        <v>0.98048371099412501</v>
      </c>
      <c r="D125">
        <v>0.91068066591555896</v>
      </c>
      <c r="E125">
        <v>0.85905661875645101</v>
      </c>
      <c r="F125">
        <v>0.85495455314436797</v>
      </c>
      <c r="G125">
        <v>0.54798035945895796</v>
      </c>
      <c r="H125">
        <v>0.27782074158464698</v>
      </c>
      <c r="O125">
        <v>123</v>
      </c>
      <c r="P125">
        <v>0.98181818181818103</v>
      </c>
      <c r="Q125">
        <v>0.93636363636363595</v>
      </c>
      <c r="R125">
        <v>0.86363636363636298</v>
      </c>
      <c r="S125">
        <v>0.88617886178861704</v>
      </c>
      <c r="T125">
        <v>0.38211382113821102</v>
      </c>
      <c r="U125">
        <v>0.19512195121951201</v>
      </c>
    </row>
    <row r="126" spans="2:21" x14ac:dyDescent="0.3">
      <c r="B126">
        <v>123</v>
      </c>
      <c r="C126">
        <v>0.98070960047704203</v>
      </c>
      <c r="D126">
        <v>0.91068765173591304</v>
      </c>
      <c r="E126">
        <v>0.85677729528535895</v>
      </c>
      <c r="F126">
        <v>0.85470252403846103</v>
      </c>
      <c r="G126">
        <v>0.54470211161387605</v>
      </c>
      <c r="H126">
        <v>0.27461785423355201</v>
      </c>
      <c r="O126">
        <v>124</v>
      </c>
      <c r="P126">
        <v>0.97297297297297303</v>
      </c>
      <c r="Q126">
        <v>0.927927927927928</v>
      </c>
      <c r="R126">
        <v>0.855855855855855</v>
      </c>
      <c r="S126">
        <v>0.87903225806451601</v>
      </c>
      <c r="T126">
        <v>0.37903225806451601</v>
      </c>
      <c r="U126">
        <v>0.20161290322580599</v>
      </c>
    </row>
    <row r="127" spans="2:21" x14ac:dyDescent="0.3">
      <c r="B127">
        <v>124</v>
      </c>
      <c r="C127">
        <v>0.98096661720260703</v>
      </c>
      <c r="D127">
        <v>0.91325234025670399</v>
      </c>
      <c r="E127">
        <v>0.85871865580709295</v>
      </c>
      <c r="F127">
        <v>0.852822352136827</v>
      </c>
      <c r="G127">
        <v>0.542569340708143</v>
      </c>
      <c r="H127">
        <v>0.27442908948348499</v>
      </c>
      <c r="O127">
        <v>125</v>
      </c>
      <c r="P127">
        <v>0.97321428571428503</v>
      </c>
      <c r="Q127">
        <v>0.92857142857142805</v>
      </c>
      <c r="R127">
        <v>0.84821428571428503</v>
      </c>
      <c r="S127">
        <v>0.871999999999999</v>
      </c>
      <c r="T127">
        <v>0.375999999999999</v>
      </c>
      <c r="U127">
        <v>0.19999999999999901</v>
      </c>
    </row>
    <row r="128" spans="2:21" x14ac:dyDescent="0.3">
      <c r="B128">
        <v>125</v>
      </c>
      <c r="C128">
        <v>0.98022912047302202</v>
      </c>
      <c r="D128">
        <v>0.907912087912087</v>
      </c>
      <c r="E128">
        <v>0.86034124962679204</v>
      </c>
      <c r="F128">
        <v>0.85449119985705302</v>
      </c>
      <c r="G128">
        <v>0.543221564146807</v>
      </c>
      <c r="H128">
        <v>0.27442908948348499</v>
      </c>
      <c r="O128">
        <v>126</v>
      </c>
      <c r="P128">
        <v>0.97345132743362806</v>
      </c>
      <c r="Q128">
        <v>0.92920353982300796</v>
      </c>
      <c r="R128">
        <v>0.84955752212389302</v>
      </c>
      <c r="S128">
        <v>0.865079365079365</v>
      </c>
      <c r="T128">
        <v>0.37301587301587302</v>
      </c>
      <c r="U128">
        <v>0.19841269841269801</v>
      </c>
    </row>
    <row r="129" spans="2:21" x14ac:dyDescent="0.3">
      <c r="B129">
        <v>126</v>
      </c>
      <c r="C129">
        <v>0.97850597163299302</v>
      </c>
      <c r="D129">
        <v>0.89885543157203796</v>
      </c>
      <c r="E129">
        <v>0.85759090463589105</v>
      </c>
      <c r="F129">
        <v>0.85558289594575998</v>
      </c>
      <c r="G129">
        <v>0.54740794137081705</v>
      </c>
      <c r="H129">
        <v>0.27916719296029602</v>
      </c>
      <c r="O129">
        <v>127</v>
      </c>
      <c r="P129">
        <v>0.97368421052631504</v>
      </c>
      <c r="Q129">
        <v>0.93859649122806998</v>
      </c>
      <c r="R129">
        <v>0.859649122807017</v>
      </c>
      <c r="S129">
        <v>0.86614173228346403</v>
      </c>
      <c r="T129">
        <v>0.37007874015747999</v>
      </c>
      <c r="U129">
        <v>0.196850393700787</v>
      </c>
    </row>
    <row r="130" spans="2:21" x14ac:dyDescent="0.3">
      <c r="B130">
        <v>127</v>
      </c>
      <c r="C130">
        <v>0.97793040293040301</v>
      </c>
      <c r="D130">
        <v>0.89941068476199104</v>
      </c>
      <c r="E130">
        <v>0.85759090463589105</v>
      </c>
      <c r="F130">
        <v>0.85558289594575998</v>
      </c>
      <c r="G130">
        <v>0.54740794137081705</v>
      </c>
      <c r="H130">
        <v>0.27657493534267502</v>
      </c>
      <c r="O130">
        <v>128</v>
      </c>
      <c r="P130">
        <v>0.97391304347826002</v>
      </c>
      <c r="Q130">
        <v>0.93913043478260805</v>
      </c>
      <c r="R130">
        <v>0.86956521739130399</v>
      </c>
      <c r="S130">
        <v>0.875</v>
      </c>
      <c r="T130">
        <v>0.3671875</v>
      </c>
      <c r="U130">
        <v>0.1953125</v>
      </c>
    </row>
    <row r="131" spans="2:21" x14ac:dyDescent="0.3">
      <c r="B131">
        <v>128</v>
      </c>
      <c r="C131">
        <v>0.97813150402104598</v>
      </c>
      <c r="D131">
        <v>0.90014160294534096</v>
      </c>
      <c r="E131">
        <v>0.85998484274346298</v>
      </c>
      <c r="F131">
        <v>0.85798030965317196</v>
      </c>
      <c r="G131">
        <v>0.54735799026843801</v>
      </c>
      <c r="H131">
        <v>0.27688849533410498</v>
      </c>
      <c r="O131">
        <v>129</v>
      </c>
      <c r="P131">
        <v>0.97413793103448199</v>
      </c>
      <c r="Q131">
        <v>0.94827586206896497</v>
      </c>
      <c r="R131">
        <v>0.87931034482758597</v>
      </c>
      <c r="S131">
        <v>0.86821705426356499</v>
      </c>
      <c r="T131">
        <v>0.372093023255813</v>
      </c>
      <c r="U131">
        <v>0.201550387596899</v>
      </c>
    </row>
    <row r="132" spans="2:21" x14ac:dyDescent="0.3">
      <c r="B132">
        <v>129</v>
      </c>
      <c r="C132">
        <v>0.97825041503069898</v>
      </c>
      <c r="D132">
        <v>0.90121826782332004</v>
      </c>
      <c r="E132">
        <v>0.86128033556376704</v>
      </c>
      <c r="F132">
        <v>0.85196511950480103</v>
      </c>
      <c r="G132">
        <v>0.54509227048116105</v>
      </c>
      <c r="H132">
        <v>0.28087011294087499</v>
      </c>
      <c r="O132">
        <v>130</v>
      </c>
      <c r="P132">
        <v>0.97855879752431396</v>
      </c>
      <c r="Q132">
        <v>0.94422340111995195</v>
      </c>
      <c r="R132">
        <v>0.87555260831122905</v>
      </c>
      <c r="S132">
        <v>0.87692307692307603</v>
      </c>
      <c r="T132">
        <v>0.38461538461538403</v>
      </c>
      <c r="U132">
        <v>0.20769230769230701</v>
      </c>
    </row>
    <row r="133" spans="2:21" x14ac:dyDescent="0.3">
      <c r="B133">
        <v>130</v>
      </c>
      <c r="C133">
        <v>0.97836803982965503</v>
      </c>
      <c r="D133">
        <v>0.89833705554395105</v>
      </c>
      <c r="E133">
        <v>0.86204618214018103</v>
      </c>
      <c r="F133">
        <v>0.85095410005157301</v>
      </c>
      <c r="G133">
        <v>0.54265966765767604</v>
      </c>
      <c r="H133">
        <v>0.278821736922295</v>
      </c>
      <c r="O133">
        <v>131</v>
      </c>
      <c r="P133">
        <v>0.97435897435897401</v>
      </c>
      <c r="Q133">
        <v>0.94017094017094005</v>
      </c>
      <c r="R133">
        <v>0.87179487179487103</v>
      </c>
      <c r="S133">
        <v>0.87786259541984701</v>
      </c>
      <c r="T133">
        <v>0.38931297709923601</v>
      </c>
      <c r="U133">
        <v>0.213740458015267</v>
      </c>
    </row>
    <row r="134" spans="2:21" x14ac:dyDescent="0.3">
      <c r="B134">
        <v>131</v>
      </c>
      <c r="C134">
        <v>0.978522907934672</v>
      </c>
      <c r="D134">
        <v>0.89887840484244197</v>
      </c>
      <c r="E134">
        <v>0.862803614916414</v>
      </c>
      <c r="F134">
        <v>0.84995405388612499</v>
      </c>
      <c r="G134">
        <v>0.54288373165549297</v>
      </c>
      <c r="H134">
        <v>0.27839506172839501</v>
      </c>
      <c r="O134">
        <v>132</v>
      </c>
      <c r="P134">
        <v>0.96610169491525399</v>
      </c>
      <c r="Q134">
        <v>0.93220338983050799</v>
      </c>
      <c r="R134">
        <v>0.86440677966101598</v>
      </c>
      <c r="S134">
        <v>0.87878787878787801</v>
      </c>
      <c r="T134">
        <v>0.39393939393939398</v>
      </c>
      <c r="U134">
        <v>0.21212121212121199</v>
      </c>
    </row>
    <row r="135" spans="2:21" x14ac:dyDescent="0.3">
      <c r="B135">
        <v>132</v>
      </c>
      <c r="C135">
        <v>0.97875109639815505</v>
      </c>
      <c r="D135">
        <v>0.89959129431823803</v>
      </c>
      <c r="E135">
        <v>0.86380067517103298</v>
      </c>
      <c r="F135">
        <v>0.84923589689040102</v>
      </c>
      <c r="G135">
        <v>0.54329505274539003</v>
      </c>
      <c r="H135">
        <v>0.27819003039043899</v>
      </c>
      <c r="O135">
        <v>133</v>
      </c>
      <c r="P135">
        <v>0.96638655462184797</v>
      </c>
      <c r="Q135">
        <v>0.92436974789915904</v>
      </c>
      <c r="R135">
        <v>0.85714285714285698</v>
      </c>
      <c r="S135">
        <v>0.87218045112781895</v>
      </c>
      <c r="T135">
        <v>0.39097744360902198</v>
      </c>
      <c r="U135">
        <v>0.21052631578947301</v>
      </c>
    </row>
    <row r="136" spans="2:21" x14ac:dyDescent="0.3">
      <c r="B136">
        <v>133</v>
      </c>
      <c r="C136">
        <v>0.97537932210219602</v>
      </c>
      <c r="D136">
        <v>0.89994398107805296</v>
      </c>
      <c r="E136">
        <v>0.86032106633097905</v>
      </c>
      <c r="F136">
        <v>0.84551337264515503</v>
      </c>
      <c r="G136">
        <v>0.54211830878497502</v>
      </c>
      <c r="H136">
        <v>0.27848447980431701</v>
      </c>
      <c r="O136">
        <v>134</v>
      </c>
      <c r="P136">
        <v>0.96666666666666601</v>
      </c>
      <c r="Q136">
        <v>0.91666666666666596</v>
      </c>
      <c r="R136">
        <v>0.85</v>
      </c>
      <c r="S136">
        <v>0.87313432835820803</v>
      </c>
      <c r="T136">
        <v>0.39552238805970102</v>
      </c>
      <c r="U136">
        <v>0.20895522388059701</v>
      </c>
    </row>
    <row r="137" spans="2:21" x14ac:dyDescent="0.3">
      <c r="B137">
        <v>134</v>
      </c>
      <c r="C137">
        <v>0.97550853903911205</v>
      </c>
      <c r="D137">
        <v>0.90081494732657497</v>
      </c>
      <c r="E137">
        <v>0.85592700060100402</v>
      </c>
      <c r="F137">
        <v>0.83954795581588504</v>
      </c>
      <c r="G137">
        <v>0.542527781345848</v>
      </c>
      <c r="H137">
        <v>0.27828138835335497</v>
      </c>
      <c r="O137">
        <v>135</v>
      </c>
      <c r="P137">
        <v>0.96694214876033002</v>
      </c>
      <c r="Q137">
        <v>0.90909090909090895</v>
      </c>
      <c r="R137">
        <v>0.84297520661156999</v>
      </c>
      <c r="S137">
        <v>0.88148148148148098</v>
      </c>
      <c r="T137">
        <v>0.39259259259259199</v>
      </c>
      <c r="U137">
        <v>0.21481481481481399</v>
      </c>
    </row>
    <row r="138" spans="2:21" x14ac:dyDescent="0.3">
      <c r="B138">
        <v>135</v>
      </c>
      <c r="C138">
        <v>0.97567873303167396</v>
      </c>
      <c r="D138">
        <v>0.90133028300287998</v>
      </c>
      <c r="E138">
        <v>0.85669692804398501</v>
      </c>
      <c r="F138">
        <v>0.83863779071914901</v>
      </c>
      <c r="G138">
        <v>0.54371148337817798</v>
      </c>
      <c r="H138">
        <v>0.27729781131134201</v>
      </c>
      <c r="O138">
        <v>136</v>
      </c>
      <c r="P138">
        <v>0.95901639344262302</v>
      </c>
      <c r="Q138">
        <v>0.90163934426229497</v>
      </c>
      <c r="R138">
        <v>0.83606557377049096</v>
      </c>
      <c r="S138">
        <v>0.875</v>
      </c>
      <c r="T138">
        <v>0.39705882352941102</v>
      </c>
      <c r="U138">
        <v>0.213235294117647</v>
      </c>
    </row>
    <row r="139" spans="2:21" x14ac:dyDescent="0.3">
      <c r="B139">
        <v>136</v>
      </c>
      <c r="C139">
        <v>0.97576294605310498</v>
      </c>
      <c r="D139">
        <v>0.90217737210429705</v>
      </c>
      <c r="E139">
        <v>0.85771077958666597</v>
      </c>
      <c r="F139">
        <v>0.83801978995932702</v>
      </c>
      <c r="G139">
        <v>0.54410480883269896</v>
      </c>
      <c r="H139">
        <v>0.27837055417700501</v>
      </c>
      <c r="O139">
        <v>137</v>
      </c>
      <c r="P139">
        <v>0.95121951219512102</v>
      </c>
      <c r="Q139">
        <v>0.89430894308942999</v>
      </c>
      <c r="R139">
        <v>0.83739837398373895</v>
      </c>
      <c r="S139">
        <v>0.88321167883211604</v>
      </c>
      <c r="T139">
        <v>0.40145985401459799</v>
      </c>
      <c r="U139">
        <v>0.21167883211678801</v>
      </c>
    </row>
    <row r="140" spans="2:21" x14ac:dyDescent="0.3">
      <c r="B140">
        <v>137</v>
      </c>
      <c r="C140">
        <v>0.97597094902794301</v>
      </c>
      <c r="D140">
        <v>0.89924643824325901</v>
      </c>
      <c r="E140">
        <v>0.85821234119782197</v>
      </c>
      <c r="F140">
        <v>0.83684591270798103</v>
      </c>
      <c r="G140">
        <v>0.54429941719281205</v>
      </c>
      <c r="H140">
        <v>0.27865691731237902</v>
      </c>
      <c r="O140">
        <v>138</v>
      </c>
      <c r="P140">
        <v>0.95161290322580605</v>
      </c>
      <c r="Q140">
        <v>0.91129032258064502</v>
      </c>
      <c r="R140">
        <v>0.84677419354838701</v>
      </c>
      <c r="S140">
        <v>0.876811594202898</v>
      </c>
      <c r="T140">
        <v>0.405797101449275</v>
      </c>
      <c r="U140">
        <v>0.21014492753623101</v>
      </c>
    </row>
    <row r="141" spans="2:21" x14ac:dyDescent="0.3">
      <c r="B141">
        <v>138</v>
      </c>
      <c r="C141">
        <v>0.97609404586576898</v>
      </c>
      <c r="D141">
        <v>0.89941828230469301</v>
      </c>
      <c r="E141">
        <v>0.85594293795732601</v>
      </c>
      <c r="F141">
        <v>0.83652846287161697</v>
      </c>
      <c r="G141">
        <v>0.547371011768917</v>
      </c>
      <c r="H141">
        <v>0.27797656999505399</v>
      </c>
      <c r="O141">
        <v>139</v>
      </c>
      <c r="P141">
        <v>0.95199999999999996</v>
      </c>
      <c r="Q141">
        <v>0.92799999999999905</v>
      </c>
      <c r="R141">
        <v>0.86399999999999899</v>
      </c>
      <c r="S141">
        <v>0.87050359712230196</v>
      </c>
      <c r="T141">
        <v>0.410071942446043</v>
      </c>
      <c r="U141">
        <v>0.208633093525179</v>
      </c>
    </row>
    <row r="142" spans="2:21" x14ac:dyDescent="0.3">
      <c r="B142">
        <v>139</v>
      </c>
      <c r="C142">
        <v>0.97629642823284701</v>
      </c>
      <c r="D142">
        <v>0.89704567859719297</v>
      </c>
      <c r="E142">
        <v>0.85669410877051999</v>
      </c>
      <c r="F142">
        <v>0.83736805066854303</v>
      </c>
      <c r="G142">
        <v>0.55021967120181403</v>
      </c>
      <c r="H142">
        <v>0.27654338825916103</v>
      </c>
      <c r="O142">
        <v>140</v>
      </c>
      <c r="P142">
        <v>0.96031746031746001</v>
      </c>
      <c r="Q142">
        <v>0.94444444444444398</v>
      </c>
      <c r="R142">
        <v>0.88095238095238004</v>
      </c>
      <c r="S142">
        <v>0.86428571428571399</v>
      </c>
      <c r="T142">
        <v>0.40714285714285697</v>
      </c>
      <c r="U142">
        <v>0.20714285714285699</v>
      </c>
    </row>
    <row r="143" spans="2:21" x14ac:dyDescent="0.3">
      <c r="B143">
        <v>140</v>
      </c>
      <c r="C143">
        <v>0.97641622113525195</v>
      </c>
      <c r="D143">
        <v>0.89773639155350504</v>
      </c>
      <c r="E143">
        <v>0.85792879097747898</v>
      </c>
      <c r="F143">
        <v>0.83874836050215396</v>
      </c>
      <c r="G143">
        <v>0.54638394580490102</v>
      </c>
      <c r="H143">
        <v>0.27606894119721398</v>
      </c>
      <c r="O143">
        <v>141</v>
      </c>
      <c r="P143">
        <v>0.976377952755905</v>
      </c>
      <c r="Q143">
        <v>0.93700787401574803</v>
      </c>
      <c r="R143">
        <v>0.87401574803149595</v>
      </c>
      <c r="S143">
        <v>0.86524822695035397</v>
      </c>
      <c r="T143">
        <v>0.40425531914893598</v>
      </c>
      <c r="U143">
        <v>0.205673758865248</v>
      </c>
    </row>
    <row r="144" spans="2:21" x14ac:dyDescent="0.3">
      <c r="B144">
        <v>141</v>
      </c>
      <c r="C144">
        <v>0.97645588347830503</v>
      </c>
      <c r="D144">
        <v>0.89824837188412299</v>
      </c>
      <c r="E144">
        <v>0.85521791366310296</v>
      </c>
      <c r="F144">
        <v>0.83956535634387897</v>
      </c>
      <c r="G144">
        <v>0.54411372621127096</v>
      </c>
      <c r="H144">
        <v>0.27325611525704802</v>
      </c>
      <c r="O144">
        <v>142</v>
      </c>
      <c r="P144">
        <v>0.98040723425196796</v>
      </c>
      <c r="Q144">
        <v>0.93334768700787396</v>
      </c>
      <c r="R144">
        <v>0.87060162401574803</v>
      </c>
      <c r="S144">
        <v>0.87323943661971803</v>
      </c>
      <c r="T144">
        <v>0.40845070422535201</v>
      </c>
      <c r="U144">
        <v>0.20422535211267601</v>
      </c>
    </row>
    <row r="145" spans="2:21" x14ac:dyDescent="0.3">
      <c r="B145">
        <v>142</v>
      </c>
      <c r="C145">
        <v>0.97669108394376503</v>
      </c>
      <c r="D145">
        <v>0.898923087150169</v>
      </c>
      <c r="E145">
        <v>0.85546570882581896</v>
      </c>
      <c r="F145">
        <v>0.838149434211237</v>
      </c>
      <c r="G145">
        <v>0.54336210969376797</v>
      </c>
      <c r="H145">
        <v>0.278155712094529</v>
      </c>
      <c r="O145">
        <v>143</v>
      </c>
      <c r="P145">
        <v>0.984375</v>
      </c>
      <c r="Q145">
        <v>0.9296875</v>
      </c>
      <c r="R145">
        <v>0.8671875</v>
      </c>
      <c r="S145">
        <v>0.86713286713286697</v>
      </c>
      <c r="T145">
        <v>0.40559440559440502</v>
      </c>
      <c r="U145">
        <v>0.20209304584304499</v>
      </c>
    </row>
    <row r="146" spans="2:21" x14ac:dyDescent="0.3">
      <c r="B146">
        <v>143</v>
      </c>
      <c r="C146">
        <v>0.97684529079759896</v>
      </c>
      <c r="D146">
        <v>0.89942327785502096</v>
      </c>
      <c r="E146">
        <v>0.85693483800509596</v>
      </c>
      <c r="F146">
        <v>0.83476176540267799</v>
      </c>
      <c r="G146">
        <v>0.54225572644392195</v>
      </c>
      <c r="H146">
        <v>0.27843264066585999</v>
      </c>
      <c r="O146">
        <v>144</v>
      </c>
      <c r="P146">
        <v>0.97674418604651103</v>
      </c>
      <c r="Q146">
        <v>0.92248062015503796</v>
      </c>
      <c r="R146">
        <v>0.86046511627906896</v>
      </c>
      <c r="S146">
        <v>0.86805555555555503</v>
      </c>
      <c r="T146">
        <v>0.40830938697317998</v>
      </c>
      <c r="U146">
        <v>0.207614942528735</v>
      </c>
    </row>
    <row r="147" spans="2:21" x14ac:dyDescent="0.3">
      <c r="B147">
        <v>144</v>
      </c>
      <c r="C147">
        <v>0.97695961350559102</v>
      </c>
      <c r="D147">
        <v>0.89958890929764701</v>
      </c>
      <c r="E147">
        <v>0.85789776711149601</v>
      </c>
      <c r="F147">
        <v>0.83585767602786598</v>
      </c>
      <c r="G147">
        <v>0.54430385004084003</v>
      </c>
      <c r="H147">
        <v>0.27824220765888402</v>
      </c>
      <c r="O147">
        <v>145</v>
      </c>
      <c r="P147">
        <v>0.97692307692307701</v>
      </c>
      <c r="Q147">
        <v>0.91538461538461502</v>
      </c>
      <c r="R147">
        <v>0.85384615384615303</v>
      </c>
      <c r="S147">
        <v>0.86896551724137905</v>
      </c>
      <c r="T147">
        <v>0.40550307038261602</v>
      </c>
      <c r="U147">
        <v>0.21306093528578099</v>
      </c>
    </row>
    <row r="148" spans="2:21" x14ac:dyDescent="0.3">
      <c r="B148">
        <v>145</v>
      </c>
      <c r="C148">
        <v>0.97711029915995196</v>
      </c>
      <c r="D148">
        <v>0.90057134894091395</v>
      </c>
      <c r="E148">
        <v>0.85861149516097102</v>
      </c>
      <c r="F148">
        <v>0.83667011600675301</v>
      </c>
      <c r="G148">
        <v>0.545408191238554</v>
      </c>
      <c r="H148">
        <v>0.276857676565118</v>
      </c>
      <c r="O148">
        <v>146</v>
      </c>
      <c r="P148">
        <v>0.977099236641221</v>
      </c>
      <c r="Q148">
        <v>0.91603053435114501</v>
      </c>
      <c r="R148">
        <v>0.85496183206106802</v>
      </c>
      <c r="S148">
        <v>0.86986301369862995</v>
      </c>
      <c r="T148">
        <v>0.40273506662939101</v>
      </c>
      <c r="U148">
        <v>0.21843257851085601</v>
      </c>
    </row>
    <row r="149" spans="2:21" x14ac:dyDescent="0.3">
      <c r="B149">
        <v>146</v>
      </c>
      <c r="C149">
        <v>0.97722202622371501</v>
      </c>
      <c r="D149">
        <v>0.90073322203672701</v>
      </c>
      <c r="E149">
        <v>0.85955204766279603</v>
      </c>
      <c r="F149">
        <v>0.83446211070618403</v>
      </c>
      <c r="G149">
        <v>0.54412219853474297</v>
      </c>
      <c r="H149">
        <v>0.27639922461518202</v>
      </c>
      <c r="O149">
        <v>147</v>
      </c>
      <c r="P149">
        <v>0.97727272727272696</v>
      </c>
      <c r="Q149">
        <v>0.91666666666666596</v>
      </c>
      <c r="R149">
        <v>0.86363636363636298</v>
      </c>
      <c r="S149">
        <v>0.867806582092296</v>
      </c>
      <c r="T149">
        <v>0.40000459643316699</v>
      </c>
      <c r="U149">
        <v>0.216951645523074</v>
      </c>
    </row>
    <row r="150" spans="2:21" x14ac:dyDescent="0.3">
      <c r="B150">
        <v>147</v>
      </c>
      <c r="C150">
        <v>0.97725902658798103</v>
      </c>
      <c r="D150">
        <v>0.89845581590286905</v>
      </c>
      <c r="E150">
        <v>0.86024928610017704</v>
      </c>
      <c r="F150">
        <v>0.83364071610872004</v>
      </c>
      <c r="G150">
        <v>0.54194114416598504</v>
      </c>
      <c r="H150">
        <v>0.27695770519262902</v>
      </c>
      <c r="O150">
        <v>148</v>
      </c>
      <c r="P150">
        <v>0.977443609022556</v>
      </c>
      <c r="Q150">
        <v>0.93233082706766901</v>
      </c>
      <c r="R150">
        <v>0.87218045112781895</v>
      </c>
      <c r="S150">
        <v>0.86196263377471405</v>
      </c>
      <c r="T150">
        <v>0.397310901505532</v>
      </c>
      <c r="U150">
        <v>0.21549065844367801</v>
      </c>
    </row>
    <row r="151" spans="2:21" x14ac:dyDescent="0.3">
      <c r="B151">
        <v>148</v>
      </c>
      <c r="C151">
        <v>0.97747852875279995</v>
      </c>
      <c r="D151">
        <v>0.89845581590286905</v>
      </c>
      <c r="E151">
        <v>0.86048016219691104</v>
      </c>
      <c r="F151">
        <v>0.83391161334818797</v>
      </c>
      <c r="G151">
        <v>0.54285302316639406</v>
      </c>
      <c r="H151">
        <v>0.27650434782608602</v>
      </c>
      <c r="O151">
        <v>149</v>
      </c>
      <c r="P151">
        <v>0.97761194029850695</v>
      </c>
      <c r="Q151">
        <v>0.94029850746268595</v>
      </c>
      <c r="R151">
        <v>0.88059701492537301</v>
      </c>
      <c r="S151">
        <v>0.85906040268456296</v>
      </c>
      <c r="T151">
        <v>0.39597315436241598</v>
      </c>
      <c r="U151">
        <v>0.21476510067114099</v>
      </c>
    </row>
    <row r="152" spans="2:21" x14ac:dyDescent="0.3">
      <c r="B152">
        <v>149</v>
      </c>
      <c r="C152">
        <v>0.97751470113085603</v>
      </c>
      <c r="D152">
        <v>0.89638781322351302</v>
      </c>
      <c r="E152">
        <v>0.86184954751131204</v>
      </c>
      <c r="F152">
        <v>0.83551864801864795</v>
      </c>
      <c r="G152">
        <v>0.54340749120160803</v>
      </c>
      <c r="H152">
        <v>0.27381508380474501</v>
      </c>
      <c r="O152">
        <v>150</v>
      </c>
      <c r="P152">
        <v>0.98142620232172395</v>
      </c>
      <c r="Q152">
        <v>0.93681592039800998</v>
      </c>
      <c r="R152">
        <v>0.87733554449972295</v>
      </c>
      <c r="S152">
        <v>0.85999999999999899</v>
      </c>
      <c r="T152">
        <v>0.39999999999999902</v>
      </c>
      <c r="U152">
        <v>0.21333333333333299</v>
      </c>
    </row>
    <row r="153" spans="2:21" x14ac:dyDescent="0.3">
      <c r="B153">
        <v>150</v>
      </c>
      <c r="C153">
        <v>0.97454453248811401</v>
      </c>
      <c r="D153">
        <v>0.89704454424080504</v>
      </c>
      <c r="E153">
        <v>0.86207516778523396</v>
      </c>
      <c r="F153">
        <v>0.83578346839546103</v>
      </c>
      <c r="G153">
        <v>0.54269102773246303</v>
      </c>
      <c r="H153">
        <v>0.27381508380474501</v>
      </c>
      <c r="O153">
        <v>151</v>
      </c>
      <c r="P153">
        <v>0.98518518518518505</v>
      </c>
      <c r="Q153">
        <v>0.93333333333333302</v>
      </c>
      <c r="R153">
        <v>0.874074074074074</v>
      </c>
      <c r="S153">
        <v>0.86754966887417195</v>
      </c>
      <c r="T153">
        <v>0.39735099337748297</v>
      </c>
      <c r="U153">
        <v>0.211920529801324</v>
      </c>
    </row>
    <row r="154" spans="2:21" x14ac:dyDescent="0.3">
      <c r="B154">
        <v>151</v>
      </c>
      <c r="C154">
        <v>0.97454453248811401</v>
      </c>
      <c r="D154">
        <v>0.89753165270315904</v>
      </c>
      <c r="E154">
        <v>0.86341355544908405</v>
      </c>
      <c r="F154">
        <v>0.83416473126047697</v>
      </c>
      <c r="G154">
        <v>0.54004055413746899</v>
      </c>
      <c r="H154">
        <v>0.27394707273650698</v>
      </c>
      <c r="O154">
        <v>152</v>
      </c>
      <c r="P154">
        <v>0.97794117647058798</v>
      </c>
      <c r="Q154">
        <v>0.92647058823529405</v>
      </c>
      <c r="R154">
        <v>0.86764705882352899</v>
      </c>
      <c r="S154">
        <v>0.86184210526315796</v>
      </c>
      <c r="T154">
        <v>0.394736842105263</v>
      </c>
      <c r="U154">
        <v>0.21052631578947301</v>
      </c>
    </row>
    <row r="155" spans="2:21" x14ac:dyDescent="0.3">
      <c r="B155">
        <v>152</v>
      </c>
      <c r="C155">
        <v>0.97482490774175601</v>
      </c>
      <c r="D155">
        <v>0.89801417172799802</v>
      </c>
      <c r="E155">
        <v>0.86341355544908405</v>
      </c>
      <c r="F155">
        <v>0.83416473126047697</v>
      </c>
      <c r="G155">
        <v>0.54004055413746899</v>
      </c>
      <c r="H155">
        <v>0.27379378466681797</v>
      </c>
      <c r="O155">
        <v>153</v>
      </c>
      <c r="P155">
        <v>0.97810218978102104</v>
      </c>
      <c r="Q155">
        <v>0.91970802919707995</v>
      </c>
      <c r="R155">
        <v>0.86131386861313797</v>
      </c>
      <c r="S155">
        <v>0.86274509803921495</v>
      </c>
      <c r="T155">
        <v>0.39215686274509798</v>
      </c>
      <c r="U155">
        <v>0.21568627450980399</v>
      </c>
    </row>
    <row r="156" spans="2:21" x14ac:dyDescent="0.3">
      <c r="B156">
        <v>153</v>
      </c>
      <c r="C156">
        <v>0.97498236642567404</v>
      </c>
      <c r="D156">
        <v>0.89865050275387603</v>
      </c>
      <c r="E156">
        <v>0.86173309449171498</v>
      </c>
      <c r="F156">
        <v>0.83599542220231804</v>
      </c>
      <c r="G156">
        <v>0.53674822478391904</v>
      </c>
      <c r="H156">
        <v>0.27249190938511297</v>
      </c>
      <c r="O156">
        <v>154</v>
      </c>
      <c r="P156">
        <v>0.97826086956521696</v>
      </c>
      <c r="Q156">
        <v>0.92753623188405698</v>
      </c>
      <c r="R156">
        <v>0.86956521739130399</v>
      </c>
      <c r="S156">
        <v>0.85714285714285698</v>
      </c>
      <c r="T156">
        <v>0.38961038961038902</v>
      </c>
      <c r="U156">
        <v>0.22077922077921999</v>
      </c>
    </row>
    <row r="157" spans="2:21" x14ac:dyDescent="0.3">
      <c r="B157">
        <v>154</v>
      </c>
      <c r="C157">
        <v>0.97509917385449596</v>
      </c>
      <c r="D157">
        <v>0.89927893921796298</v>
      </c>
      <c r="E157">
        <v>0.86261199453176995</v>
      </c>
      <c r="F157">
        <v>0.83545603742248598</v>
      </c>
      <c r="G157">
        <v>0.53557335706868403</v>
      </c>
      <c r="H157">
        <v>0.27435587761674701</v>
      </c>
      <c r="O157">
        <v>155</v>
      </c>
      <c r="P157">
        <v>0.97122302158273299</v>
      </c>
      <c r="Q157">
        <v>0.92805755395683398</v>
      </c>
      <c r="R157">
        <v>0.87050359712230196</v>
      </c>
      <c r="S157">
        <v>0.85161290322580596</v>
      </c>
      <c r="T157">
        <v>0.39354838709677398</v>
      </c>
      <c r="U157">
        <v>0.21935483870967701</v>
      </c>
    </row>
    <row r="158" spans="2:21" x14ac:dyDescent="0.3">
      <c r="B158">
        <v>155</v>
      </c>
      <c r="C158">
        <v>0.97521489558093899</v>
      </c>
      <c r="D158">
        <v>0.90066480755880296</v>
      </c>
      <c r="E158">
        <v>0.86009010369475403</v>
      </c>
      <c r="F158">
        <v>0.83466588782203399</v>
      </c>
      <c r="G158">
        <v>0.53665821668687297</v>
      </c>
      <c r="H158">
        <v>0.27308245280603399</v>
      </c>
      <c r="O158">
        <v>156</v>
      </c>
      <c r="P158">
        <v>0.96428571428571397</v>
      </c>
      <c r="Q158">
        <v>0.93571428571428505</v>
      </c>
      <c r="R158">
        <v>0.86428571428571399</v>
      </c>
      <c r="S158">
        <v>0.85897435897435903</v>
      </c>
      <c r="T158">
        <v>0.39743589743589702</v>
      </c>
      <c r="U158">
        <v>0.21794871794871801</v>
      </c>
    </row>
    <row r="159" spans="2:21" x14ac:dyDescent="0.3">
      <c r="B159">
        <v>156</v>
      </c>
      <c r="C159">
        <v>0.97536752834811602</v>
      </c>
      <c r="D159">
        <v>0.90126857708750296</v>
      </c>
      <c r="E159">
        <v>0.86075086260196598</v>
      </c>
      <c r="F159">
        <v>0.83543595679012295</v>
      </c>
      <c r="G159">
        <v>0.53721841905096201</v>
      </c>
      <c r="H159">
        <v>0.27338414634146302</v>
      </c>
      <c r="O159">
        <v>157</v>
      </c>
      <c r="P159">
        <v>0.97872340425531901</v>
      </c>
      <c r="Q159">
        <v>0.94326241134751698</v>
      </c>
      <c r="R159">
        <v>0.87234042553191404</v>
      </c>
      <c r="S159">
        <v>0.85350318471337505</v>
      </c>
      <c r="T159">
        <v>0.39490445859872603</v>
      </c>
      <c r="U159">
        <v>0.21656050955414</v>
      </c>
    </row>
    <row r="160" spans="2:21" x14ac:dyDescent="0.3">
      <c r="B160">
        <v>157</v>
      </c>
      <c r="C160">
        <v>0.975518292682926</v>
      </c>
      <c r="D160">
        <v>0.90171660769570905</v>
      </c>
      <c r="E160">
        <v>0.85848334301667095</v>
      </c>
      <c r="F160">
        <v>0.83645162519529004</v>
      </c>
      <c r="G160">
        <v>0.53795578191920301</v>
      </c>
      <c r="H160">
        <v>0.27113208889732199</v>
      </c>
      <c r="O160">
        <v>158</v>
      </c>
      <c r="P160">
        <v>0.98234442113674902</v>
      </c>
      <c r="Q160">
        <v>0.939941064828688</v>
      </c>
      <c r="R160">
        <v>0.869268804315253</v>
      </c>
      <c r="S160">
        <v>0.860759493670886</v>
      </c>
      <c r="T160">
        <v>0.398734177215189</v>
      </c>
      <c r="U160">
        <v>0.221518987341772</v>
      </c>
    </row>
    <row r="161" spans="2:21" x14ac:dyDescent="0.3">
      <c r="B161">
        <v>158</v>
      </c>
      <c r="C161">
        <v>0.97585085627574197</v>
      </c>
      <c r="D161">
        <v>0.90201304172619701</v>
      </c>
      <c r="E161">
        <v>0.85608292682926801</v>
      </c>
      <c r="F161">
        <v>0.837454832881662</v>
      </c>
      <c r="G161">
        <v>0.54142530487804796</v>
      </c>
      <c r="H161">
        <v>0.27406389548804799</v>
      </c>
      <c r="O161">
        <v>159</v>
      </c>
      <c r="P161">
        <v>0.98591549295774605</v>
      </c>
      <c r="Q161">
        <v>0.94366197183098599</v>
      </c>
      <c r="R161">
        <v>0.86619718309859095</v>
      </c>
      <c r="S161">
        <v>0.86163522012578597</v>
      </c>
      <c r="T161">
        <v>0.39622641509433898</v>
      </c>
      <c r="U161">
        <v>0.22012578616352099</v>
      </c>
    </row>
    <row r="162" spans="2:21" x14ac:dyDescent="0.3">
      <c r="B162">
        <v>159</v>
      </c>
      <c r="C162">
        <v>0.97599577947770999</v>
      </c>
      <c r="D162">
        <v>0.902746359275305</v>
      </c>
      <c r="E162">
        <v>0.853449870733616</v>
      </c>
      <c r="F162">
        <v>0.83966766230645096</v>
      </c>
      <c r="G162">
        <v>0.54298805565531705</v>
      </c>
      <c r="H162">
        <v>0.27433418765321999</v>
      </c>
      <c r="O162">
        <v>160</v>
      </c>
      <c r="P162">
        <v>0.97902097902097895</v>
      </c>
      <c r="Q162">
        <v>0.93706293706293697</v>
      </c>
      <c r="R162">
        <v>0.86316852161922497</v>
      </c>
      <c r="S162">
        <v>0.86250000000000004</v>
      </c>
      <c r="T162">
        <v>0.39999999999999902</v>
      </c>
      <c r="U162">
        <v>0.21875</v>
      </c>
    </row>
    <row r="163" spans="2:21" x14ac:dyDescent="0.3">
      <c r="B163">
        <v>160</v>
      </c>
      <c r="C163">
        <v>0.97610333547833505</v>
      </c>
      <c r="D163">
        <v>0.90303662104449001</v>
      </c>
      <c r="E163">
        <v>0.85434443397950399</v>
      </c>
      <c r="F163">
        <v>0.83912810458403098</v>
      </c>
      <c r="G163">
        <v>0.54484579622164597</v>
      </c>
      <c r="H163">
        <v>0.27653894254952899</v>
      </c>
      <c r="O163">
        <v>161</v>
      </c>
      <c r="P163">
        <v>0.97916666666666596</v>
      </c>
      <c r="Q163">
        <v>0.933809246309246</v>
      </c>
      <c r="R163">
        <v>0.85715326340326303</v>
      </c>
      <c r="S163">
        <v>0.86335403726708004</v>
      </c>
      <c r="T163">
        <v>0.40372670807453398</v>
      </c>
      <c r="U163">
        <v>0.217391304347826</v>
      </c>
    </row>
    <row r="164" spans="2:21" x14ac:dyDescent="0.3">
      <c r="B164">
        <v>161</v>
      </c>
      <c r="C164">
        <v>0.97617450558823005</v>
      </c>
      <c r="D164">
        <v>0.90389709914183203</v>
      </c>
      <c r="E164">
        <v>0.85500821818587003</v>
      </c>
      <c r="F164">
        <v>0.83685635398737801</v>
      </c>
      <c r="G164">
        <v>0.54434160859465697</v>
      </c>
      <c r="H164">
        <v>0.27596069928544098</v>
      </c>
      <c r="O164">
        <v>162</v>
      </c>
      <c r="P164">
        <v>0.97931034482758605</v>
      </c>
      <c r="Q164">
        <v>0.93426724137931005</v>
      </c>
      <c r="R164">
        <v>0.85122126436781598</v>
      </c>
      <c r="S164">
        <v>0.85802469135802395</v>
      </c>
      <c r="T164">
        <v>0.40123456790123402</v>
      </c>
      <c r="U164">
        <v>0.21604938271604901</v>
      </c>
    </row>
    <row r="165" spans="2:21" x14ac:dyDescent="0.3">
      <c r="B165">
        <v>162</v>
      </c>
      <c r="C165">
        <v>0.97339195171642601</v>
      </c>
      <c r="D165">
        <v>0.90432163436354096</v>
      </c>
      <c r="E165">
        <v>0.85544738821639998</v>
      </c>
      <c r="F165">
        <v>0.83734327799609698</v>
      </c>
      <c r="G165">
        <v>0.54601030007305595</v>
      </c>
      <c r="H165">
        <v>0.27813735456907202</v>
      </c>
      <c r="O165">
        <v>163</v>
      </c>
      <c r="P165">
        <v>0.97945205479452002</v>
      </c>
      <c r="Q165">
        <v>0.92784600850259802</v>
      </c>
      <c r="R165">
        <v>0.85224374114312695</v>
      </c>
      <c r="S165">
        <v>0.86503067484662499</v>
      </c>
      <c r="T165">
        <v>0.39877300613496902</v>
      </c>
      <c r="U165">
        <v>0.214723926380368</v>
      </c>
    </row>
    <row r="166" spans="2:21" x14ac:dyDescent="0.3">
      <c r="B166">
        <v>163</v>
      </c>
      <c r="C166">
        <v>0.97347038668624497</v>
      </c>
      <c r="D166">
        <v>0.90460257945806999</v>
      </c>
      <c r="E166">
        <v>0.85351779123256699</v>
      </c>
      <c r="F166">
        <v>0.83410336494669701</v>
      </c>
      <c r="G166">
        <v>0.54566692656444005</v>
      </c>
      <c r="H166">
        <v>0.278629468882025</v>
      </c>
      <c r="O166">
        <v>164</v>
      </c>
      <c r="P166">
        <v>0.97612058522038903</v>
      </c>
      <c r="Q166">
        <v>0.92151244059267501</v>
      </c>
      <c r="R166">
        <v>0.86007827788649704</v>
      </c>
      <c r="S166">
        <v>0.85975609756097504</v>
      </c>
      <c r="T166">
        <v>0.40243902439024298</v>
      </c>
      <c r="U166">
        <v>0.21341463414634099</v>
      </c>
    </row>
    <row r="167" spans="2:21" x14ac:dyDescent="0.3">
      <c r="B167">
        <v>164</v>
      </c>
      <c r="C167">
        <v>0.97370294134620905</v>
      </c>
      <c r="D167">
        <v>0.90529777393855204</v>
      </c>
      <c r="E167">
        <v>0.85395685078504402</v>
      </c>
      <c r="F167">
        <v>0.83459338923399495</v>
      </c>
      <c r="G167">
        <v>0.54731432104490296</v>
      </c>
      <c r="H167">
        <v>0.27887224824613399</v>
      </c>
      <c r="O167">
        <v>165</v>
      </c>
      <c r="P167">
        <v>0.976282404853833</v>
      </c>
      <c r="Q167">
        <v>0.91526475455046796</v>
      </c>
      <c r="R167">
        <v>0.86102684316970002</v>
      </c>
      <c r="S167">
        <v>0.86666666666666603</v>
      </c>
      <c r="T167">
        <v>0.40606060606060601</v>
      </c>
      <c r="U167">
        <v>0.218181818181818</v>
      </c>
    </row>
    <row r="168" spans="2:21" x14ac:dyDescent="0.3">
      <c r="B168">
        <v>165</v>
      </c>
      <c r="C168">
        <v>0.97381769641494997</v>
      </c>
      <c r="D168">
        <v>0.90571004662992705</v>
      </c>
      <c r="E168">
        <v>0.85525836972343505</v>
      </c>
      <c r="F168">
        <v>0.83604624490592105</v>
      </c>
      <c r="G168">
        <v>0.54925234881566698</v>
      </c>
      <c r="H168">
        <v>0.279525897877624</v>
      </c>
      <c r="O168">
        <v>166</v>
      </c>
      <c r="P168">
        <v>0.96970796299655304</v>
      </c>
      <c r="Q168">
        <v>0.91583529838563305</v>
      </c>
      <c r="R168">
        <v>0.86196263377471405</v>
      </c>
      <c r="S168">
        <v>0.86144578313252995</v>
      </c>
      <c r="T168">
        <v>0.40361445783132499</v>
      </c>
      <c r="U168">
        <v>0.21686746987951799</v>
      </c>
    </row>
    <row r="169" spans="2:21" x14ac:dyDescent="0.3">
      <c r="B169">
        <v>166</v>
      </c>
      <c r="C169">
        <v>0.97389364498896103</v>
      </c>
      <c r="D169">
        <v>0.90625419013140196</v>
      </c>
      <c r="E169">
        <v>0.85293373798684802</v>
      </c>
      <c r="F169">
        <v>0.83676314335500801</v>
      </c>
      <c r="G169">
        <v>0.54874209779383298</v>
      </c>
      <c r="H169">
        <v>0.27747295358486102</v>
      </c>
      <c r="O169">
        <v>167</v>
      </c>
      <c r="P169">
        <v>0.96644295302013405</v>
      </c>
      <c r="Q169">
        <v>0.91275167785234901</v>
      </c>
      <c r="R169">
        <v>0.865771812080536</v>
      </c>
      <c r="S169">
        <v>0.86227544910179599</v>
      </c>
      <c r="T169">
        <v>0.40119760479041899</v>
      </c>
      <c r="U169">
        <v>0.215568862275449</v>
      </c>
    </row>
    <row r="170" spans="2:21" x14ac:dyDescent="0.3">
      <c r="B170">
        <v>167</v>
      </c>
      <c r="C170">
        <v>0.97408160256796195</v>
      </c>
      <c r="D170">
        <v>0.90719147494533203</v>
      </c>
      <c r="E170">
        <v>0.85336742367930796</v>
      </c>
      <c r="F170">
        <v>0.83723760267721303</v>
      </c>
      <c r="G170">
        <v>0.55035400348872998</v>
      </c>
      <c r="H170">
        <v>0.277717275250907</v>
      </c>
      <c r="O170">
        <v>168</v>
      </c>
      <c r="P170">
        <v>0.96666666666666601</v>
      </c>
      <c r="Q170">
        <v>0.91999999999999904</v>
      </c>
      <c r="R170">
        <v>0.87333333333333296</v>
      </c>
      <c r="S170">
        <v>0.86309523809523803</v>
      </c>
      <c r="T170">
        <v>0.398809523809523</v>
      </c>
      <c r="U170">
        <v>0.22023809523809501</v>
      </c>
    </row>
    <row r="171" spans="2:21" x14ac:dyDescent="0.3">
      <c r="B171">
        <v>168</v>
      </c>
      <c r="C171">
        <v>0.974193083573487</v>
      </c>
      <c r="D171">
        <v>0.90486871618947096</v>
      </c>
      <c r="E171">
        <v>0.85150430200645399</v>
      </c>
      <c r="F171">
        <v>0.83841177095284902</v>
      </c>
      <c r="G171">
        <v>0.54998809666769899</v>
      </c>
      <c r="H171">
        <v>0.276102171416993</v>
      </c>
      <c r="O171">
        <v>169</v>
      </c>
      <c r="P171">
        <v>0.97350993377483397</v>
      </c>
      <c r="Q171">
        <v>0.92052980132450302</v>
      </c>
      <c r="R171">
        <v>0.86754966887417195</v>
      </c>
      <c r="S171">
        <v>0.86390532544378695</v>
      </c>
      <c r="T171">
        <v>0.402366863905325</v>
      </c>
      <c r="U171">
        <v>0.218934911242603</v>
      </c>
    </row>
    <row r="172" spans="2:21" x14ac:dyDescent="0.3">
      <c r="B172">
        <v>169</v>
      </c>
      <c r="C172">
        <v>0.97434024159937405</v>
      </c>
      <c r="D172">
        <v>0.90540613767317502</v>
      </c>
      <c r="E172">
        <v>0.852153534059363</v>
      </c>
      <c r="F172">
        <v>0.83910817506193203</v>
      </c>
      <c r="G172">
        <v>0.54803675856307399</v>
      </c>
      <c r="H172">
        <v>0.27763609663274502</v>
      </c>
      <c r="O172">
        <v>170</v>
      </c>
      <c r="P172">
        <v>0.96710526315789402</v>
      </c>
      <c r="Q172">
        <v>0.92763157894736803</v>
      </c>
      <c r="R172">
        <v>0.86184210526315796</v>
      </c>
      <c r="S172">
        <v>0.86470588235294099</v>
      </c>
      <c r="T172">
        <v>0.39999999999999902</v>
      </c>
      <c r="U172">
        <v>0.217647058823529</v>
      </c>
    </row>
    <row r="173" spans="2:21" x14ac:dyDescent="0.3">
      <c r="B173">
        <v>170</v>
      </c>
      <c r="C173">
        <v>0.97459376963820799</v>
      </c>
      <c r="D173">
        <v>0.90606943279139995</v>
      </c>
      <c r="E173">
        <v>0.85010405409968903</v>
      </c>
      <c r="F173">
        <v>0.84002742946708397</v>
      </c>
      <c r="G173">
        <v>0.54833509513741996</v>
      </c>
      <c r="H173">
        <v>0.277477201161411</v>
      </c>
      <c r="O173">
        <v>171</v>
      </c>
      <c r="P173">
        <v>0.96732026143790795</v>
      </c>
      <c r="Q173">
        <v>0.92156862745098</v>
      </c>
      <c r="R173">
        <v>0.86928104575163401</v>
      </c>
      <c r="S173">
        <v>0.86549707602339099</v>
      </c>
      <c r="T173">
        <v>0.39766081871344999</v>
      </c>
      <c r="U173">
        <v>0.22222222222222199</v>
      </c>
    </row>
    <row r="174" spans="2:21" x14ac:dyDescent="0.3">
      <c r="B174">
        <v>171</v>
      </c>
      <c r="C174">
        <v>0.97473640604811196</v>
      </c>
      <c r="D174">
        <v>0.90672348762017296</v>
      </c>
      <c r="E174">
        <v>0.85160916687349997</v>
      </c>
      <c r="F174">
        <v>0.84161109810676704</v>
      </c>
      <c r="G174">
        <v>0.54813769237774301</v>
      </c>
      <c r="H174">
        <v>0.27732012323317201</v>
      </c>
      <c r="O174">
        <v>172</v>
      </c>
      <c r="P174">
        <v>0.96753246753246702</v>
      </c>
      <c r="Q174">
        <v>0.92857142857142805</v>
      </c>
      <c r="R174">
        <v>0.87662337662337597</v>
      </c>
      <c r="S174">
        <v>0.86627906976744096</v>
      </c>
      <c r="T174">
        <v>0.39534883720930197</v>
      </c>
      <c r="U174">
        <v>0.226744186046511</v>
      </c>
    </row>
    <row r="175" spans="2:21" x14ac:dyDescent="0.3">
      <c r="B175">
        <v>172</v>
      </c>
      <c r="C175">
        <v>0.97487744978513402</v>
      </c>
      <c r="D175">
        <v>0.907624004898959</v>
      </c>
      <c r="E175">
        <v>0.84959514170040396</v>
      </c>
      <c r="F175">
        <v>0.83828250956963801</v>
      </c>
      <c r="G175">
        <v>0.54560160869173702</v>
      </c>
      <c r="H175">
        <v>0.27677325743623998</v>
      </c>
      <c r="O175">
        <v>173</v>
      </c>
      <c r="P175">
        <v>0.98064516129032198</v>
      </c>
      <c r="Q175">
        <v>0.93548387096774199</v>
      </c>
      <c r="R175">
        <v>0.87096774193548399</v>
      </c>
      <c r="S175">
        <v>0.86127167630057799</v>
      </c>
      <c r="T175">
        <v>0.39306358381502798</v>
      </c>
      <c r="U175">
        <v>0.22543352601156</v>
      </c>
    </row>
    <row r="176" spans="2:21" x14ac:dyDescent="0.3">
      <c r="B176">
        <v>173</v>
      </c>
      <c r="C176">
        <v>0.97505155511780695</v>
      </c>
      <c r="D176">
        <v>0.90813081989552502</v>
      </c>
      <c r="E176">
        <v>0.850448377915062</v>
      </c>
      <c r="F176">
        <v>0.83918710351343495</v>
      </c>
      <c r="G176">
        <v>0.54450071915118303</v>
      </c>
      <c r="H176">
        <v>0.27623407658958898</v>
      </c>
      <c r="O176">
        <v>174</v>
      </c>
      <c r="P176">
        <v>0.98393300248138904</v>
      </c>
      <c r="Q176">
        <v>0.93248552522745998</v>
      </c>
      <c r="R176">
        <v>0.86817617866004904</v>
      </c>
      <c r="S176">
        <v>0.856321839080459</v>
      </c>
      <c r="T176">
        <v>0.390804597701149</v>
      </c>
      <c r="U176">
        <v>0.22413793103448201</v>
      </c>
    </row>
    <row r="177" spans="2:21" x14ac:dyDescent="0.3">
      <c r="B177">
        <v>174</v>
      </c>
      <c r="C177">
        <v>0.97522326383552704</v>
      </c>
      <c r="D177">
        <v>0.90900448766865805</v>
      </c>
      <c r="E177">
        <v>0.84867718224071798</v>
      </c>
      <c r="F177">
        <v>0.84030371307756402</v>
      </c>
      <c r="G177">
        <v>0.54698317570309296</v>
      </c>
      <c r="H177">
        <v>0.273547833795867</v>
      </c>
      <c r="O177">
        <v>175</v>
      </c>
      <c r="P177">
        <v>0.987179487179487</v>
      </c>
      <c r="Q177">
        <v>0.93589743589743501</v>
      </c>
      <c r="R177">
        <v>0.86538461538461497</v>
      </c>
      <c r="S177">
        <v>0.85142857142857098</v>
      </c>
      <c r="T177">
        <v>0.38857142857142801</v>
      </c>
      <c r="U177">
        <v>0.22857142857142801</v>
      </c>
    </row>
    <row r="178" spans="2:21" x14ac:dyDescent="0.3">
      <c r="B178">
        <v>175</v>
      </c>
      <c r="C178">
        <v>0.97545972304943396</v>
      </c>
      <c r="D178">
        <v>0.90998283051263096</v>
      </c>
      <c r="E178">
        <v>0.84973528128574205</v>
      </c>
      <c r="F178">
        <v>0.84140492267065403</v>
      </c>
      <c r="G178">
        <v>0.545269798394311</v>
      </c>
      <c r="H178">
        <v>0.27617885868943598</v>
      </c>
      <c r="O178">
        <v>176</v>
      </c>
      <c r="P178">
        <v>0.98089171974522205</v>
      </c>
      <c r="Q178">
        <v>0.92993630573248398</v>
      </c>
      <c r="R178">
        <v>0.85987261146496796</v>
      </c>
      <c r="S178">
        <v>0.84659090909090895</v>
      </c>
      <c r="T178">
        <v>0.39204545454545398</v>
      </c>
      <c r="U178">
        <v>0.22727272727272699</v>
      </c>
    </row>
    <row r="179" spans="2:21" x14ac:dyDescent="0.3">
      <c r="B179">
        <v>176</v>
      </c>
      <c r="C179">
        <v>0.97559282715958395</v>
      </c>
      <c r="D179">
        <v>0.91022413696516002</v>
      </c>
      <c r="E179">
        <v>0.84841485507246295</v>
      </c>
      <c r="F179">
        <v>0.84292134495938797</v>
      </c>
      <c r="G179">
        <v>0.54648248792270504</v>
      </c>
      <c r="H179">
        <v>0.27353361303687701</v>
      </c>
      <c r="O179">
        <v>177</v>
      </c>
      <c r="P179">
        <v>0.981012658227848</v>
      </c>
      <c r="Q179">
        <v>0.930379746835443</v>
      </c>
      <c r="R179">
        <v>0.854430379746835</v>
      </c>
      <c r="S179">
        <v>0.85310734463276805</v>
      </c>
      <c r="T179">
        <v>0.38983050847457601</v>
      </c>
      <c r="U179">
        <v>0.23163841807909599</v>
      </c>
    </row>
    <row r="180" spans="2:21" x14ac:dyDescent="0.3">
      <c r="B180">
        <v>177</v>
      </c>
      <c r="C180">
        <v>0.97582231761052296</v>
      </c>
      <c r="D180">
        <v>0.91094035363513604</v>
      </c>
      <c r="E180">
        <v>0.84924999047001803</v>
      </c>
      <c r="F180">
        <v>0.84105745089351602</v>
      </c>
      <c r="G180">
        <v>0.54634516624807805</v>
      </c>
      <c r="H180">
        <v>0.27057187808715299</v>
      </c>
      <c r="O180">
        <v>178</v>
      </c>
      <c r="P180">
        <v>0.98113207547169801</v>
      </c>
      <c r="Q180">
        <v>0.93081761006289299</v>
      </c>
      <c r="R180">
        <v>0.85534591194968501</v>
      </c>
      <c r="S180">
        <v>0.85393258426966301</v>
      </c>
      <c r="T180">
        <v>0.38764044943820197</v>
      </c>
      <c r="U180">
        <v>0.23033707865168501</v>
      </c>
    </row>
    <row r="181" spans="2:21" x14ac:dyDescent="0.3">
      <c r="B181">
        <v>178</v>
      </c>
      <c r="C181">
        <v>0.97607936409694096</v>
      </c>
      <c r="D181">
        <v>0.91152852650494098</v>
      </c>
      <c r="E181">
        <v>0.85068953654468804</v>
      </c>
      <c r="F181">
        <v>0.84120876831638602</v>
      </c>
      <c r="G181">
        <v>0.55160035747385106</v>
      </c>
      <c r="H181">
        <v>0.26984144313314401</v>
      </c>
      <c r="O181">
        <v>179</v>
      </c>
      <c r="P181">
        <v>0.98124999999999996</v>
      </c>
      <c r="Q181">
        <v>0.93124999999999902</v>
      </c>
      <c r="R181">
        <v>0.86250000000000004</v>
      </c>
      <c r="S181">
        <v>0.84916201117318402</v>
      </c>
      <c r="T181">
        <v>0.38547486033519501</v>
      </c>
      <c r="U181">
        <v>0.234636871508379</v>
      </c>
    </row>
    <row r="182" spans="2:21" x14ac:dyDescent="0.3">
      <c r="B182">
        <v>179</v>
      </c>
      <c r="C182">
        <v>0.97614277396760196</v>
      </c>
      <c r="D182">
        <v>0.91199349900679205</v>
      </c>
      <c r="E182">
        <v>0.85230141597453402</v>
      </c>
      <c r="F182">
        <v>0.84156848143124297</v>
      </c>
      <c r="G182">
        <v>0.55077742585660805</v>
      </c>
      <c r="H182">
        <v>0.26767362080943002</v>
      </c>
      <c r="O182">
        <v>180</v>
      </c>
      <c r="P182">
        <v>0.98136645962732905</v>
      </c>
      <c r="Q182">
        <v>0.93788819875776397</v>
      </c>
      <c r="R182">
        <v>0.87577639751552705</v>
      </c>
      <c r="S182">
        <v>0.85</v>
      </c>
      <c r="T182">
        <v>0.38888888888888801</v>
      </c>
      <c r="U182">
        <v>0.233333333333333</v>
      </c>
    </row>
    <row r="183" spans="2:21" x14ac:dyDescent="0.3">
      <c r="B183">
        <v>180</v>
      </c>
      <c r="C183">
        <v>0.97633100238750203</v>
      </c>
      <c r="D183">
        <v>0.91256788460516802</v>
      </c>
      <c r="E183">
        <v>0.85000054586940599</v>
      </c>
      <c r="F183">
        <v>0.840661172183783</v>
      </c>
      <c r="G183">
        <v>0.55090895096533499</v>
      </c>
      <c r="H183">
        <v>0.26722301136363602</v>
      </c>
      <c r="O183">
        <v>181</v>
      </c>
      <c r="P183">
        <v>0.98148148148148096</v>
      </c>
      <c r="Q183">
        <v>0.938271604938271</v>
      </c>
      <c r="R183">
        <v>0.87654320987654299</v>
      </c>
      <c r="S183">
        <v>0.850828729281768</v>
      </c>
      <c r="T183">
        <v>0.386740331491712</v>
      </c>
      <c r="U183">
        <v>0.232044198895027</v>
      </c>
    </row>
    <row r="184" spans="2:21" x14ac:dyDescent="0.3">
      <c r="B184">
        <v>181</v>
      </c>
      <c r="C184">
        <v>0.97648560531495998</v>
      </c>
      <c r="D184">
        <v>0.91018382609911197</v>
      </c>
      <c r="E184">
        <v>0.85120211417398906</v>
      </c>
      <c r="F184">
        <v>0.84192061659708495</v>
      </c>
      <c r="G184">
        <v>0.54864463986245504</v>
      </c>
      <c r="H184">
        <v>0.26845374196751298</v>
      </c>
      <c r="O184">
        <v>182</v>
      </c>
      <c r="P184">
        <v>0.98462470650609701</v>
      </c>
      <c r="Q184">
        <v>0.93539347118079197</v>
      </c>
      <c r="R184">
        <v>0.87385442702416105</v>
      </c>
      <c r="S184">
        <v>0.85714285714285698</v>
      </c>
      <c r="T184">
        <v>0.38461538461538403</v>
      </c>
      <c r="U184">
        <v>0.23626373626373601</v>
      </c>
    </row>
    <row r="185" spans="2:21" x14ac:dyDescent="0.3">
      <c r="B185">
        <v>182</v>
      </c>
      <c r="C185">
        <v>0.97660784101516496</v>
      </c>
      <c r="D185">
        <v>0.91030061892130798</v>
      </c>
      <c r="E185">
        <v>0.85218880738353597</v>
      </c>
      <c r="F185">
        <v>0.84295504385964903</v>
      </c>
      <c r="G185">
        <v>0.54700486064752996</v>
      </c>
      <c r="H185">
        <v>0.269317095724602</v>
      </c>
      <c r="O185">
        <v>183</v>
      </c>
      <c r="P185">
        <v>0.98773006134969299</v>
      </c>
      <c r="Q185">
        <v>0.93251533742331205</v>
      </c>
      <c r="R185">
        <v>0.871165644171779</v>
      </c>
      <c r="S185">
        <v>0.85792349726775896</v>
      </c>
      <c r="T185">
        <v>0.382513661202185</v>
      </c>
      <c r="U185">
        <v>0.23497267759562801</v>
      </c>
    </row>
    <row r="186" spans="2:21" x14ac:dyDescent="0.3">
      <c r="B186">
        <v>183</v>
      </c>
      <c r="C186">
        <v>0.97675886002734202</v>
      </c>
      <c r="D186">
        <v>0.90840699075934095</v>
      </c>
      <c r="E186">
        <v>0.85296878605441395</v>
      </c>
      <c r="F186">
        <v>0.84377288880449197</v>
      </c>
      <c r="G186">
        <v>0.54597086610380496</v>
      </c>
      <c r="H186">
        <v>0.27123162837313702</v>
      </c>
      <c r="O186">
        <v>184</v>
      </c>
      <c r="P186">
        <v>0.98170731707317005</v>
      </c>
      <c r="Q186">
        <v>0.92682926829268197</v>
      </c>
      <c r="R186">
        <v>0.86585365853658502</v>
      </c>
      <c r="S186">
        <v>0.85869565217391297</v>
      </c>
      <c r="T186">
        <v>0.38586956521739102</v>
      </c>
      <c r="U186">
        <v>0.233695652173913</v>
      </c>
    </row>
    <row r="187" spans="2:21" x14ac:dyDescent="0.3">
      <c r="B187">
        <v>184</v>
      </c>
      <c r="C187">
        <v>0.97681872304526796</v>
      </c>
      <c r="D187">
        <v>0.90922692200824995</v>
      </c>
      <c r="E187">
        <v>0.85393225473654399</v>
      </c>
      <c r="F187">
        <v>0.84478329341788305</v>
      </c>
      <c r="G187">
        <v>0.54306462512267195</v>
      </c>
      <c r="H187">
        <v>0.27218513573653702</v>
      </c>
      <c r="O187">
        <v>185</v>
      </c>
      <c r="P187">
        <v>0.98181818181818103</v>
      </c>
      <c r="Q187">
        <v>0.92121212121212104</v>
      </c>
      <c r="R187">
        <v>0.86060606060606004</v>
      </c>
      <c r="S187">
        <v>0.85945945945945901</v>
      </c>
      <c r="T187">
        <v>0.38378378378378297</v>
      </c>
      <c r="U187">
        <v>0.232432432432432</v>
      </c>
    </row>
    <row r="188" spans="2:21" x14ac:dyDescent="0.3">
      <c r="B188">
        <v>185</v>
      </c>
      <c r="C188">
        <v>0.97684853905784097</v>
      </c>
      <c r="D188">
        <v>0.90866390365813998</v>
      </c>
      <c r="E188">
        <v>0.85431411448930095</v>
      </c>
      <c r="F188">
        <v>0.84518380510448499</v>
      </c>
      <c r="G188">
        <v>0.54191270860077001</v>
      </c>
      <c r="H188">
        <v>0.27266063394166101</v>
      </c>
      <c r="O188">
        <v>186</v>
      </c>
      <c r="P188">
        <v>0.98192771084337305</v>
      </c>
      <c r="Q188">
        <v>0.92168674698795106</v>
      </c>
      <c r="R188">
        <v>0.85542168674698704</v>
      </c>
      <c r="S188">
        <v>0.85483870967741904</v>
      </c>
      <c r="T188">
        <v>0.38172043010752599</v>
      </c>
      <c r="U188">
        <v>0.231182795698924</v>
      </c>
    </row>
    <row r="189" spans="2:21" x14ac:dyDescent="0.3">
      <c r="B189">
        <v>186</v>
      </c>
      <c r="C189">
        <v>0.97447152084556599</v>
      </c>
      <c r="D189">
        <v>0.90935882923674005</v>
      </c>
      <c r="E189">
        <v>0.85450429632672598</v>
      </c>
      <c r="F189">
        <v>0.84538328683406405</v>
      </c>
      <c r="G189">
        <v>0.54263704976582705</v>
      </c>
      <c r="H189">
        <v>0.27277722062800103</v>
      </c>
      <c r="O189">
        <v>187</v>
      </c>
      <c r="P189">
        <v>0.98203592814371199</v>
      </c>
      <c r="Q189">
        <v>0.92215568862275399</v>
      </c>
      <c r="R189">
        <v>0.85029940119760405</v>
      </c>
      <c r="S189">
        <v>0.85026737967914401</v>
      </c>
      <c r="T189">
        <v>0.37967914438502598</v>
      </c>
      <c r="U189">
        <v>0.22994652406417099</v>
      </c>
    </row>
    <row r="190" spans="2:21" x14ac:dyDescent="0.3">
      <c r="B190">
        <v>187</v>
      </c>
      <c r="C190">
        <v>0.97469760018971596</v>
      </c>
      <c r="D190">
        <v>0.90763511581355405</v>
      </c>
      <c r="E190">
        <v>0.85563503698835497</v>
      </c>
      <c r="F190">
        <v>0.84401185266586798</v>
      </c>
      <c r="G190">
        <v>0.54436786528260095</v>
      </c>
      <c r="H190">
        <v>0.27242655433444102</v>
      </c>
      <c r="O190">
        <v>188</v>
      </c>
      <c r="P190">
        <v>0.97619047619047605</v>
      </c>
      <c r="Q190">
        <v>0.91666666666666596</v>
      </c>
      <c r="R190">
        <v>0.85119047619047605</v>
      </c>
      <c r="S190">
        <v>0.84574468085106302</v>
      </c>
      <c r="T190">
        <v>0.37765957446808501</v>
      </c>
      <c r="U190">
        <v>0.22872340425531901</v>
      </c>
    </row>
    <row r="191" spans="2:21" x14ac:dyDescent="0.3">
      <c r="B191">
        <v>188</v>
      </c>
      <c r="C191">
        <v>0.97472957076551203</v>
      </c>
      <c r="D191">
        <v>0.90786674211792495</v>
      </c>
      <c r="E191">
        <v>0.854358841966948</v>
      </c>
      <c r="F191">
        <v>0.84539561931229401</v>
      </c>
      <c r="G191">
        <v>0.54805566145634699</v>
      </c>
      <c r="H191">
        <v>0.27161654746423902</v>
      </c>
      <c r="O191">
        <v>189</v>
      </c>
      <c r="P191">
        <v>0.97041420118343202</v>
      </c>
      <c r="Q191">
        <v>0.91124260355029496</v>
      </c>
      <c r="R191">
        <v>0.85207100591715901</v>
      </c>
      <c r="S191">
        <v>0.84656084656084596</v>
      </c>
      <c r="T191">
        <v>0.37566137566137497</v>
      </c>
      <c r="U191">
        <v>0.227513227513227</v>
      </c>
    </row>
    <row r="192" spans="2:21" x14ac:dyDescent="0.3">
      <c r="B192">
        <v>189</v>
      </c>
      <c r="C192">
        <v>0.97491971032745595</v>
      </c>
      <c r="D192">
        <v>0.908781742404288</v>
      </c>
      <c r="E192">
        <v>0.854545559586809</v>
      </c>
      <c r="F192">
        <v>0.84559129860723803</v>
      </c>
      <c r="G192">
        <v>0.54748435849516497</v>
      </c>
      <c r="H192">
        <v>0.27047643684768502</v>
      </c>
      <c r="O192">
        <v>190</v>
      </c>
      <c r="P192">
        <v>0.97058823529411697</v>
      </c>
      <c r="Q192">
        <v>0.91764705882352904</v>
      </c>
      <c r="R192">
        <v>0.85882352941176399</v>
      </c>
      <c r="S192">
        <v>0.84736842105263099</v>
      </c>
      <c r="T192">
        <v>0.37894736842105198</v>
      </c>
      <c r="U192">
        <v>0.231578947368421</v>
      </c>
    </row>
    <row r="193" spans="2:21" x14ac:dyDescent="0.3">
      <c r="B193">
        <v>190</v>
      </c>
      <c r="C193">
        <v>0.97513795487982002</v>
      </c>
      <c r="D193">
        <v>0.90967874231032098</v>
      </c>
      <c r="E193">
        <v>0.85310549414824399</v>
      </c>
      <c r="F193">
        <v>0.84675505050504996</v>
      </c>
      <c r="G193">
        <v>0.54408690781049895</v>
      </c>
      <c r="H193">
        <v>0.27231562657887898</v>
      </c>
      <c r="O193">
        <v>191</v>
      </c>
      <c r="P193">
        <v>0.97660818713450204</v>
      </c>
      <c r="Q193">
        <v>0.91228070175438503</v>
      </c>
      <c r="R193">
        <v>0.87134502923976598</v>
      </c>
      <c r="S193">
        <v>0.85340314136125595</v>
      </c>
      <c r="T193">
        <v>0.37696335078533999</v>
      </c>
      <c r="U193">
        <v>0.235602094240837</v>
      </c>
    </row>
    <row r="194" spans="2:21" x14ac:dyDescent="0.3">
      <c r="B194">
        <v>191</v>
      </c>
      <c r="C194">
        <v>0.97332688057359595</v>
      </c>
      <c r="D194">
        <v>0.90778031178262197</v>
      </c>
      <c r="E194">
        <v>0.85187438521186998</v>
      </c>
      <c r="F194">
        <v>0.84809078262325999</v>
      </c>
      <c r="G194">
        <v>0.54520424081167895</v>
      </c>
      <c r="H194">
        <v>0.272091777464253</v>
      </c>
      <c r="O194">
        <v>192</v>
      </c>
      <c r="P194">
        <v>0.98255813953488302</v>
      </c>
      <c r="Q194">
        <v>0.92441860465116199</v>
      </c>
      <c r="R194">
        <v>0.87790697674418605</v>
      </c>
      <c r="S194">
        <v>0.84895833333333304</v>
      </c>
      <c r="T194">
        <v>0.375</v>
      </c>
      <c r="U194">
        <v>0.234375</v>
      </c>
    </row>
    <row r="195" spans="2:21" x14ac:dyDescent="0.3">
      <c r="B195">
        <v>192</v>
      </c>
      <c r="C195">
        <v>0.97358901128790898</v>
      </c>
      <c r="D195">
        <v>0.90834025019268305</v>
      </c>
      <c r="E195">
        <v>0.85224705355241903</v>
      </c>
      <c r="F195">
        <v>0.84651498763905997</v>
      </c>
      <c r="G195">
        <v>0.54409021921109002</v>
      </c>
      <c r="H195">
        <v>0.26940080909854203</v>
      </c>
      <c r="O195">
        <v>193</v>
      </c>
      <c r="P195">
        <v>0.98843930635838095</v>
      </c>
      <c r="Q195">
        <v>0.93641618497109802</v>
      </c>
      <c r="R195">
        <v>0.88439306358381498</v>
      </c>
      <c r="S195">
        <v>0.85492227979274604</v>
      </c>
      <c r="T195">
        <v>0.37305699481865201</v>
      </c>
      <c r="U195">
        <v>0.233160621761658</v>
      </c>
    </row>
    <row r="196" spans="2:21" x14ac:dyDescent="0.3">
      <c r="B196">
        <v>193</v>
      </c>
      <c r="C196">
        <v>0.97384603986070895</v>
      </c>
      <c r="D196">
        <v>0.90613301473516505</v>
      </c>
      <c r="E196">
        <v>0.85371915497958395</v>
      </c>
      <c r="F196">
        <v>0.84802601282159995</v>
      </c>
      <c r="G196">
        <v>0.54712070874861496</v>
      </c>
      <c r="H196">
        <v>0.26897401872822901</v>
      </c>
      <c r="O196">
        <v>194</v>
      </c>
      <c r="P196">
        <v>0.98559896352401799</v>
      </c>
      <c r="Q196">
        <v>0.93948907049365404</v>
      </c>
      <c r="R196">
        <v>0.88185170420570003</v>
      </c>
      <c r="S196">
        <v>0.85567010309278302</v>
      </c>
      <c r="T196">
        <v>0.37628865979381398</v>
      </c>
      <c r="U196">
        <v>0.231958762886597</v>
      </c>
    </row>
    <row r="197" spans="2:21" x14ac:dyDescent="0.3">
      <c r="B197">
        <v>194</v>
      </c>
      <c r="C197">
        <v>0.97400415757806402</v>
      </c>
      <c r="D197">
        <v>0.90451353640355703</v>
      </c>
      <c r="E197">
        <v>0.85516220135867405</v>
      </c>
      <c r="F197">
        <v>0.84828877005347603</v>
      </c>
      <c r="G197">
        <v>0.54763892021956495</v>
      </c>
      <c r="H197">
        <v>0.27099383322906401</v>
      </c>
      <c r="O197">
        <v>195</v>
      </c>
      <c r="P197">
        <v>0.98275862068965503</v>
      </c>
      <c r="Q197">
        <v>0.93678160919540199</v>
      </c>
      <c r="R197">
        <v>0.87931034482758597</v>
      </c>
      <c r="S197">
        <v>0.85641025641025603</v>
      </c>
      <c r="T197">
        <v>0.37948717948717903</v>
      </c>
      <c r="U197">
        <v>0.23076923076923</v>
      </c>
    </row>
    <row r="198" spans="2:21" x14ac:dyDescent="0.3">
      <c r="B198">
        <v>195</v>
      </c>
      <c r="C198">
        <v>0.97416037490236895</v>
      </c>
      <c r="D198">
        <v>0.904628115912674</v>
      </c>
      <c r="E198">
        <v>0.853593347105568</v>
      </c>
      <c r="F198">
        <v>0.84799612579428496</v>
      </c>
      <c r="G198">
        <v>0.54734820911265203</v>
      </c>
      <c r="H198">
        <v>0.27050468621296098</v>
      </c>
      <c r="O198">
        <v>196</v>
      </c>
      <c r="P198">
        <v>0.97714285714285698</v>
      </c>
      <c r="Q198">
        <v>0.93142857142857105</v>
      </c>
      <c r="R198">
        <v>0.87999999999999901</v>
      </c>
      <c r="S198">
        <v>0.85714285714285698</v>
      </c>
      <c r="T198">
        <v>0.37755102040816302</v>
      </c>
      <c r="U198">
        <v>0.22959183673469299</v>
      </c>
    </row>
    <row r="199" spans="2:21" x14ac:dyDescent="0.3">
      <c r="B199">
        <v>196</v>
      </c>
      <c r="C199">
        <v>0.97182277497085101</v>
      </c>
      <c r="D199">
        <v>0.90292117782620096</v>
      </c>
      <c r="E199">
        <v>0.85448505973128297</v>
      </c>
      <c r="F199">
        <v>0.84891113656464301</v>
      </c>
      <c r="G199">
        <v>0.54789535320502902</v>
      </c>
      <c r="H199">
        <v>0.26867664766215399</v>
      </c>
      <c r="O199">
        <v>197</v>
      </c>
      <c r="P199">
        <v>0.97159090909090895</v>
      </c>
      <c r="Q199">
        <v>0.93181818181818099</v>
      </c>
      <c r="R199">
        <v>0.88068181818181801</v>
      </c>
      <c r="S199">
        <v>0.85279187817258795</v>
      </c>
      <c r="T199">
        <v>0.37563451776649698</v>
      </c>
      <c r="U199">
        <v>0.233502538071066</v>
      </c>
    </row>
    <row r="200" spans="2:21" x14ac:dyDescent="0.3">
      <c r="B200">
        <v>197</v>
      </c>
      <c r="C200">
        <v>0.97205730803422197</v>
      </c>
      <c r="D200">
        <v>0.90338164251207698</v>
      </c>
      <c r="E200">
        <v>0.854161193852638</v>
      </c>
      <c r="F200">
        <v>0.84687159108617704</v>
      </c>
      <c r="G200">
        <v>0.547088584185358</v>
      </c>
      <c r="H200">
        <v>0.26738724370303302</v>
      </c>
      <c r="O200">
        <v>198</v>
      </c>
      <c r="P200">
        <v>0.97740112994350203</v>
      </c>
      <c r="Q200">
        <v>0.92655367231638397</v>
      </c>
      <c r="R200">
        <v>0.87570621468926502</v>
      </c>
      <c r="S200">
        <v>0.85858585858585801</v>
      </c>
      <c r="T200">
        <v>0.37878787878787801</v>
      </c>
      <c r="U200">
        <v>0.23232323232323199</v>
      </c>
    </row>
    <row r="201" spans="2:21" x14ac:dyDescent="0.3">
      <c r="B201">
        <v>198</v>
      </c>
      <c r="C201">
        <v>0.97209049441470896</v>
      </c>
      <c r="D201">
        <v>0.90170372412871103</v>
      </c>
      <c r="E201">
        <v>0.85136064821892599</v>
      </c>
      <c r="F201">
        <v>0.84814825325651999</v>
      </c>
      <c r="G201">
        <v>0.54452927016526997</v>
      </c>
      <c r="H201">
        <v>0.26785714285714202</v>
      </c>
      <c r="O201">
        <v>199</v>
      </c>
      <c r="P201">
        <v>0.97752808988763995</v>
      </c>
      <c r="Q201">
        <v>0.92134831460674105</v>
      </c>
      <c r="R201">
        <v>0.87078651685393205</v>
      </c>
      <c r="S201">
        <v>0.85929648241206003</v>
      </c>
      <c r="T201">
        <v>0.38190954773869301</v>
      </c>
      <c r="U201">
        <v>0.231155778894472</v>
      </c>
    </row>
    <row r="202" spans="2:21" x14ac:dyDescent="0.3">
      <c r="B202">
        <v>199</v>
      </c>
      <c r="C202">
        <v>0.97228796899103898</v>
      </c>
      <c r="D202">
        <v>0.90181933117523605</v>
      </c>
      <c r="E202">
        <v>0.84886714839001298</v>
      </c>
      <c r="F202">
        <v>0.84832889782282495</v>
      </c>
      <c r="G202">
        <v>0.54519572697562502</v>
      </c>
      <c r="H202">
        <v>0.267538455451588</v>
      </c>
      <c r="O202">
        <v>200</v>
      </c>
      <c r="P202">
        <v>0.972067039106145</v>
      </c>
      <c r="Q202">
        <v>0.91620111731843501</v>
      </c>
      <c r="R202">
        <v>0.86592178770949702</v>
      </c>
      <c r="S202">
        <v>0.85999999999999899</v>
      </c>
      <c r="T202">
        <v>0.38500000000000001</v>
      </c>
      <c r="U202">
        <v>0.22999999999999901</v>
      </c>
    </row>
    <row r="203" spans="2:21" x14ac:dyDescent="0.3">
      <c r="B203">
        <v>200</v>
      </c>
      <c r="C203">
        <v>0.97241807348560005</v>
      </c>
      <c r="D203">
        <v>0.90016616711507502</v>
      </c>
      <c r="E203">
        <v>0.84958920819430905</v>
      </c>
      <c r="F203">
        <v>0.84704106667857504</v>
      </c>
      <c r="G203">
        <v>0.54320407363885603</v>
      </c>
      <c r="H203">
        <v>0.26682278403423598</v>
      </c>
      <c r="O203">
        <v>201</v>
      </c>
      <c r="P203">
        <v>0.96666666666666601</v>
      </c>
      <c r="Q203">
        <v>0.91666666666666596</v>
      </c>
      <c r="R203">
        <v>0.85555555555555496</v>
      </c>
      <c r="S203">
        <v>0.85572139303482597</v>
      </c>
      <c r="T203">
        <v>0.38308457711442701</v>
      </c>
      <c r="U203">
        <v>0.22885572139303401</v>
      </c>
    </row>
    <row r="204" spans="2:21" x14ac:dyDescent="0.3">
      <c r="B204">
        <v>201</v>
      </c>
      <c r="C204">
        <v>0.97027855524456796</v>
      </c>
      <c r="D204">
        <v>0.90086089279973203</v>
      </c>
      <c r="E204">
        <v>0.85065944621513301</v>
      </c>
      <c r="F204">
        <v>0.84776035834266505</v>
      </c>
      <c r="G204">
        <v>0.542287308816914</v>
      </c>
      <c r="H204">
        <v>0.26963416945725599</v>
      </c>
      <c r="O204">
        <v>202</v>
      </c>
      <c r="P204">
        <v>0.96132596685082805</v>
      </c>
      <c r="Q204">
        <v>0.91160220994475105</v>
      </c>
      <c r="R204">
        <v>0.850828729281768</v>
      </c>
      <c r="S204">
        <v>0.85643564356435598</v>
      </c>
      <c r="T204">
        <v>0.38118811881188103</v>
      </c>
      <c r="U204">
        <v>0.22772277227722701</v>
      </c>
    </row>
    <row r="205" spans="2:21" x14ac:dyDescent="0.3">
      <c r="B205">
        <v>202</v>
      </c>
      <c r="C205">
        <v>0.97031315721632005</v>
      </c>
      <c r="D205">
        <v>0.90115609085164095</v>
      </c>
      <c r="E205">
        <v>0.850836339413235</v>
      </c>
      <c r="F205">
        <v>0.846491550931605</v>
      </c>
      <c r="G205">
        <v>0.53916229394138404</v>
      </c>
      <c r="H205">
        <v>0.27525742758458899</v>
      </c>
      <c r="O205">
        <v>203</v>
      </c>
      <c r="P205">
        <v>0.96153846153846101</v>
      </c>
      <c r="Q205">
        <v>0.90659340659340604</v>
      </c>
      <c r="R205">
        <v>0.86263736263736202</v>
      </c>
      <c r="S205">
        <v>0.85714285714285698</v>
      </c>
      <c r="T205">
        <v>0.37931034482758602</v>
      </c>
      <c r="U205">
        <v>0.22660098522167399</v>
      </c>
    </row>
    <row r="206" spans="2:21" x14ac:dyDescent="0.3">
      <c r="B206">
        <v>203</v>
      </c>
      <c r="C206">
        <v>0.970519088831441</v>
      </c>
      <c r="D206">
        <v>0.89611093651791296</v>
      </c>
      <c r="E206">
        <v>0.84952915247445404</v>
      </c>
      <c r="F206">
        <v>0.845504334367851</v>
      </c>
      <c r="G206">
        <v>0.53864574720208802</v>
      </c>
      <c r="H206">
        <v>0.27681164044800399</v>
      </c>
      <c r="O206">
        <v>204</v>
      </c>
      <c r="P206">
        <v>0.95628415300546399</v>
      </c>
      <c r="Q206">
        <v>0.91256830601092798</v>
      </c>
      <c r="R206">
        <v>0.86338797814207602</v>
      </c>
      <c r="S206">
        <v>0.85784313725490202</v>
      </c>
      <c r="T206">
        <v>0.37745098039215602</v>
      </c>
      <c r="U206">
        <v>0.22549019607843099</v>
      </c>
    </row>
    <row r="207" spans="2:21" x14ac:dyDescent="0.3">
      <c r="B207">
        <v>204</v>
      </c>
      <c r="C207">
        <v>0.97072218307164004</v>
      </c>
      <c r="D207">
        <v>0.89622943473529204</v>
      </c>
      <c r="E207">
        <v>0.85058360634147101</v>
      </c>
      <c r="F207">
        <v>0.84657771065916299</v>
      </c>
      <c r="G207">
        <v>0.53673956316636195</v>
      </c>
      <c r="H207">
        <v>0.27764461340917201</v>
      </c>
      <c r="O207">
        <v>205</v>
      </c>
      <c r="P207">
        <v>0.95108695652173902</v>
      </c>
      <c r="Q207">
        <v>0.90760869565217295</v>
      </c>
      <c r="R207">
        <v>0.86413043478260798</v>
      </c>
      <c r="S207">
        <v>0.85853658536585298</v>
      </c>
      <c r="T207">
        <v>0.37560975609755998</v>
      </c>
      <c r="U207">
        <v>0.224390243902439</v>
      </c>
    </row>
    <row r="208" spans="2:21" x14ac:dyDescent="0.3">
      <c r="B208">
        <v>205</v>
      </c>
      <c r="C208">
        <v>0.97098866213151902</v>
      </c>
      <c r="D208">
        <v>0.89478326612903203</v>
      </c>
      <c r="E208">
        <v>0.85196675661555199</v>
      </c>
      <c r="F208">
        <v>0.84533604052856404</v>
      </c>
      <c r="G208">
        <v>0.53833879646236604</v>
      </c>
      <c r="H208">
        <v>0.27656511069340001</v>
      </c>
      <c r="O208">
        <v>206</v>
      </c>
      <c r="P208">
        <v>0.95135135135135096</v>
      </c>
      <c r="Q208">
        <v>0.90270270270270203</v>
      </c>
      <c r="R208">
        <v>0.87027027027027004</v>
      </c>
      <c r="S208">
        <v>0.85922330097087296</v>
      </c>
      <c r="T208">
        <v>0.37378640776699001</v>
      </c>
      <c r="U208">
        <v>0.223300970873786</v>
      </c>
    </row>
    <row r="209" spans="2:21" x14ac:dyDescent="0.3">
      <c r="B209">
        <v>206</v>
      </c>
      <c r="C209">
        <v>0.97118535959341801</v>
      </c>
      <c r="D209">
        <v>0.89549285340991502</v>
      </c>
      <c r="E209">
        <v>0.85298742138364703</v>
      </c>
      <c r="F209">
        <v>0.84560628375061297</v>
      </c>
      <c r="G209">
        <v>0.53660692837476398</v>
      </c>
      <c r="H209">
        <v>0.27581564776686701</v>
      </c>
      <c r="O209">
        <v>207</v>
      </c>
      <c r="P209">
        <v>0.95161290322580605</v>
      </c>
      <c r="Q209">
        <v>0.91397849462365599</v>
      </c>
      <c r="R209">
        <v>0.87096774193548399</v>
      </c>
      <c r="S209">
        <v>0.85507246376811596</v>
      </c>
      <c r="T209">
        <v>0.37198067632850201</v>
      </c>
      <c r="U209">
        <v>0.22222222222222199</v>
      </c>
    </row>
    <row r="210" spans="2:21" x14ac:dyDescent="0.3">
      <c r="B210">
        <v>207</v>
      </c>
      <c r="C210">
        <v>0.97121788347884996</v>
      </c>
      <c r="D210">
        <v>0.89584406912061998</v>
      </c>
      <c r="E210">
        <v>0.85315616466669497</v>
      </c>
      <c r="F210">
        <v>0.84439089259908295</v>
      </c>
      <c r="G210">
        <v>0.53361714315471498</v>
      </c>
      <c r="H210">
        <v>0.27601033353795701</v>
      </c>
      <c r="O210">
        <v>208</v>
      </c>
      <c r="P210">
        <v>0.95187165775400995</v>
      </c>
      <c r="Q210">
        <v>0.925133689839572</v>
      </c>
      <c r="R210">
        <v>0.88235294117647001</v>
      </c>
      <c r="S210">
        <v>0.85096153846153799</v>
      </c>
      <c r="T210">
        <v>0.37019230769230699</v>
      </c>
      <c r="U210">
        <v>0.22115384615384601</v>
      </c>
    </row>
    <row r="211" spans="2:21" x14ac:dyDescent="0.3">
      <c r="B211">
        <v>208</v>
      </c>
      <c r="C211">
        <v>0.97144351096737902</v>
      </c>
      <c r="D211">
        <v>0.89642421070992495</v>
      </c>
      <c r="E211">
        <v>0.85204230640854395</v>
      </c>
      <c r="F211">
        <v>0.84456680130892703</v>
      </c>
      <c r="G211">
        <v>0.53426261959749199</v>
      </c>
      <c r="H211">
        <v>0.27558201292378498</v>
      </c>
      <c r="O211">
        <v>209</v>
      </c>
      <c r="P211">
        <v>0.96276595744680804</v>
      </c>
      <c r="Q211">
        <v>0.930851063829787</v>
      </c>
      <c r="R211">
        <v>0.88829787234042501</v>
      </c>
      <c r="S211">
        <v>0.84688995215311003</v>
      </c>
      <c r="T211">
        <v>0.36842105263157898</v>
      </c>
      <c r="U211">
        <v>0.22009569377990401</v>
      </c>
    </row>
    <row r="212" spans="2:21" x14ac:dyDescent="0.3">
      <c r="B212">
        <v>209</v>
      </c>
      <c r="C212">
        <v>0.97217964553043901</v>
      </c>
      <c r="D212">
        <v>0.89454396940612901</v>
      </c>
      <c r="E212">
        <v>0.85304633683333198</v>
      </c>
      <c r="F212">
        <v>0.845787113464326</v>
      </c>
      <c r="G212">
        <v>0.53195543896252595</v>
      </c>
      <c r="H212">
        <v>0.27465470723594898</v>
      </c>
      <c r="O212">
        <v>210</v>
      </c>
      <c r="P212">
        <v>0.97354497354497305</v>
      </c>
      <c r="Q212">
        <v>0.94179894179894097</v>
      </c>
      <c r="R212">
        <v>0.88888888888888795</v>
      </c>
      <c r="S212">
        <v>0.84285714285714297</v>
      </c>
      <c r="T212">
        <v>0.36666666666666597</v>
      </c>
      <c r="U212">
        <v>0.21904761904761899</v>
      </c>
    </row>
    <row r="213" spans="2:21" x14ac:dyDescent="0.3">
      <c r="B213">
        <v>210</v>
      </c>
      <c r="C213">
        <v>0.97225223000709904</v>
      </c>
      <c r="D213">
        <v>0.89489407529800502</v>
      </c>
      <c r="E213">
        <v>0.85354325679430199</v>
      </c>
      <c r="F213">
        <v>0.84570371179635595</v>
      </c>
      <c r="G213">
        <v>0.53129034455097801</v>
      </c>
      <c r="H213">
        <v>0.274850904553961</v>
      </c>
      <c r="O213">
        <v>211</v>
      </c>
      <c r="P213">
        <v>0.98421052631578898</v>
      </c>
      <c r="Q213">
        <v>0.94736842105263097</v>
      </c>
      <c r="R213">
        <v>0.89473684210526305</v>
      </c>
      <c r="S213">
        <v>0.83886255924170605</v>
      </c>
      <c r="T213">
        <v>0.36492890995260602</v>
      </c>
      <c r="U213">
        <v>0.21800947867298501</v>
      </c>
    </row>
    <row r="214" spans="2:21" x14ac:dyDescent="0.3">
      <c r="B214">
        <v>211</v>
      </c>
      <c r="C214">
        <v>0.97240537240537195</v>
      </c>
      <c r="D214">
        <v>0.89314924936634799</v>
      </c>
      <c r="E214">
        <v>0.85436402677781897</v>
      </c>
      <c r="F214">
        <v>0.84621768942383502</v>
      </c>
      <c r="G214">
        <v>0.53096115057440996</v>
      </c>
      <c r="H214">
        <v>0.27585200573774499</v>
      </c>
      <c r="O214">
        <v>212</v>
      </c>
      <c r="P214">
        <v>0.98688343896390096</v>
      </c>
      <c r="Q214">
        <v>0.94488839900799104</v>
      </c>
      <c r="R214">
        <v>0.89239459906310203</v>
      </c>
      <c r="S214">
        <v>0.839622641509433</v>
      </c>
      <c r="T214">
        <v>0.36320754716981102</v>
      </c>
      <c r="U214">
        <v>0.21698113207547101</v>
      </c>
    </row>
    <row r="215" spans="2:21" x14ac:dyDescent="0.3">
      <c r="B215">
        <v>212</v>
      </c>
      <c r="C215">
        <v>0.97249644910053901</v>
      </c>
      <c r="D215">
        <v>0.89396704716855402</v>
      </c>
      <c r="E215">
        <v>0.85261132000667395</v>
      </c>
      <c r="F215">
        <v>0.84596236172262795</v>
      </c>
      <c r="G215">
        <v>0.53301473047809</v>
      </c>
      <c r="H215">
        <v>0.27703081130177898</v>
      </c>
      <c r="O215">
        <v>213</v>
      </c>
      <c r="P215">
        <v>0.98952879581151798</v>
      </c>
      <c r="Q215">
        <v>0.94240837696335</v>
      </c>
      <c r="R215">
        <v>0.89005235602094201</v>
      </c>
      <c r="S215">
        <v>0.84037558685446001</v>
      </c>
      <c r="T215">
        <v>0.36150234741783999</v>
      </c>
      <c r="U215">
        <v>0.215962441314554</v>
      </c>
    </row>
    <row r="216" spans="2:21" x14ac:dyDescent="0.3">
      <c r="B216">
        <v>213</v>
      </c>
      <c r="C216">
        <v>0.97258692655465195</v>
      </c>
      <c r="D216">
        <v>0.89454356413080605</v>
      </c>
      <c r="E216">
        <v>0.85310362704632003</v>
      </c>
      <c r="F216">
        <v>0.84647096026907298</v>
      </c>
      <c r="G216">
        <v>0.53268272271927297</v>
      </c>
      <c r="H216">
        <v>0.27912323727774302</v>
      </c>
      <c r="O216">
        <v>214</v>
      </c>
      <c r="P216">
        <v>0.984375</v>
      </c>
      <c r="Q216">
        <v>0.9375</v>
      </c>
      <c r="R216">
        <v>0.88541666666666596</v>
      </c>
      <c r="S216">
        <v>0.84112149532710201</v>
      </c>
      <c r="T216">
        <v>0.35897630949793502</v>
      </c>
      <c r="U216">
        <v>0.21962616822429901</v>
      </c>
    </row>
    <row r="217" spans="2:21" x14ac:dyDescent="0.3">
      <c r="B217">
        <v>214</v>
      </c>
      <c r="C217">
        <v>0.97052078356426097</v>
      </c>
      <c r="D217">
        <v>0.89477241894389503</v>
      </c>
      <c r="E217">
        <v>0.85153162055335896</v>
      </c>
      <c r="F217">
        <v>0.84697621122468103</v>
      </c>
      <c r="G217">
        <v>0.53124715766001396</v>
      </c>
      <c r="H217">
        <v>0.27960727907194699</v>
      </c>
      <c r="O217">
        <v>215</v>
      </c>
      <c r="P217">
        <v>0.98445595854922197</v>
      </c>
      <c r="Q217">
        <v>0.932642487046632</v>
      </c>
      <c r="R217">
        <v>0.88082901554404103</v>
      </c>
      <c r="S217">
        <v>0.837209302325581</v>
      </c>
      <c r="T217">
        <v>0.36195090439276401</v>
      </c>
      <c r="U217">
        <v>0.218098621877691</v>
      </c>
    </row>
    <row r="218" spans="2:21" x14ac:dyDescent="0.3">
      <c r="B218">
        <v>215</v>
      </c>
      <c r="C218">
        <v>0.97074438362513604</v>
      </c>
      <c r="D218">
        <v>0.89534023279547403</v>
      </c>
      <c r="E218">
        <v>0.85046865365600899</v>
      </c>
      <c r="F218">
        <v>0.84546007731589701</v>
      </c>
      <c r="G218">
        <v>0.53044871794871795</v>
      </c>
      <c r="H218">
        <v>0.278431374885033</v>
      </c>
      <c r="O218">
        <v>216</v>
      </c>
      <c r="P218">
        <v>0.98453608247422597</v>
      </c>
      <c r="Q218">
        <v>0.92783505154639101</v>
      </c>
      <c r="R218">
        <v>0.88144329896907203</v>
      </c>
      <c r="S218">
        <v>0.83796296296296302</v>
      </c>
      <c r="T218">
        <v>0.36489802013995498</v>
      </c>
      <c r="U218">
        <v>0.22171018945212401</v>
      </c>
    </row>
    <row r="219" spans="2:21" x14ac:dyDescent="0.3">
      <c r="B219">
        <v>216</v>
      </c>
      <c r="C219">
        <v>0.97090203234245298</v>
      </c>
      <c r="D219">
        <v>0.89556564583132003</v>
      </c>
      <c r="E219">
        <v>0.848969233736798</v>
      </c>
      <c r="F219">
        <v>0.84446453878207095</v>
      </c>
      <c r="G219">
        <v>0.53152631001135997</v>
      </c>
      <c r="H219">
        <v>0.278306878306878</v>
      </c>
      <c r="O219">
        <v>217</v>
      </c>
      <c r="P219">
        <v>0.984615384615384</v>
      </c>
      <c r="Q219">
        <v>0.93846153846153801</v>
      </c>
      <c r="R219">
        <v>0.89230769230769202</v>
      </c>
      <c r="S219">
        <v>0.83870967741935398</v>
      </c>
      <c r="T219">
        <v>0.36322031032004398</v>
      </c>
      <c r="U219">
        <v>0.22069082146027899</v>
      </c>
    </row>
    <row r="220" spans="2:21" x14ac:dyDescent="0.3">
      <c r="B220">
        <v>217</v>
      </c>
      <c r="C220">
        <v>0.97096461711022697</v>
      </c>
      <c r="D220">
        <v>0.89601357082273103</v>
      </c>
      <c r="E220">
        <v>0.84820339731709804</v>
      </c>
      <c r="F220">
        <v>0.84530291687397396</v>
      </c>
      <c r="G220">
        <v>0.53244120549394003</v>
      </c>
      <c r="H220">
        <v>0.27788246977043002</v>
      </c>
      <c r="O220">
        <v>218</v>
      </c>
      <c r="P220">
        <v>0.98469387755102</v>
      </c>
      <c r="Q220">
        <v>0.94387755102040805</v>
      </c>
      <c r="R220">
        <v>0.89795918367346905</v>
      </c>
      <c r="S220">
        <v>0.83944954128440297</v>
      </c>
      <c r="T220">
        <v>0.361557957354111</v>
      </c>
      <c r="U220">
        <v>0.21968078421515599</v>
      </c>
    </row>
    <row r="221" spans="2:21" x14ac:dyDescent="0.3">
      <c r="B221">
        <v>218</v>
      </c>
      <c r="C221">
        <v>0.97111990746631704</v>
      </c>
      <c r="D221">
        <v>0.89656810138143594</v>
      </c>
      <c r="E221">
        <v>0.84902817699039401</v>
      </c>
      <c r="F221">
        <v>0.84563574280918996</v>
      </c>
      <c r="G221">
        <v>0.53367173047948302</v>
      </c>
      <c r="H221">
        <v>0.27728242459774599</v>
      </c>
      <c r="O221">
        <v>219</v>
      </c>
      <c r="P221">
        <v>0.98477157360406098</v>
      </c>
      <c r="Q221">
        <v>0.93908629441624303</v>
      </c>
      <c r="R221">
        <v>0.89847715736040601</v>
      </c>
      <c r="S221">
        <v>0.84018264840182599</v>
      </c>
      <c r="T221">
        <v>0.35991075134910699</v>
      </c>
      <c r="U221">
        <v>0.218679950186799</v>
      </c>
    </row>
    <row r="222" spans="2:21" x14ac:dyDescent="0.3">
      <c r="B222">
        <v>219</v>
      </c>
      <c r="C222">
        <v>0.97118155948547502</v>
      </c>
      <c r="D222">
        <v>0.89465558950852997</v>
      </c>
      <c r="E222">
        <v>0.84718053711822905</v>
      </c>
      <c r="F222">
        <v>0.84432134391425295</v>
      </c>
      <c r="G222">
        <v>0.53456815528923696</v>
      </c>
      <c r="H222">
        <v>0.27686672282601099</v>
      </c>
      <c r="O222">
        <v>220</v>
      </c>
      <c r="P222">
        <v>0.98734810029226205</v>
      </c>
      <c r="Q222">
        <v>0.93671486437983897</v>
      </c>
      <c r="R222">
        <v>0.89620827564990002</v>
      </c>
      <c r="S222">
        <v>0.83900658165363995</v>
      </c>
      <c r="T222">
        <v>0.35827848621966202</v>
      </c>
      <c r="U222">
        <v>0.22222336487042299</v>
      </c>
    </row>
    <row r="223" spans="2:21" x14ac:dyDescent="0.3">
      <c r="B223">
        <v>220</v>
      </c>
      <c r="C223">
        <v>0.97130407718642997</v>
      </c>
      <c r="D223">
        <v>0.89521322125902503</v>
      </c>
      <c r="E223">
        <v>0.847840531561461</v>
      </c>
      <c r="F223">
        <v>0.84465377896767602</v>
      </c>
      <c r="G223">
        <v>0.53470882271907405</v>
      </c>
      <c r="H223">
        <v>0.27627336167482103</v>
      </c>
      <c r="O223">
        <v>221</v>
      </c>
      <c r="P223">
        <v>0.98989898989898895</v>
      </c>
      <c r="Q223">
        <v>0.93434343434343403</v>
      </c>
      <c r="R223">
        <v>0.89393939393939403</v>
      </c>
      <c r="S223">
        <v>0.83973339855692797</v>
      </c>
      <c r="T223">
        <v>0.36117565529330198</v>
      </c>
      <c r="U223">
        <v>0.221220088867147</v>
      </c>
    </row>
    <row r="224" spans="2:21" x14ac:dyDescent="0.3">
      <c r="B224">
        <v>221</v>
      </c>
      <c r="C224">
        <v>0.971455767077267</v>
      </c>
      <c r="D224">
        <v>0.89543462409935104</v>
      </c>
      <c r="E224">
        <v>0.84865754695107798</v>
      </c>
      <c r="F224">
        <v>0.84531440781440703</v>
      </c>
      <c r="G224">
        <v>0.53498835060657102</v>
      </c>
      <c r="H224">
        <v>0.27498687628561702</v>
      </c>
      <c r="O224">
        <v>222</v>
      </c>
      <c r="P224">
        <v>0.98492462311557705</v>
      </c>
      <c r="Q224">
        <v>0.92964824120602996</v>
      </c>
      <c r="R224">
        <v>0.88944723618090404</v>
      </c>
      <c r="S224">
        <v>0.84045368238193296</v>
      </c>
      <c r="T224">
        <v>0.35955237748959701</v>
      </c>
      <c r="U224">
        <v>0.22022583121237799</v>
      </c>
    </row>
    <row r="225" spans="2:21" x14ac:dyDescent="0.3">
      <c r="B225">
        <v>222</v>
      </c>
      <c r="C225">
        <v>0.971515994933005</v>
      </c>
      <c r="D225">
        <v>0.89574564024316305</v>
      </c>
      <c r="E225">
        <v>0.84683257918552002</v>
      </c>
      <c r="F225">
        <v>0.84401700318809703</v>
      </c>
      <c r="G225">
        <v>0.53480156702435599</v>
      </c>
      <c r="H225">
        <v>0.272956878850102</v>
      </c>
      <c r="O225">
        <v>223</v>
      </c>
      <c r="P225">
        <v>0.98499999999999999</v>
      </c>
      <c r="Q225">
        <v>0.92999999999999905</v>
      </c>
      <c r="R225">
        <v>0.88500000000000001</v>
      </c>
      <c r="S225">
        <v>0.84304932735425997</v>
      </c>
      <c r="T225">
        <v>0.35874439461883401</v>
      </c>
      <c r="U225">
        <v>0.21973094170403501</v>
      </c>
    </row>
    <row r="226" spans="2:21" x14ac:dyDescent="0.3">
      <c r="B226">
        <v>223</v>
      </c>
      <c r="C226">
        <v>0.97166545842946805</v>
      </c>
      <c r="D226">
        <v>0.89433924671359899</v>
      </c>
      <c r="E226">
        <v>0.847648902821316</v>
      </c>
      <c r="F226">
        <v>0.84329078927435197</v>
      </c>
      <c r="G226">
        <v>0.53387667230508895</v>
      </c>
      <c r="H226">
        <v>0.272573505991411</v>
      </c>
      <c r="O226">
        <v>224</v>
      </c>
      <c r="P226">
        <v>0.98507462686567104</v>
      </c>
      <c r="Q226">
        <v>0.93034825870646698</v>
      </c>
      <c r="R226">
        <v>0.88059701492537301</v>
      </c>
      <c r="S226">
        <v>0.84375</v>
      </c>
      <c r="T226">
        <v>0.35714285714285698</v>
      </c>
      <c r="U226">
        <v>0.223214285714285</v>
      </c>
    </row>
    <row r="227" spans="2:21" x14ac:dyDescent="0.3">
      <c r="B227">
        <v>224</v>
      </c>
      <c r="C227">
        <v>0.97172480554142304</v>
      </c>
      <c r="D227">
        <v>0.89281019554095897</v>
      </c>
      <c r="E227">
        <v>0.84583973445621596</v>
      </c>
      <c r="F227">
        <v>0.84096365223602199</v>
      </c>
      <c r="G227">
        <v>0.53263935970500198</v>
      </c>
      <c r="H227">
        <v>0.274566451953008</v>
      </c>
      <c r="O227">
        <v>225</v>
      </c>
      <c r="P227">
        <v>0.98514851485148502</v>
      </c>
      <c r="Q227">
        <v>0.93069306930692997</v>
      </c>
      <c r="R227">
        <v>0.87623762376237602</v>
      </c>
      <c r="S227">
        <v>0.844444444444444</v>
      </c>
      <c r="T227">
        <v>0.35555555555555501</v>
      </c>
      <c r="U227">
        <v>0.22666666666666599</v>
      </c>
    </row>
    <row r="228" spans="2:21" x14ac:dyDescent="0.3">
      <c r="B228">
        <v>225</v>
      </c>
      <c r="C228">
        <v>0.97195972851216506</v>
      </c>
      <c r="D228">
        <v>0.89325251972609998</v>
      </c>
      <c r="E228">
        <v>0.84714050141144204</v>
      </c>
      <c r="F228">
        <v>0.84024916305361896</v>
      </c>
      <c r="G228">
        <v>0.53278143186902305</v>
      </c>
      <c r="H228">
        <v>0.27370865543435202</v>
      </c>
      <c r="O228">
        <v>226</v>
      </c>
      <c r="P228">
        <v>0.98029556650246297</v>
      </c>
      <c r="Q228">
        <v>0.93103448275862</v>
      </c>
      <c r="R228">
        <v>0.87192118226600901</v>
      </c>
      <c r="S228">
        <v>0.84513274336283195</v>
      </c>
      <c r="T228">
        <v>0.35398230088495503</v>
      </c>
      <c r="U228">
        <v>0.225663716814159</v>
      </c>
    </row>
    <row r="229" spans="2:21" x14ac:dyDescent="0.3">
      <c r="B229">
        <v>226</v>
      </c>
      <c r="C229">
        <v>0.97216210689546401</v>
      </c>
      <c r="D229">
        <v>0.89152055478266401</v>
      </c>
      <c r="E229">
        <v>0.84616113368173296</v>
      </c>
      <c r="F229">
        <v>0.84157683730108102</v>
      </c>
      <c r="G229">
        <v>0.53229705274043404</v>
      </c>
      <c r="H229">
        <v>0.27539683049783498</v>
      </c>
      <c r="O229">
        <v>227</v>
      </c>
      <c r="P229">
        <v>0.97549019607843102</v>
      </c>
      <c r="Q229">
        <v>0.92647058823529405</v>
      </c>
      <c r="R229">
        <v>0.86764705882352899</v>
      </c>
      <c r="S229">
        <v>0.84581497797356797</v>
      </c>
      <c r="T229">
        <v>0.35242290748898603</v>
      </c>
      <c r="U229">
        <v>0.22466960352422899</v>
      </c>
    </row>
    <row r="230" spans="2:21" x14ac:dyDescent="0.3">
      <c r="B230">
        <v>227</v>
      </c>
      <c r="C230">
        <v>0.97230488346082999</v>
      </c>
      <c r="D230">
        <v>0.89207555499495395</v>
      </c>
      <c r="E230">
        <v>0.84487361594552801</v>
      </c>
      <c r="F230">
        <v>0.84272057962996405</v>
      </c>
      <c r="G230">
        <v>0.531230391871087</v>
      </c>
      <c r="H230">
        <v>0.27482739344905799</v>
      </c>
      <c r="O230">
        <v>228</v>
      </c>
      <c r="P230">
        <v>0.97560975609756095</v>
      </c>
      <c r="Q230">
        <v>0.92195121951219505</v>
      </c>
      <c r="R230">
        <v>0.86829268292682904</v>
      </c>
      <c r="S230">
        <v>0.84210526315789402</v>
      </c>
      <c r="T230">
        <v>0.35087719298245601</v>
      </c>
      <c r="U230">
        <v>0.22368421052631501</v>
      </c>
    </row>
    <row r="231" spans="2:21" x14ac:dyDescent="0.3">
      <c r="B231">
        <v>228</v>
      </c>
      <c r="C231">
        <v>0.972418054511484</v>
      </c>
      <c r="D231">
        <v>0.89024941743974895</v>
      </c>
      <c r="E231">
        <v>0.84551725778186604</v>
      </c>
      <c r="F231">
        <v>0.84250128997609597</v>
      </c>
      <c r="G231">
        <v>0.53003491736508501</v>
      </c>
      <c r="H231">
        <v>0.273695559251594</v>
      </c>
      <c r="O231">
        <v>229</v>
      </c>
      <c r="P231">
        <v>0.97572815533980495</v>
      </c>
      <c r="Q231">
        <v>0.92233009708737801</v>
      </c>
      <c r="R231">
        <v>0.87864077669902896</v>
      </c>
      <c r="S231">
        <v>0.83842794759825301</v>
      </c>
      <c r="T231">
        <v>0.35371179039301298</v>
      </c>
      <c r="U231">
        <v>0.22270742358078599</v>
      </c>
    </row>
    <row r="232" spans="2:21" x14ac:dyDescent="0.3">
      <c r="B232">
        <v>229</v>
      </c>
      <c r="C232">
        <v>0.97046353872244195</v>
      </c>
      <c r="D232">
        <v>0.89069589721545595</v>
      </c>
      <c r="E232">
        <v>0.84392297246192405</v>
      </c>
      <c r="F232">
        <v>0.84314506779522902</v>
      </c>
      <c r="G232">
        <v>0.53032277890810398</v>
      </c>
      <c r="H232">
        <v>0.27285278654048301</v>
      </c>
      <c r="O232">
        <v>230</v>
      </c>
      <c r="P232">
        <v>0.97584541062801899</v>
      </c>
      <c r="Q232">
        <v>0.917874396135265</v>
      </c>
      <c r="R232">
        <v>0.88405797101449202</v>
      </c>
      <c r="S232">
        <v>0.84347826086956501</v>
      </c>
      <c r="T232">
        <v>0.352173913043478</v>
      </c>
      <c r="U232">
        <v>0.22173913043478199</v>
      </c>
    </row>
    <row r="233" spans="2:21" x14ac:dyDescent="0.3">
      <c r="B233">
        <v>230</v>
      </c>
      <c r="C233">
        <v>0.97061319459230899</v>
      </c>
      <c r="D233">
        <v>0.88899638802889502</v>
      </c>
      <c r="E233">
        <v>0.84472582005169805</v>
      </c>
      <c r="F233">
        <v>0.84158671762920301</v>
      </c>
      <c r="G233">
        <v>0.53002397005638602</v>
      </c>
      <c r="H233">
        <v>0.27303780482452</v>
      </c>
      <c r="O233">
        <v>231</v>
      </c>
      <c r="P233">
        <v>0.97596153846153799</v>
      </c>
      <c r="Q233">
        <v>0.91826923076922995</v>
      </c>
      <c r="R233">
        <v>0.89423076923076905</v>
      </c>
      <c r="S233">
        <v>0.84415584415584399</v>
      </c>
      <c r="T233">
        <v>0.35064935064934999</v>
      </c>
      <c r="U233">
        <v>0.22077922077921999</v>
      </c>
    </row>
    <row r="234" spans="2:21" x14ac:dyDescent="0.3">
      <c r="B234">
        <v>231</v>
      </c>
      <c r="C234">
        <v>0.97067263315231</v>
      </c>
      <c r="D234">
        <v>0.889333029717432</v>
      </c>
      <c r="E234">
        <v>0.84298607603381304</v>
      </c>
      <c r="F234">
        <v>0.84238955076338695</v>
      </c>
      <c r="G234">
        <v>0.52987038303408296</v>
      </c>
      <c r="H234">
        <v>0.27192481439941202</v>
      </c>
      <c r="O234">
        <v>232</v>
      </c>
      <c r="P234">
        <v>0.97129186602870798</v>
      </c>
      <c r="Q234">
        <v>0.92822966507176996</v>
      </c>
      <c r="R234">
        <v>0.89952153110047794</v>
      </c>
      <c r="S234">
        <v>0.84482758620689602</v>
      </c>
      <c r="T234">
        <v>0.34913793103448199</v>
      </c>
      <c r="U234">
        <v>0.21982758620689599</v>
      </c>
    </row>
    <row r="235" spans="2:21" x14ac:dyDescent="0.3">
      <c r="B235">
        <v>232</v>
      </c>
      <c r="C235">
        <v>0.97079079182837202</v>
      </c>
      <c r="D235">
        <v>0.88977872108356204</v>
      </c>
      <c r="E235">
        <v>0.84362826699995197</v>
      </c>
      <c r="F235">
        <v>0.84270841009014297</v>
      </c>
      <c r="G235">
        <v>0.52899419648882295</v>
      </c>
      <c r="H235">
        <v>0.26999877364564401</v>
      </c>
      <c r="O235">
        <v>233</v>
      </c>
      <c r="P235">
        <v>0.97619047619047605</v>
      </c>
      <c r="Q235">
        <v>0.93809523809523798</v>
      </c>
      <c r="R235">
        <v>0.90476190476190399</v>
      </c>
      <c r="S235">
        <v>0.84120171673819699</v>
      </c>
      <c r="T235">
        <v>0.35193133047210301</v>
      </c>
      <c r="U235">
        <v>0.22317596566523601</v>
      </c>
    </row>
    <row r="236" spans="2:21" x14ac:dyDescent="0.3">
      <c r="B236">
        <v>233</v>
      </c>
      <c r="C236">
        <v>0.97087878787878701</v>
      </c>
      <c r="D236">
        <v>0.88854661393592405</v>
      </c>
      <c r="E236">
        <v>0.84206263048016705</v>
      </c>
      <c r="F236">
        <v>0.843342273784917</v>
      </c>
      <c r="G236">
        <v>0.52928219978209701</v>
      </c>
      <c r="H236">
        <v>0.26932427939099401</v>
      </c>
      <c r="O236">
        <v>234</v>
      </c>
      <c r="P236">
        <v>0.98104265402843605</v>
      </c>
      <c r="Q236">
        <v>0.93364928909952605</v>
      </c>
      <c r="R236">
        <v>0.90521327014218</v>
      </c>
      <c r="S236">
        <v>0.841880341880342</v>
      </c>
      <c r="T236">
        <v>0.35042735042735002</v>
      </c>
      <c r="U236">
        <v>0.22222222222222199</v>
      </c>
    </row>
    <row r="237" spans="2:21" x14ac:dyDescent="0.3">
      <c r="B237">
        <v>234</v>
      </c>
      <c r="C237">
        <v>0.97096625531261205</v>
      </c>
      <c r="D237">
        <v>0.88887991367842001</v>
      </c>
      <c r="E237">
        <v>0.84254416770500096</v>
      </c>
      <c r="F237">
        <v>0.84381432896064501</v>
      </c>
      <c r="G237">
        <v>0.52899078812691902</v>
      </c>
      <c r="H237">
        <v>0.26824128925923202</v>
      </c>
      <c r="O237">
        <v>235</v>
      </c>
      <c r="P237">
        <v>0.97872887418402899</v>
      </c>
      <c r="Q237">
        <v>0.93144728605919702</v>
      </c>
      <c r="R237">
        <v>0.90307833318429698</v>
      </c>
      <c r="S237">
        <v>0.84255319148936103</v>
      </c>
      <c r="T237">
        <v>0.34893617021276502</v>
      </c>
      <c r="U237">
        <v>0.22127659574468</v>
      </c>
    </row>
    <row r="238" spans="2:21" x14ac:dyDescent="0.3">
      <c r="B238">
        <v>235</v>
      </c>
      <c r="C238">
        <v>0.97108206446549095</v>
      </c>
      <c r="D238">
        <v>0.88733169105353205</v>
      </c>
      <c r="E238">
        <v>0.843181666160709</v>
      </c>
      <c r="F238">
        <v>0.84428354774710002</v>
      </c>
      <c r="G238">
        <v>0.53071855860988404</v>
      </c>
      <c r="H238">
        <v>0.26722473600297802</v>
      </c>
      <c r="O238">
        <v>236</v>
      </c>
      <c r="P238">
        <v>0.98113207547169801</v>
      </c>
      <c r="Q238">
        <v>0.929245283018868</v>
      </c>
      <c r="R238">
        <v>0.90094339622641495</v>
      </c>
      <c r="S238">
        <v>0.84322033898305004</v>
      </c>
      <c r="T238">
        <v>0.34745762711864397</v>
      </c>
      <c r="U238">
        <v>0.22033898305084701</v>
      </c>
    </row>
    <row r="239" spans="2:21" x14ac:dyDescent="0.3">
      <c r="B239">
        <v>236</v>
      </c>
      <c r="C239">
        <v>0.97128252276888505</v>
      </c>
      <c r="D239">
        <v>0.88755498533724297</v>
      </c>
      <c r="E239">
        <v>0.84226994910755504</v>
      </c>
      <c r="F239">
        <v>0.84191222564294399</v>
      </c>
      <c r="G239">
        <v>0.52898743349399702</v>
      </c>
      <c r="H239">
        <v>0.267421963293698</v>
      </c>
      <c r="O239">
        <v>237</v>
      </c>
      <c r="P239">
        <v>0.97652582159624401</v>
      </c>
      <c r="Q239">
        <v>0.92488262910798102</v>
      </c>
      <c r="R239">
        <v>0.89671361502347402</v>
      </c>
      <c r="S239">
        <v>0.84388185654008396</v>
      </c>
      <c r="T239">
        <v>0.34599156118143398</v>
      </c>
      <c r="U239">
        <v>0.21940928270042101</v>
      </c>
    </row>
    <row r="240" spans="2:21" x14ac:dyDescent="0.3">
      <c r="B240">
        <v>237</v>
      </c>
      <c r="C240">
        <v>0.97136758521226496</v>
      </c>
      <c r="D240">
        <v>0.88821958786377397</v>
      </c>
      <c r="E240">
        <v>0.84218087179145396</v>
      </c>
      <c r="F240">
        <v>0.84201772204068404</v>
      </c>
      <c r="G240">
        <v>0.52798649382907703</v>
      </c>
      <c r="H240">
        <v>0.266623153793284</v>
      </c>
      <c r="O240">
        <v>238</v>
      </c>
      <c r="P240">
        <v>0.97663551401869098</v>
      </c>
      <c r="Q240">
        <v>0.92272168838576596</v>
      </c>
      <c r="R240">
        <v>0.90186915887850405</v>
      </c>
      <c r="S240">
        <v>0.84453781512604997</v>
      </c>
      <c r="T240">
        <v>0.34800991526317598</v>
      </c>
      <c r="U240">
        <v>0.218487394957983</v>
      </c>
    </row>
    <row r="241" spans="2:21" x14ac:dyDescent="0.3">
      <c r="B241">
        <v>238</v>
      </c>
      <c r="C241">
        <v>0.97148022099704401</v>
      </c>
      <c r="D241">
        <v>0.88658095780188795</v>
      </c>
      <c r="E241">
        <v>0.84080926314271398</v>
      </c>
      <c r="F241">
        <v>0.84248577749683895</v>
      </c>
      <c r="G241">
        <v>0.52813996732959001</v>
      </c>
      <c r="H241">
        <v>0.26655639047582602</v>
      </c>
      <c r="O241">
        <v>239</v>
      </c>
      <c r="P241">
        <v>0.97674418604651103</v>
      </c>
      <c r="Q241">
        <v>0.91841990871549595</v>
      </c>
      <c r="R241">
        <v>0.89977178874157704</v>
      </c>
      <c r="S241">
        <v>0.84518828451882799</v>
      </c>
      <c r="T241">
        <v>0.35073221757322098</v>
      </c>
      <c r="U241">
        <v>0.21757322175732199</v>
      </c>
    </row>
    <row r="242" spans="2:21" x14ac:dyDescent="0.3">
      <c r="B242">
        <v>239</v>
      </c>
      <c r="C242">
        <v>0.97153620721432699</v>
      </c>
      <c r="D242">
        <v>0.88691417903266101</v>
      </c>
      <c r="E242">
        <v>0.84000503751146904</v>
      </c>
      <c r="F242">
        <v>0.84310555411458199</v>
      </c>
      <c r="G242">
        <v>0.52743304265052304</v>
      </c>
      <c r="H242">
        <v>0.26629229985899999</v>
      </c>
      <c r="O242">
        <v>240</v>
      </c>
      <c r="P242">
        <v>0.97222222222222199</v>
      </c>
      <c r="Q242">
        <v>0.91879844961240298</v>
      </c>
      <c r="R242">
        <v>0.89559646856158404</v>
      </c>
      <c r="S242">
        <v>0.84407849239280697</v>
      </c>
      <c r="T242">
        <v>0.34927385892116097</v>
      </c>
      <c r="U242">
        <v>0.22083333333333299</v>
      </c>
    </row>
    <row r="243" spans="2:21" x14ac:dyDescent="0.3">
      <c r="B243">
        <v>240</v>
      </c>
      <c r="C243">
        <v>0.97170285470139195</v>
      </c>
      <c r="D243">
        <v>0.88735543944879802</v>
      </c>
      <c r="E243">
        <v>0.83773080660835697</v>
      </c>
      <c r="F243">
        <v>0.84341361698681705</v>
      </c>
      <c r="G243">
        <v>0.52757656074612502</v>
      </c>
      <c r="H243">
        <v>0.266686857974469</v>
      </c>
      <c r="O243">
        <v>241</v>
      </c>
      <c r="P243">
        <v>0.967741935483871</v>
      </c>
      <c r="Q243">
        <v>0.91917349377026702</v>
      </c>
      <c r="R243">
        <v>0.89607868236900401</v>
      </c>
      <c r="S243">
        <v>0.84647302904564303</v>
      </c>
      <c r="T243">
        <v>0.34854771784232302</v>
      </c>
      <c r="U243">
        <v>0.22406639004149301</v>
      </c>
    </row>
    <row r="244" spans="2:21" x14ac:dyDescent="0.3">
      <c r="B244">
        <v>241</v>
      </c>
      <c r="C244">
        <v>0.97178544880838602</v>
      </c>
      <c r="D244">
        <v>0.88746521689410596</v>
      </c>
      <c r="E244">
        <v>0.83622650957754696</v>
      </c>
      <c r="F244">
        <v>0.84433058937860805</v>
      </c>
      <c r="G244">
        <v>0.52603589529152495</v>
      </c>
      <c r="H244">
        <v>0.26616257999845699</v>
      </c>
      <c r="O244">
        <v>242</v>
      </c>
      <c r="P244">
        <v>0.96788990825688004</v>
      </c>
      <c r="Q244">
        <v>0.91954508941783197</v>
      </c>
      <c r="R244">
        <v>0.89195873673529702</v>
      </c>
      <c r="S244">
        <v>0.84710743801652799</v>
      </c>
      <c r="T244">
        <v>0.34710743801652799</v>
      </c>
      <c r="U244">
        <v>0.22314049586776799</v>
      </c>
    </row>
    <row r="245" spans="2:21" x14ac:dyDescent="0.3">
      <c r="B245">
        <v>242</v>
      </c>
      <c r="C245">
        <v>0.97186756215388204</v>
      </c>
      <c r="D245">
        <v>0.88811941338808797</v>
      </c>
      <c r="E245">
        <v>0.83671154618768995</v>
      </c>
      <c r="F245">
        <v>0.84478505990133801</v>
      </c>
      <c r="G245">
        <v>0.52478185646212905</v>
      </c>
      <c r="H245">
        <v>0.26681555927786998</v>
      </c>
      <c r="O245">
        <v>243</v>
      </c>
      <c r="P245">
        <v>0.96803652968036502</v>
      </c>
      <c r="Q245">
        <v>0.91991328390096705</v>
      </c>
      <c r="R245">
        <v>0.88787650286958997</v>
      </c>
      <c r="S245">
        <v>0.84773662551440299</v>
      </c>
      <c r="T245">
        <v>0.34567901234567899</v>
      </c>
      <c r="U245">
        <v>0.22222222222222199</v>
      </c>
    </row>
    <row r="246" spans="2:21" x14ac:dyDescent="0.3">
      <c r="B246">
        <v>243</v>
      </c>
      <c r="C246">
        <v>0.97197630599056595</v>
      </c>
      <c r="D246">
        <v>0.88833579154375597</v>
      </c>
      <c r="E246">
        <v>0.83538124264784497</v>
      </c>
      <c r="F246">
        <v>0.84523688448173495</v>
      </c>
      <c r="G246">
        <v>0.52646960348208705</v>
      </c>
      <c r="H246">
        <v>0.26603491073055202</v>
      </c>
      <c r="O246">
        <v>244</v>
      </c>
      <c r="P246">
        <v>0.97039227895392199</v>
      </c>
      <c r="Q246">
        <v>0.91572229140722206</v>
      </c>
      <c r="R246">
        <v>0.88838729763387303</v>
      </c>
      <c r="S246">
        <v>0.84836065573770503</v>
      </c>
      <c r="T246">
        <v>0.34836065573770397</v>
      </c>
      <c r="U246">
        <v>0.22131147540983601</v>
      </c>
    </row>
    <row r="247" spans="2:21" x14ac:dyDescent="0.3">
      <c r="B247">
        <v>244</v>
      </c>
      <c r="C247">
        <v>0.97200336071695204</v>
      </c>
      <c r="D247">
        <v>0.88694495087189096</v>
      </c>
      <c r="E247">
        <v>0.83554296359543501</v>
      </c>
      <c r="F247">
        <v>0.84390190343590199</v>
      </c>
      <c r="G247">
        <v>0.52675592712610497</v>
      </c>
      <c r="H247">
        <v>0.26545606650610298</v>
      </c>
      <c r="O247">
        <v>245</v>
      </c>
      <c r="P247">
        <v>0.97506170300287898</v>
      </c>
      <c r="Q247">
        <v>0.91610448375154196</v>
      </c>
      <c r="R247">
        <v>0.88889345948169396</v>
      </c>
      <c r="S247">
        <v>0.84489795918367305</v>
      </c>
      <c r="T247">
        <v>0.35102040816326502</v>
      </c>
      <c r="U247">
        <v>0.22040816326530599</v>
      </c>
    </row>
    <row r="248" spans="2:21" x14ac:dyDescent="0.3">
      <c r="B248">
        <v>245</v>
      </c>
      <c r="C248">
        <v>0.97216459835962699</v>
      </c>
      <c r="D248">
        <v>0.88727041759053904</v>
      </c>
      <c r="E248">
        <v>0.83650665188682605</v>
      </c>
      <c r="F248">
        <v>0.84405263746922299</v>
      </c>
      <c r="G248">
        <v>0.52731384994316</v>
      </c>
      <c r="H248">
        <v>0.26610366123817197</v>
      </c>
      <c r="O248">
        <v>246</v>
      </c>
      <c r="P248">
        <v>0.97517426929191597</v>
      </c>
      <c r="Q248">
        <v>0.91196852961558805</v>
      </c>
      <c r="R248">
        <v>0.88488035546859001</v>
      </c>
      <c r="S248">
        <v>0.84552845528455201</v>
      </c>
      <c r="T248">
        <v>0.353658536585365</v>
      </c>
      <c r="U248">
        <v>0.219512195121951</v>
      </c>
    </row>
    <row r="249" spans="2:21" x14ac:dyDescent="0.3">
      <c r="B249">
        <v>246</v>
      </c>
      <c r="C249">
        <v>0.97221793231258002</v>
      </c>
      <c r="D249">
        <v>0.88644067796610104</v>
      </c>
      <c r="E249">
        <v>0.836825374993313</v>
      </c>
      <c r="F249">
        <v>0.84495096349043297</v>
      </c>
      <c r="G249">
        <v>0.52676779972396104</v>
      </c>
      <c r="H249">
        <v>0.265785532397185</v>
      </c>
      <c r="O249">
        <v>247</v>
      </c>
      <c r="P249">
        <v>0.97528582394053198</v>
      </c>
      <c r="Q249">
        <v>0.91236415787985203</v>
      </c>
      <c r="R249">
        <v>0.88539772956813301</v>
      </c>
      <c r="S249">
        <v>0.84210526315789402</v>
      </c>
      <c r="T249">
        <v>0.352226720647773</v>
      </c>
      <c r="U249">
        <v>0.218623481781376</v>
      </c>
    </row>
    <row r="250" spans="2:21" x14ac:dyDescent="0.3">
      <c r="B250">
        <v>247</v>
      </c>
      <c r="C250">
        <v>0.97235037727207696</v>
      </c>
      <c r="D250">
        <v>0.88698006510646499</v>
      </c>
      <c r="E250">
        <v>0.837616769389677</v>
      </c>
      <c r="F250">
        <v>0.84428977878024203</v>
      </c>
      <c r="G250">
        <v>0.52594328535291301</v>
      </c>
      <c r="H250">
        <v>0.26623374243024001</v>
      </c>
      <c r="O250">
        <v>248</v>
      </c>
      <c r="P250">
        <v>0.97309417040358703</v>
      </c>
      <c r="Q250">
        <v>0.91479820627802599</v>
      </c>
      <c r="R250">
        <v>0.88789237668161403</v>
      </c>
      <c r="S250">
        <v>0.842741935483871</v>
      </c>
      <c r="T250">
        <v>0.35080645161290303</v>
      </c>
      <c r="U250">
        <v>0.217741935483871</v>
      </c>
    </row>
    <row r="251" spans="2:21" x14ac:dyDescent="0.3">
      <c r="B251">
        <v>248</v>
      </c>
      <c r="C251">
        <v>0.97242923981690699</v>
      </c>
      <c r="D251">
        <v>0.88751435132032097</v>
      </c>
      <c r="E251">
        <v>0.83808792994492998</v>
      </c>
      <c r="F251">
        <v>0.84503225595179599</v>
      </c>
      <c r="G251">
        <v>0.52485708795695796</v>
      </c>
      <c r="H251">
        <v>0.267380312593681</v>
      </c>
      <c r="O251">
        <v>249</v>
      </c>
      <c r="P251">
        <v>0.96875</v>
      </c>
      <c r="Q251">
        <v>0.91071428571428503</v>
      </c>
      <c r="R251">
        <v>0.89285714285714202</v>
      </c>
      <c r="S251">
        <v>0.843373493975903</v>
      </c>
      <c r="T251">
        <v>0.34939759036144502</v>
      </c>
      <c r="U251">
        <v>0.21686746987951799</v>
      </c>
    </row>
    <row r="252" spans="2:21" x14ac:dyDescent="0.3">
      <c r="B252">
        <v>249</v>
      </c>
      <c r="C252">
        <v>0.97258562293685002</v>
      </c>
      <c r="D252">
        <v>0.88772665372779003</v>
      </c>
      <c r="E252">
        <v>0.83902209134360595</v>
      </c>
      <c r="F252">
        <v>0.84547435313015495</v>
      </c>
      <c r="G252">
        <v>0.52651065088322602</v>
      </c>
      <c r="H252">
        <v>0.26731340138877902</v>
      </c>
      <c r="O252">
        <v>250</v>
      </c>
      <c r="P252">
        <v>0.97333333333333305</v>
      </c>
      <c r="Q252">
        <v>0.91555555555555501</v>
      </c>
      <c r="R252">
        <v>0.89333333333333298</v>
      </c>
      <c r="S252">
        <v>0.84399999999999997</v>
      </c>
      <c r="T252">
        <v>0.34799999999999898</v>
      </c>
      <c r="U252">
        <v>0.215999999999999</v>
      </c>
    </row>
    <row r="253" spans="2:21" x14ac:dyDescent="0.3">
      <c r="B253">
        <v>250</v>
      </c>
      <c r="C253">
        <v>0.972714593387768</v>
      </c>
      <c r="D253">
        <v>0.88804360864176102</v>
      </c>
      <c r="E253">
        <v>0.83787283443472005</v>
      </c>
      <c r="F253">
        <v>0.84445973570267296</v>
      </c>
      <c r="G253">
        <v>0.52407159214524002</v>
      </c>
      <c r="H253">
        <v>0.26775488142692999</v>
      </c>
      <c r="O253">
        <v>251</v>
      </c>
      <c r="P253">
        <v>0.97787610619469001</v>
      </c>
      <c r="Q253">
        <v>0.92035398230088505</v>
      </c>
      <c r="R253">
        <v>0.89823008849557495</v>
      </c>
      <c r="S253">
        <v>0.840637450199203</v>
      </c>
      <c r="T253">
        <v>0.34661354581673298</v>
      </c>
      <c r="U253">
        <v>0.21513944223107501</v>
      </c>
    </row>
    <row r="254" spans="2:21" x14ac:dyDescent="0.3">
      <c r="B254">
        <v>251</v>
      </c>
      <c r="C254">
        <v>0.97284235601652702</v>
      </c>
      <c r="D254">
        <v>0.88846344124045695</v>
      </c>
      <c r="E254">
        <v>0.83864493514830496</v>
      </c>
      <c r="F254">
        <v>0.84425043804245903</v>
      </c>
      <c r="G254">
        <v>0.52300870469340999</v>
      </c>
      <c r="H254">
        <v>0.26837878355225497</v>
      </c>
      <c r="O254">
        <v>252</v>
      </c>
      <c r="P254">
        <v>0.97356828193832601</v>
      </c>
      <c r="Q254">
        <v>0.92511013215858995</v>
      </c>
      <c r="R254">
        <v>0.89867841409691596</v>
      </c>
      <c r="S254">
        <v>0.84126984126984095</v>
      </c>
      <c r="T254">
        <v>0.34523809523809501</v>
      </c>
      <c r="U254">
        <v>0.214285714285714</v>
      </c>
    </row>
    <row r="255" spans="2:21" x14ac:dyDescent="0.3">
      <c r="B255">
        <v>252</v>
      </c>
      <c r="C255">
        <v>0.97289312667142702</v>
      </c>
      <c r="D255">
        <v>0.88867217871911997</v>
      </c>
      <c r="E255">
        <v>0.83895171912612898</v>
      </c>
      <c r="F255">
        <v>0.84404310175369601</v>
      </c>
      <c r="G255">
        <v>0.52101188185148695</v>
      </c>
      <c r="H255">
        <v>0.267115725455357</v>
      </c>
      <c r="O255">
        <v>253</v>
      </c>
      <c r="P255">
        <v>0.96929824561403499</v>
      </c>
      <c r="Q255">
        <v>0.92543859649122795</v>
      </c>
      <c r="R255">
        <v>0.89912280701754299</v>
      </c>
      <c r="S255">
        <v>0.84189723320158105</v>
      </c>
      <c r="T255">
        <v>0.34782608695652101</v>
      </c>
      <c r="U255">
        <v>0.21343873517786499</v>
      </c>
    </row>
    <row r="256" spans="2:21" x14ac:dyDescent="0.3">
      <c r="B256">
        <v>253</v>
      </c>
      <c r="C256">
        <v>0.97296892771148302</v>
      </c>
      <c r="D256">
        <v>0.88732453208556095</v>
      </c>
      <c r="E256">
        <v>0.839409712813731</v>
      </c>
      <c r="F256">
        <v>0.84339969050803898</v>
      </c>
      <c r="G256">
        <v>0.52116061585654805</v>
      </c>
      <c r="H256">
        <v>0.26661382720615701</v>
      </c>
      <c r="O256">
        <v>254</v>
      </c>
      <c r="P256">
        <v>0.97816593886462799</v>
      </c>
      <c r="Q256">
        <v>0.93013100436681195</v>
      </c>
      <c r="R256">
        <v>0.90393013100436603</v>
      </c>
      <c r="S256">
        <v>0.84251968503937003</v>
      </c>
      <c r="T256">
        <v>0.35039370078740101</v>
      </c>
      <c r="U256">
        <v>0.21218156553960099</v>
      </c>
    </row>
    <row r="257" spans="2:21" x14ac:dyDescent="0.3">
      <c r="B257">
        <v>254</v>
      </c>
      <c r="C257">
        <v>0.97306933874382295</v>
      </c>
      <c r="D257">
        <v>0.88784683268473097</v>
      </c>
      <c r="E257">
        <v>0.83812227050749699</v>
      </c>
      <c r="F257">
        <v>0.84290528204646697</v>
      </c>
      <c r="G257">
        <v>0.52091290057228401</v>
      </c>
      <c r="H257">
        <v>0.267301485169402</v>
      </c>
      <c r="O257">
        <v>255</v>
      </c>
      <c r="P257">
        <v>0.98039681032846004</v>
      </c>
      <c r="Q257">
        <v>0.92810898044427503</v>
      </c>
      <c r="R257">
        <v>0.90196506550218303</v>
      </c>
      <c r="S257">
        <v>0.84313725490196001</v>
      </c>
      <c r="T257">
        <v>0.35294117647058798</v>
      </c>
      <c r="U257">
        <v>0.21135110294117601</v>
      </c>
    </row>
    <row r="258" spans="2:21" x14ac:dyDescent="0.3">
      <c r="B258">
        <v>255</v>
      </c>
      <c r="C258">
        <v>0.97311926502871204</v>
      </c>
      <c r="D258">
        <v>0.88620042354497697</v>
      </c>
      <c r="E258">
        <v>0.83842744650488998</v>
      </c>
      <c r="F258">
        <v>0.84256000869841297</v>
      </c>
      <c r="G258">
        <v>0.521208792363972</v>
      </c>
      <c r="H258">
        <v>0.267669893123613</v>
      </c>
      <c r="O258">
        <v>256</v>
      </c>
      <c r="P258">
        <v>0.98260869565217401</v>
      </c>
      <c r="Q258">
        <v>0.926086956521739</v>
      </c>
      <c r="R258">
        <v>0.89999999999999902</v>
      </c>
      <c r="S258">
        <v>0.84375</v>
      </c>
      <c r="T258">
        <v>0.35087852626459098</v>
      </c>
      <c r="U258">
        <v>0.21052711575875399</v>
      </c>
    </row>
    <row r="259" spans="2:21" x14ac:dyDescent="0.3">
      <c r="B259">
        <v>256</v>
      </c>
      <c r="C259">
        <v>0.97324327458255999</v>
      </c>
      <c r="D259">
        <v>0.886305636353657</v>
      </c>
      <c r="E259">
        <v>0.83730379182471804</v>
      </c>
      <c r="F259">
        <v>0.84285194756960002</v>
      </c>
      <c r="G259">
        <v>0.52229017973248704</v>
      </c>
      <c r="H259">
        <v>0.267603495161713</v>
      </c>
      <c r="O259">
        <v>257</v>
      </c>
      <c r="P259">
        <v>0.97835497835497798</v>
      </c>
      <c r="Q259">
        <v>0.92207792207792205</v>
      </c>
      <c r="R259">
        <v>0.89610389610389596</v>
      </c>
      <c r="S259">
        <v>0.84435797665369605</v>
      </c>
      <c r="T259">
        <v>0.35339939070370702</v>
      </c>
      <c r="U259">
        <v>0.21359303833740501</v>
      </c>
    </row>
    <row r="260" spans="2:21" x14ac:dyDescent="0.3">
      <c r="B260">
        <v>257</v>
      </c>
      <c r="C260">
        <v>0.97336614517465703</v>
      </c>
      <c r="D260">
        <v>0.886932849364791</v>
      </c>
      <c r="E260">
        <v>0.83806345150084305</v>
      </c>
      <c r="F260">
        <v>0.84080822725290305</v>
      </c>
      <c r="G260">
        <v>0.52125634649438302</v>
      </c>
      <c r="H260">
        <v>0.26685907791883501</v>
      </c>
      <c r="O260">
        <v>258</v>
      </c>
      <c r="P260">
        <v>0.97844827586206895</v>
      </c>
      <c r="Q260">
        <v>0.91810344827586199</v>
      </c>
      <c r="R260">
        <v>0.89224137931034397</v>
      </c>
      <c r="S260">
        <v>0.84108527131782895</v>
      </c>
      <c r="T260">
        <v>0.35590075124958798</v>
      </c>
      <c r="U260">
        <v>0.21663523989105299</v>
      </c>
    </row>
    <row r="261" spans="2:21" x14ac:dyDescent="0.3">
      <c r="B261">
        <v>258</v>
      </c>
      <c r="C261">
        <v>0.97341497801064703</v>
      </c>
      <c r="D261">
        <v>0.88734716006478898</v>
      </c>
      <c r="E261">
        <v>0.836496066773182</v>
      </c>
      <c r="F261">
        <v>0.84153941722399805</v>
      </c>
      <c r="G261">
        <v>0.52208332905003196</v>
      </c>
      <c r="H261">
        <v>0.266742098901946</v>
      </c>
      <c r="O261">
        <v>259</v>
      </c>
      <c r="P261">
        <v>0.97854077253218796</v>
      </c>
      <c r="Q261">
        <v>0.91845493562231695</v>
      </c>
      <c r="R261">
        <v>0.89699570815450602</v>
      </c>
      <c r="S261">
        <v>0.84555984555984498</v>
      </c>
      <c r="T261">
        <v>0.35907335907335902</v>
      </c>
      <c r="U261">
        <v>0.22007722007722</v>
      </c>
    </row>
    <row r="262" spans="2:21" x14ac:dyDescent="0.3">
      <c r="B262">
        <v>259</v>
      </c>
      <c r="C262">
        <v>0.973439327337984</v>
      </c>
      <c r="D262">
        <v>0.887655905552025</v>
      </c>
      <c r="E262">
        <v>0.83664833134642502</v>
      </c>
      <c r="F262">
        <v>0.84183001589343798</v>
      </c>
      <c r="G262">
        <v>0.52130329023172395</v>
      </c>
      <c r="H262">
        <v>0.26532368469249701</v>
      </c>
      <c r="O262">
        <v>260</v>
      </c>
      <c r="P262">
        <v>0.97435897435897401</v>
      </c>
      <c r="Q262">
        <v>0.91880341880341798</v>
      </c>
      <c r="R262">
        <v>0.89743589743589702</v>
      </c>
      <c r="S262">
        <v>0.84615384615384603</v>
      </c>
      <c r="T262">
        <v>0.36153846153846098</v>
      </c>
      <c r="U262">
        <v>0.21923076923076901</v>
      </c>
    </row>
    <row r="263" spans="2:21" x14ac:dyDescent="0.3">
      <c r="B263">
        <v>260</v>
      </c>
      <c r="C263">
        <v>0.97358449173331196</v>
      </c>
      <c r="D263">
        <v>0.88775844490130196</v>
      </c>
      <c r="E263">
        <v>0.83755599333336705</v>
      </c>
      <c r="F263">
        <v>0.84144755413961303</v>
      </c>
      <c r="G263">
        <v>0.52091435114191598</v>
      </c>
      <c r="H263">
        <v>0.26430234522774299</v>
      </c>
      <c r="O263">
        <v>261</v>
      </c>
      <c r="P263">
        <v>0.97021276595744599</v>
      </c>
      <c r="Q263">
        <v>0.91914893617021198</v>
      </c>
      <c r="R263">
        <v>0.89787234042553199</v>
      </c>
      <c r="S263">
        <v>0.84674329501915702</v>
      </c>
      <c r="T263">
        <v>0.36015325670498</v>
      </c>
      <c r="U263">
        <v>0.21839080459770099</v>
      </c>
    </row>
    <row r="264" spans="2:21" x14ac:dyDescent="0.3">
      <c r="B264">
        <v>261</v>
      </c>
      <c r="C264">
        <v>0.97368038964638703</v>
      </c>
      <c r="D264">
        <v>0.88836977079448198</v>
      </c>
      <c r="E264">
        <v>0.83815551537070498</v>
      </c>
      <c r="F264">
        <v>0.84231467262320203</v>
      </c>
      <c r="G264">
        <v>0.52043166219265302</v>
      </c>
      <c r="H264">
        <v>0.263771885127285</v>
      </c>
      <c r="O264">
        <v>262</v>
      </c>
      <c r="P264">
        <v>0.97033898305084698</v>
      </c>
      <c r="Q264">
        <v>0.91949152542372803</v>
      </c>
      <c r="R264">
        <v>0.894067796610169</v>
      </c>
      <c r="S264">
        <v>0.84732824427480902</v>
      </c>
      <c r="T264">
        <v>0.35877862595419802</v>
      </c>
      <c r="U264">
        <v>0.217557251908396</v>
      </c>
    </row>
    <row r="265" spans="2:21" x14ac:dyDescent="0.3">
      <c r="B265">
        <v>262</v>
      </c>
      <c r="C265">
        <v>0.97375185737341297</v>
      </c>
      <c r="D265">
        <v>0.88947340699233801</v>
      </c>
      <c r="E265">
        <v>0.83675714990557504</v>
      </c>
      <c r="F265">
        <v>0.84016264964823495</v>
      </c>
      <c r="G265">
        <v>0.51980794355236604</v>
      </c>
      <c r="H265">
        <v>0.26305837020122702</v>
      </c>
      <c r="O265">
        <v>263</v>
      </c>
      <c r="P265">
        <v>0.97046413502109696</v>
      </c>
      <c r="Q265">
        <v>0.91561181434599104</v>
      </c>
      <c r="R265">
        <v>0.89451476793248896</v>
      </c>
      <c r="S265">
        <v>0.84790874524714799</v>
      </c>
      <c r="T265">
        <v>0.35741444866920102</v>
      </c>
      <c r="U265">
        <v>0.21673003802281299</v>
      </c>
    </row>
    <row r="266" spans="2:21" x14ac:dyDescent="0.3">
      <c r="B266">
        <v>263</v>
      </c>
      <c r="C266">
        <v>0.97377559377559297</v>
      </c>
      <c r="D266">
        <v>0.890262440041377</v>
      </c>
      <c r="E266">
        <v>0.83690721824557801</v>
      </c>
      <c r="F266">
        <v>0.83969113654432903</v>
      </c>
      <c r="G266">
        <v>0.51957117046373302</v>
      </c>
      <c r="H266">
        <v>0.26409413573450402</v>
      </c>
      <c r="O266">
        <v>264</v>
      </c>
      <c r="P266">
        <v>0.97478991596638598</v>
      </c>
      <c r="Q266">
        <v>0.917898805091657</v>
      </c>
      <c r="R266">
        <v>0.90336134453781503</v>
      </c>
      <c r="S266">
        <v>0.84848484848484795</v>
      </c>
      <c r="T266">
        <v>0.35606060606060602</v>
      </c>
      <c r="U266">
        <v>0.21590909090909</v>
      </c>
    </row>
    <row r="267" spans="2:21" x14ac:dyDescent="0.3">
      <c r="B267">
        <v>264</v>
      </c>
      <c r="C267">
        <v>0.97391711550551896</v>
      </c>
      <c r="D267">
        <v>0.89084685969072996</v>
      </c>
      <c r="E267">
        <v>0.836255625623197</v>
      </c>
      <c r="F267">
        <v>0.83983619983619895</v>
      </c>
      <c r="G267">
        <v>0.52010005397102099</v>
      </c>
      <c r="H267">
        <v>0.263621718791265</v>
      </c>
      <c r="O267">
        <v>265</v>
      </c>
      <c r="P267">
        <v>0.97907949790794901</v>
      </c>
      <c r="Q267">
        <v>0.92243591997468399</v>
      </c>
      <c r="R267">
        <v>0.90376569037656895</v>
      </c>
      <c r="S267">
        <v>0.84905660377358405</v>
      </c>
      <c r="T267">
        <v>0.354716981132075</v>
      </c>
      <c r="U267">
        <v>0.21509433962264099</v>
      </c>
    </row>
    <row r="268" spans="2:21" x14ac:dyDescent="0.3">
      <c r="B268">
        <v>265</v>
      </c>
      <c r="C268">
        <v>0.97417264363999401</v>
      </c>
      <c r="D268">
        <v>0.891136740956884</v>
      </c>
      <c r="E268">
        <v>0.83334392604362195</v>
      </c>
      <c r="F268">
        <v>0.83890087952970704</v>
      </c>
      <c r="G268">
        <v>0.52053425058067104</v>
      </c>
      <c r="H268">
        <v>0.26422735295792199</v>
      </c>
      <c r="O268">
        <v>266</v>
      </c>
      <c r="P268">
        <v>0.97703974895397405</v>
      </c>
      <c r="Q268">
        <v>0.92275976290097605</v>
      </c>
      <c r="R268">
        <v>0.89999999999999902</v>
      </c>
      <c r="S268">
        <v>0.84962406015037595</v>
      </c>
      <c r="T268">
        <v>0.35338345864661602</v>
      </c>
      <c r="U268">
        <v>0.214285714285714</v>
      </c>
    </row>
    <row r="269" spans="2:21" x14ac:dyDescent="0.3">
      <c r="B269">
        <v>266</v>
      </c>
      <c r="C269">
        <v>0.97435535976505105</v>
      </c>
      <c r="D269">
        <v>0.891807178588925</v>
      </c>
      <c r="E269">
        <v>0.83454346508515598</v>
      </c>
      <c r="F269">
        <v>0.83958886579036995</v>
      </c>
      <c r="G269">
        <v>0.523561581185776</v>
      </c>
      <c r="H269">
        <v>0.26441069932627698</v>
      </c>
      <c r="O269">
        <v>267</v>
      </c>
      <c r="P269">
        <v>0.97713520055324998</v>
      </c>
      <c r="Q269">
        <v>0.92308091286307004</v>
      </c>
      <c r="R269">
        <v>0.89813278008298703</v>
      </c>
      <c r="S269">
        <v>0.85018726591760296</v>
      </c>
      <c r="T269">
        <v>0.35205992509363199</v>
      </c>
      <c r="U269">
        <v>0.213483146067415</v>
      </c>
    </row>
    <row r="270" spans="2:21" x14ac:dyDescent="0.3">
      <c r="B270">
        <v>267</v>
      </c>
      <c r="C270">
        <v>0.97449070920617298</v>
      </c>
      <c r="D270">
        <v>0.89199721782295405</v>
      </c>
      <c r="E270">
        <v>0.83363714428968105</v>
      </c>
      <c r="F270">
        <v>0.83895447870778195</v>
      </c>
      <c r="G270">
        <v>0.522324086200738</v>
      </c>
      <c r="H270">
        <v>0.26347479370633398</v>
      </c>
      <c r="O270">
        <v>268</v>
      </c>
      <c r="P270">
        <v>0.975103734439834</v>
      </c>
      <c r="Q270">
        <v>0.92531120331950201</v>
      </c>
      <c r="R270">
        <v>0.90041493775933601</v>
      </c>
      <c r="S270">
        <v>0.85074626865671599</v>
      </c>
      <c r="T270">
        <v>0.35074626865671599</v>
      </c>
      <c r="U270">
        <v>0.212686567164179</v>
      </c>
    </row>
    <row r="271" spans="2:21" x14ac:dyDescent="0.3">
      <c r="B271">
        <v>268</v>
      </c>
      <c r="C271">
        <v>0.97455784955784897</v>
      </c>
      <c r="D271">
        <v>0.89071775002530795</v>
      </c>
      <c r="E271">
        <v>0.83408258408258396</v>
      </c>
      <c r="F271">
        <v>0.838924702686073</v>
      </c>
      <c r="G271">
        <v>0.52096436503224497</v>
      </c>
      <c r="H271">
        <v>0.264125214408233</v>
      </c>
      <c r="O271">
        <v>269</v>
      </c>
      <c r="P271">
        <v>0.97107438016528902</v>
      </c>
      <c r="Q271">
        <v>0.92148760330578505</v>
      </c>
      <c r="R271">
        <v>0.89669421487603296</v>
      </c>
      <c r="S271">
        <v>0.85130111524163499</v>
      </c>
      <c r="T271">
        <v>0.34944237918215598</v>
      </c>
      <c r="U271">
        <v>0.21189591078066899</v>
      </c>
    </row>
    <row r="272" spans="2:21" x14ac:dyDescent="0.3">
      <c r="B272">
        <v>269</v>
      </c>
      <c r="C272">
        <v>0.97296791038695896</v>
      </c>
      <c r="D272">
        <v>0.89100367799360503</v>
      </c>
      <c r="E272">
        <v>0.83511271995946001</v>
      </c>
      <c r="F272">
        <v>0.83759296259296201</v>
      </c>
      <c r="G272">
        <v>0.51984796927826404</v>
      </c>
      <c r="H272">
        <v>0.26495494240059397</v>
      </c>
      <c r="O272">
        <v>270</v>
      </c>
      <c r="P272">
        <v>0.97530864197530798</v>
      </c>
      <c r="Q272">
        <v>0.92181069958847695</v>
      </c>
      <c r="R272">
        <v>0.89300411522633705</v>
      </c>
      <c r="S272">
        <v>0.85185185185185097</v>
      </c>
      <c r="T272">
        <v>0.35185185185185103</v>
      </c>
      <c r="U272">
        <v>0.211111111111111</v>
      </c>
    </row>
    <row r="273" spans="2:21" x14ac:dyDescent="0.3">
      <c r="B273">
        <v>270</v>
      </c>
      <c r="C273">
        <v>0.97301497330179698</v>
      </c>
      <c r="D273">
        <v>0.88964161385512197</v>
      </c>
      <c r="E273">
        <v>0.83540469792895</v>
      </c>
      <c r="F273">
        <v>0.83596704766879504</v>
      </c>
      <c r="G273">
        <v>0.52165820747423197</v>
      </c>
      <c r="H273">
        <v>0.263561776061776</v>
      </c>
      <c r="O273">
        <v>271</v>
      </c>
      <c r="P273">
        <v>0.97950819672131095</v>
      </c>
      <c r="Q273">
        <v>0.91803278688524503</v>
      </c>
      <c r="R273">
        <v>0.88934426229508201</v>
      </c>
      <c r="S273">
        <v>0.85239852398523897</v>
      </c>
      <c r="T273">
        <v>0.354243542435424</v>
      </c>
      <c r="U273">
        <v>0.209945463425222</v>
      </c>
    </row>
    <row r="274" spans="2:21" x14ac:dyDescent="0.3">
      <c r="B274">
        <v>271</v>
      </c>
      <c r="C274">
        <v>0.97313191673737598</v>
      </c>
      <c r="D274">
        <v>0.88973744634121898</v>
      </c>
      <c r="E274">
        <v>0.83613013645151102</v>
      </c>
      <c r="F274">
        <v>0.83625279710807998</v>
      </c>
      <c r="G274">
        <v>0.52091860272000801</v>
      </c>
      <c r="H274">
        <v>0.263561776061776</v>
      </c>
      <c r="O274">
        <v>272</v>
      </c>
      <c r="P274">
        <v>0.97959183673469297</v>
      </c>
      <c r="Q274">
        <v>0.91836734693877498</v>
      </c>
      <c r="R274">
        <v>0.88571428571428501</v>
      </c>
      <c r="S274">
        <v>0.85294117647058798</v>
      </c>
      <c r="T274">
        <v>0.35661764705882298</v>
      </c>
      <c r="U274">
        <v>0.20917501616031001</v>
      </c>
    </row>
    <row r="275" spans="2:21" x14ac:dyDescent="0.3">
      <c r="B275">
        <v>272</v>
      </c>
      <c r="C275">
        <v>0.97320159753231095</v>
      </c>
      <c r="D275">
        <v>0.89011911735989002</v>
      </c>
      <c r="E275">
        <v>0.83656233665670199</v>
      </c>
      <c r="F275">
        <v>0.83696283391405302</v>
      </c>
      <c r="G275">
        <v>0.51908089395387502</v>
      </c>
      <c r="H275">
        <v>0.26214014695254101</v>
      </c>
      <c r="O275">
        <v>273</v>
      </c>
      <c r="P275">
        <v>0.97967479674796698</v>
      </c>
      <c r="Q275">
        <v>0.91869918699186903</v>
      </c>
      <c r="R275">
        <v>0.89024390243902396</v>
      </c>
      <c r="S275">
        <v>0.84981684981684902</v>
      </c>
      <c r="T275">
        <v>0.35897435897435898</v>
      </c>
      <c r="U275">
        <v>0.20841020293574999</v>
      </c>
    </row>
    <row r="276" spans="2:21" x14ac:dyDescent="0.3">
      <c r="B276">
        <v>273</v>
      </c>
      <c r="C276">
        <v>0.973293944967764</v>
      </c>
      <c r="D276">
        <v>0.88896222824794202</v>
      </c>
      <c r="E276">
        <v>0.835378226114318</v>
      </c>
      <c r="F276">
        <v>0.83738590792113499</v>
      </c>
      <c r="G276">
        <v>0.51885675595346403</v>
      </c>
      <c r="H276">
        <v>0.26469242501270901</v>
      </c>
      <c r="O276">
        <v>274</v>
      </c>
      <c r="P276">
        <v>0.97975708502024195</v>
      </c>
      <c r="Q276">
        <v>0.92307692307692302</v>
      </c>
      <c r="R276">
        <v>0.88663967611336003</v>
      </c>
      <c r="S276">
        <v>0.85401459854014505</v>
      </c>
      <c r="T276">
        <v>0.36131386861313802</v>
      </c>
      <c r="U276">
        <v>0.207650962176509</v>
      </c>
    </row>
    <row r="277" spans="2:21" x14ac:dyDescent="0.3">
      <c r="B277">
        <v>274</v>
      </c>
      <c r="C277">
        <v>0.97287837948215306</v>
      </c>
      <c r="D277">
        <v>0.88896222824794202</v>
      </c>
      <c r="E277">
        <v>0.83552232463177201</v>
      </c>
      <c r="F277">
        <v>0.83794660275346899</v>
      </c>
      <c r="G277">
        <v>0.51827046156162904</v>
      </c>
      <c r="H277">
        <v>0.264869532491738</v>
      </c>
      <c r="O277">
        <v>275</v>
      </c>
      <c r="P277">
        <v>0.97580645161290303</v>
      </c>
      <c r="Q277">
        <v>0.91935483870967705</v>
      </c>
      <c r="R277">
        <v>0.88709677419354804</v>
      </c>
      <c r="S277">
        <v>0.85454545454545405</v>
      </c>
      <c r="T277">
        <v>0.35999999999999899</v>
      </c>
      <c r="U277">
        <v>0.21052700922266099</v>
      </c>
    </row>
    <row r="278" spans="2:21" x14ac:dyDescent="0.3">
      <c r="B278">
        <v>275</v>
      </c>
      <c r="C278">
        <v>0.972112711370692</v>
      </c>
      <c r="D278">
        <v>0.88991001312247697</v>
      </c>
      <c r="E278">
        <v>0.83609620353806402</v>
      </c>
      <c r="F278">
        <v>0.83808617282045395</v>
      </c>
      <c r="G278">
        <v>0.51877479506255897</v>
      </c>
      <c r="H278">
        <v>0.26676680380027801</v>
      </c>
      <c r="O278">
        <v>276</v>
      </c>
      <c r="P278">
        <v>0.97590361445783103</v>
      </c>
      <c r="Q278">
        <v>0.92771084337349397</v>
      </c>
      <c r="R278">
        <v>0.895582329317269</v>
      </c>
      <c r="S278">
        <v>0.85507246376811596</v>
      </c>
      <c r="T278">
        <v>0.36231884057970998</v>
      </c>
      <c r="U278">
        <v>0.213382252916862</v>
      </c>
    </row>
    <row r="279" spans="2:21" x14ac:dyDescent="0.3">
      <c r="B279">
        <v>276</v>
      </c>
      <c r="C279">
        <v>0.97225555458234802</v>
      </c>
      <c r="D279">
        <v>0.89028461125382796</v>
      </c>
      <c r="E279">
        <v>0.83520952865131803</v>
      </c>
      <c r="F279">
        <v>0.83864205717653895</v>
      </c>
      <c r="G279">
        <v>0.52078341357817304</v>
      </c>
      <c r="H279">
        <v>0.26597160929685199</v>
      </c>
      <c r="O279">
        <v>277</v>
      </c>
      <c r="P279">
        <v>0.98</v>
      </c>
      <c r="Q279">
        <v>0.93199999999999905</v>
      </c>
      <c r="R279">
        <v>0.89999999999999902</v>
      </c>
      <c r="S279">
        <v>0.85559566787003605</v>
      </c>
      <c r="T279">
        <v>0.36462093862815798</v>
      </c>
      <c r="U279">
        <v>0.21261330285951699</v>
      </c>
    </row>
    <row r="280" spans="2:21" x14ac:dyDescent="0.3">
      <c r="B280">
        <v>277</v>
      </c>
      <c r="C280">
        <v>0.97225555458234802</v>
      </c>
      <c r="D280">
        <v>0.88886434144626303</v>
      </c>
      <c r="E280">
        <v>0.83520952865131803</v>
      </c>
      <c r="F280">
        <v>0.83946876349167399</v>
      </c>
      <c r="G280">
        <v>0.52033214241387205</v>
      </c>
      <c r="H280">
        <v>0.26523532318783699</v>
      </c>
      <c r="O280">
        <v>278</v>
      </c>
      <c r="P280">
        <v>0.98406374501992</v>
      </c>
      <c r="Q280">
        <v>0.936254980079681</v>
      </c>
      <c r="R280">
        <v>0.904382470119522</v>
      </c>
      <c r="S280">
        <v>0.85611510791366896</v>
      </c>
      <c r="T280">
        <v>0.36330935251798502</v>
      </c>
      <c r="U280">
        <v>0.21544055078517799</v>
      </c>
    </row>
    <row r="281" spans="2:21" x14ac:dyDescent="0.3">
      <c r="B281">
        <v>278</v>
      </c>
      <c r="C281">
        <v>0.97249040221018201</v>
      </c>
      <c r="D281">
        <v>0.889146525072118</v>
      </c>
      <c r="E281">
        <v>0.83490219521697795</v>
      </c>
      <c r="F281">
        <v>0.83946876349167399</v>
      </c>
      <c r="G281">
        <v>0.52033214241387205</v>
      </c>
      <c r="H281">
        <v>0.26710989638691801</v>
      </c>
      <c r="O281">
        <v>279</v>
      </c>
      <c r="P281">
        <v>0.98211123758932495</v>
      </c>
      <c r="Q281">
        <v>0.93439733130968095</v>
      </c>
      <c r="R281">
        <v>0.90258806045658602</v>
      </c>
      <c r="S281">
        <v>0.85663082437275895</v>
      </c>
      <c r="T281">
        <v>0.362007168458781</v>
      </c>
      <c r="U281">
        <v>0.214669738863287</v>
      </c>
    </row>
    <row r="282" spans="2:21" x14ac:dyDescent="0.3">
      <c r="B282">
        <v>279</v>
      </c>
      <c r="C282">
        <v>0.97258323176598804</v>
      </c>
      <c r="D282">
        <v>0.88952054794520496</v>
      </c>
      <c r="E282">
        <v>0.83546838770657605</v>
      </c>
      <c r="F282">
        <v>0.83913443117550501</v>
      </c>
      <c r="G282">
        <v>0.516749458584432</v>
      </c>
      <c r="H282">
        <v>0.267051142655649</v>
      </c>
      <c r="O282">
        <v>280</v>
      </c>
      <c r="P282">
        <v>0.98412698412698396</v>
      </c>
      <c r="Q282">
        <v>0.932539682539682</v>
      </c>
      <c r="R282">
        <v>0.90079365079365004</v>
      </c>
      <c r="S282">
        <v>0.85714285714285698</v>
      </c>
      <c r="T282">
        <v>0.36007244534824601</v>
      </c>
      <c r="U282">
        <v>0.21390442297915599</v>
      </c>
    </row>
    <row r="283" spans="2:21" x14ac:dyDescent="0.3">
      <c r="B283">
        <v>280</v>
      </c>
      <c r="C283">
        <v>0.97265244382416804</v>
      </c>
      <c r="D283">
        <v>0.89016904933984298</v>
      </c>
      <c r="E283">
        <v>0.83417584169413606</v>
      </c>
      <c r="F283">
        <v>0.83798960262070898</v>
      </c>
      <c r="G283">
        <v>0.51618278212572499</v>
      </c>
      <c r="H283">
        <v>0.26676721584176399</v>
      </c>
      <c r="O283">
        <v>281</v>
      </c>
      <c r="P283">
        <v>0.98023715415019697</v>
      </c>
      <c r="Q283">
        <v>0.92885375494071099</v>
      </c>
      <c r="R283">
        <v>0.89723320158102704</v>
      </c>
      <c r="S283">
        <v>0.85765124555160099</v>
      </c>
      <c r="T283">
        <v>0.36234572575149498</v>
      </c>
      <c r="U283">
        <v>0.213144544559703</v>
      </c>
    </row>
    <row r="284" spans="2:21" x14ac:dyDescent="0.3">
      <c r="B284">
        <v>281</v>
      </c>
      <c r="C284">
        <v>0.97272130731129003</v>
      </c>
      <c r="D284">
        <v>0.89044465335559597</v>
      </c>
      <c r="E284">
        <v>0.83460018242626899</v>
      </c>
      <c r="F284">
        <v>0.83755692370045298</v>
      </c>
      <c r="G284">
        <v>0.51597209463881699</v>
      </c>
      <c r="H284">
        <v>0.26732633416374302</v>
      </c>
      <c r="O284">
        <v>282</v>
      </c>
      <c r="P284">
        <v>0.98031496062992096</v>
      </c>
      <c r="Q284">
        <v>0.92519685039370003</v>
      </c>
      <c r="R284">
        <v>0.89546699449130096</v>
      </c>
      <c r="S284">
        <v>0.85815602836879401</v>
      </c>
      <c r="T284">
        <v>0.364602912061749</v>
      </c>
      <c r="U284">
        <v>0.21239004586121299</v>
      </c>
    </row>
    <row r="285" spans="2:21" x14ac:dyDescent="0.3">
      <c r="B285">
        <v>282</v>
      </c>
      <c r="C285">
        <v>0.97281258760863398</v>
      </c>
      <c r="D285">
        <v>0.89080998057072402</v>
      </c>
      <c r="E285">
        <v>0.83345818815330996</v>
      </c>
      <c r="F285">
        <v>0.83796607014951396</v>
      </c>
      <c r="G285">
        <v>0.51678743961352602</v>
      </c>
      <c r="H285">
        <v>0.26726756109946698</v>
      </c>
      <c r="O285">
        <v>283</v>
      </c>
      <c r="P285">
        <v>0.98039215686274495</v>
      </c>
      <c r="Q285">
        <v>0.92549019607843097</v>
      </c>
      <c r="R285">
        <v>0.89194843291647297</v>
      </c>
      <c r="S285">
        <v>0.85865724381625397</v>
      </c>
      <c r="T285">
        <v>0.36331682675558602</v>
      </c>
      <c r="U285">
        <v>0.21164086995470999</v>
      </c>
    </row>
    <row r="286" spans="2:21" x14ac:dyDescent="0.3">
      <c r="B286">
        <v>283</v>
      </c>
      <c r="C286">
        <v>0.97297086671118505</v>
      </c>
      <c r="D286">
        <v>0.89126322693273297</v>
      </c>
      <c r="E286">
        <v>0.83274907914510199</v>
      </c>
      <c r="F286">
        <v>0.83850840336134402</v>
      </c>
      <c r="G286">
        <v>0.51724744245524301</v>
      </c>
      <c r="H286">
        <v>0.266986070594389</v>
      </c>
      <c r="O286">
        <v>284</v>
      </c>
      <c r="P286">
        <v>0.98046875</v>
      </c>
      <c r="Q286">
        <v>0.92759650735294097</v>
      </c>
      <c r="R286">
        <v>0.88845741421568603</v>
      </c>
      <c r="S286">
        <v>0.85915492957746398</v>
      </c>
      <c r="T286">
        <v>0.36619718309859101</v>
      </c>
      <c r="U286">
        <v>0.21126760563380201</v>
      </c>
    </row>
    <row r="287" spans="2:21" x14ac:dyDescent="0.3">
      <c r="B287">
        <v>284</v>
      </c>
      <c r="C287">
        <v>0.97303813784214099</v>
      </c>
      <c r="D287">
        <v>0.89171272535859902</v>
      </c>
      <c r="E287">
        <v>0.83269462917062498</v>
      </c>
      <c r="F287">
        <v>0.83944880151220302</v>
      </c>
      <c r="G287">
        <v>0.51898951034221197</v>
      </c>
      <c r="H287">
        <v>0.26737389773168402</v>
      </c>
      <c r="O287">
        <v>285</v>
      </c>
      <c r="P287">
        <v>0.98054474708171202</v>
      </c>
      <c r="Q287">
        <v>0.92787876945525205</v>
      </c>
      <c r="R287">
        <v>0.89279091682879297</v>
      </c>
      <c r="S287">
        <v>0.859649122807017</v>
      </c>
      <c r="T287">
        <v>0.36842105263157898</v>
      </c>
      <c r="U287">
        <v>0.21052631578947301</v>
      </c>
    </row>
    <row r="288" spans="2:21" x14ac:dyDescent="0.3">
      <c r="B288">
        <v>285</v>
      </c>
      <c r="C288">
        <v>0.97312731351193604</v>
      </c>
      <c r="D288">
        <v>0.89206965672763705</v>
      </c>
      <c r="E288">
        <v>0.83325706266398103</v>
      </c>
      <c r="F288">
        <v>0.83984848484848396</v>
      </c>
      <c r="G288">
        <v>0.51961045947059903</v>
      </c>
      <c r="H288">
        <v>0.26715120383366397</v>
      </c>
      <c r="O288">
        <v>286</v>
      </c>
      <c r="P288">
        <v>0.98062015503875899</v>
      </c>
      <c r="Q288">
        <v>0.92427532953277203</v>
      </c>
      <c r="R288">
        <v>0.89320725122914901</v>
      </c>
      <c r="S288">
        <v>0.86013986013985999</v>
      </c>
      <c r="T288">
        <v>0.36713286713286702</v>
      </c>
      <c r="U288">
        <v>0.20979020979020899</v>
      </c>
    </row>
    <row r="289" spans="2:21" x14ac:dyDescent="0.3">
      <c r="B289">
        <v>286</v>
      </c>
      <c r="C289">
        <v>0.97323795696179105</v>
      </c>
      <c r="D289">
        <v>0.89251252504502498</v>
      </c>
      <c r="E289">
        <v>0.83395480647326403</v>
      </c>
      <c r="F289">
        <v>0.840378310628492</v>
      </c>
      <c r="G289">
        <v>0.51987816946075605</v>
      </c>
      <c r="H289">
        <v>0.26582279782094698</v>
      </c>
      <c r="O289">
        <v>287</v>
      </c>
      <c r="P289">
        <v>0.98259555236299401</v>
      </c>
      <c r="Q289">
        <v>0.92069976953697796</v>
      </c>
      <c r="R289">
        <v>0.88975187812397105</v>
      </c>
      <c r="S289">
        <v>0.85714285714285698</v>
      </c>
      <c r="T289">
        <v>0.36933797909407601</v>
      </c>
      <c r="U289">
        <v>0.21254355400696801</v>
      </c>
    </row>
    <row r="290" spans="2:21" x14ac:dyDescent="0.3">
      <c r="B290">
        <v>287</v>
      </c>
      <c r="C290">
        <v>0.97334769302059898</v>
      </c>
      <c r="D290">
        <v>0.89268865622717797</v>
      </c>
      <c r="E290">
        <v>0.832975767876179</v>
      </c>
      <c r="F290">
        <v>0.84103568329136602</v>
      </c>
      <c r="G290">
        <v>0.51979549195897101</v>
      </c>
      <c r="H290">
        <v>0.26620966706461102</v>
      </c>
      <c r="O290">
        <v>288</v>
      </c>
      <c r="P290">
        <v>0.98455598455598403</v>
      </c>
      <c r="Q290">
        <v>0.91891891891891797</v>
      </c>
      <c r="R290">
        <v>0.89575289575289496</v>
      </c>
      <c r="S290">
        <v>0.85763888888888795</v>
      </c>
      <c r="T290">
        <v>0.36805555555555503</v>
      </c>
      <c r="U290">
        <v>0.211805555555555</v>
      </c>
    </row>
    <row r="291" spans="2:21" x14ac:dyDescent="0.3">
      <c r="B291">
        <v>288</v>
      </c>
      <c r="C291">
        <v>0.97343483602279302</v>
      </c>
      <c r="D291">
        <v>0.89277650549946697</v>
      </c>
      <c r="E291">
        <v>0.83353073671079003</v>
      </c>
      <c r="F291">
        <v>0.84168766353328806</v>
      </c>
      <c r="G291">
        <v>0.52053970711091402</v>
      </c>
      <c r="H291">
        <v>0.26758293267439598</v>
      </c>
      <c r="O291">
        <v>289</v>
      </c>
      <c r="P291">
        <v>0.98076923076922995</v>
      </c>
      <c r="Q291">
        <v>0.91923076923076896</v>
      </c>
      <c r="R291">
        <v>0.89230769230769202</v>
      </c>
      <c r="S291">
        <v>0.85467128027681605</v>
      </c>
      <c r="T291">
        <v>0.37024221453287198</v>
      </c>
      <c r="U291">
        <v>0.211072664359861</v>
      </c>
    </row>
    <row r="292" spans="2:21" x14ac:dyDescent="0.3">
      <c r="B292">
        <v>289</v>
      </c>
      <c r="C292">
        <v>0.973542966670781</v>
      </c>
      <c r="D292">
        <v>0.89330059488162195</v>
      </c>
      <c r="E292">
        <v>0.83421928052015804</v>
      </c>
      <c r="F292">
        <v>0.84057005931654905</v>
      </c>
      <c r="G292">
        <v>0.52080127309760804</v>
      </c>
      <c r="H292">
        <v>0.26796468230820703</v>
      </c>
      <c r="O292">
        <v>290</v>
      </c>
      <c r="P292">
        <v>0.98084291187739403</v>
      </c>
      <c r="Q292">
        <v>0.91570881226053602</v>
      </c>
      <c r="R292">
        <v>0.88888888888888795</v>
      </c>
      <c r="S292">
        <v>0.85517241379310305</v>
      </c>
      <c r="T292">
        <v>0.37241379310344802</v>
      </c>
      <c r="U292">
        <v>0.21034482758620601</v>
      </c>
    </row>
    <row r="293" spans="2:21" x14ac:dyDescent="0.3">
      <c r="B293">
        <v>290</v>
      </c>
      <c r="C293">
        <v>0.97358597285067805</v>
      </c>
      <c r="D293">
        <v>0.89347415448940304</v>
      </c>
      <c r="E293">
        <v>0.83449310507819696</v>
      </c>
      <c r="F293">
        <v>0.84040481206717099</v>
      </c>
      <c r="G293">
        <v>0.51989565554224004</v>
      </c>
      <c r="H293">
        <v>0.26686706165326501</v>
      </c>
      <c r="O293">
        <v>291</v>
      </c>
      <c r="P293">
        <v>0.98091603053435095</v>
      </c>
      <c r="Q293">
        <v>0.91603053435114501</v>
      </c>
      <c r="R293">
        <v>0.88549618320610601</v>
      </c>
      <c r="S293">
        <v>0.85910652920962205</v>
      </c>
      <c r="T293">
        <v>0.37113402061855599</v>
      </c>
      <c r="U293">
        <v>0.213058419243986</v>
      </c>
    </row>
    <row r="294" spans="2:21" x14ac:dyDescent="0.3">
      <c r="B294">
        <v>291</v>
      </c>
      <c r="C294">
        <v>0.97360742355194496</v>
      </c>
      <c r="D294">
        <v>0.89228325963975696</v>
      </c>
      <c r="E294">
        <v>0.83462967826298595</v>
      </c>
      <c r="F294">
        <v>0.84066429810790699</v>
      </c>
      <c r="G294">
        <v>0.52002674477840005</v>
      </c>
      <c r="H294">
        <v>0.26903948768425701</v>
      </c>
      <c r="O294">
        <v>292</v>
      </c>
      <c r="P294">
        <v>0.98098859315589304</v>
      </c>
      <c r="Q294">
        <v>0.91254752851710996</v>
      </c>
      <c r="R294">
        <v>0.88212927756653903</v>
      </c>
      <c r="S294">
        <v>0.85616438356164304</v>
      </c>
      <c r="T294">
        <v>0.36986301369863001</v>
      </c>
      <c r="U294">
        <v>0.21232876712328699</v>
      </c>
    </row>
    <row r="295" spans="2:21" x14ac:dyDescent="0.3">
      <c r="B295">
        <v>292</v>
      </c>
      <c r="C295">
        <v>0.97373539965282196</v>
      </c>
      <c r="D295">
        <v>0.89245748602102704</v>
      </c>
      <c r="E295">
        <v>0.83544440516868901</v>
      </c>
      <c r="F295">
        <v>0.84079372495604898</v>
      </c>
      <c r="G295">
        <v>0.52050117645169303</v>
      </c>
      <c r="H295">
        <v>0.26860119638700602</v>
      </c>
      <c r="O295">
        <v>293</v>
      </c>
      <c r="P295">
        <v>0.98106060606060597</v>
      </c>
      <c r="Q295">
        <v>0.92045454545454497</v>
      </c>
      <c r="R295">
        <v>0.88257575757575701</v>
      </c>
      <c r="S295">
        <v>0.85665529010238906</v>
      </c>
      <c r="T295">
        <v>0.36860068259385598</v>
      </c>
      <c r="U295">
        <v>0.211604095563139</v>
      </c>
    </row>
    <row r="296" spans="2:21" x14ac:dyDescent="0.3">
      <c r="B296">
        <v>293</v>
      </c>
      <c r="C296">
        <v>0.97377778299340401</v>
      </c>
      <c r="D296">
        <v>0.89289059572873697</v>
      </c>
      <c r="E296">
        <v>0.83571419893574805</v>
      </c>
      <c r="F296">
        <v>0.84156589183763097</v>
      </c>
      <c r="G296">
        <v>0.52088924673465697</v>
      </c>
      <c r="H296">
        <v>0.26860119638700602</v>
      </c>
      <c r="O296">
        <v>294</v>
      </c>
      <c r="P296">
        <v>0.98113207547169801</v>
      </c>
      <c r="Q296">
        <v>0.92830188679245196</v>
      </c>
      <c r="R296">
        <v>0.88301886792452799</v>
      </c>
      <c r="S296">
        <v>0.86054421768707401</v>
      </c>
      <c r="T296">
        <v>0.36734693877551</v>
      </c>
      <c r="U296">
        <v>0.210884353741496</v>
      </c>
    </row>
    <row r="297" spans="2:21" x14ac:dyDescent="0.3">
      <c r="B297">
        <v>294</v>
      </c>
      <c r="C297">
        <v>0.973883145288444</v>
      </c>
      <c r="D297">
        <v>0.89332023030528995</v>
      </c>
      <c r="E297">
        <v>0.83638482692508498</v>
      </c>
      <c r="F297">
        <v>0.84182161897366603</v>
      </c>
      <c r="G297">
        <v>0.52020498722545205</v>
      </c>
      <c r="H297">
        <v>0.268540186792949</v>
      </c>
      <c r="O297">
        <v>295</v>
      </c>
      <c r="P297">
        <v>0.98120300751879697</v>
      </c>
      <c r="Q297">
        <v>0.93233082706766901</v>
      </c>
      <c r="R297">
        <v>0.88721804511278202</v>
      </c>
      <c r="S297">
        <v>0.86101694915254201</v>
      </c>
      <c r="T297">
        <v>0.36949152542372798</v>
      </c>
      <c r="U297">
        <v>0.210169491525423</v>
      </c>
    </row>
    <row r="298" spans="2:21" x14ac:dyDescent="0.3">
      <c r="B298">
        <v>295</v>
      </c>
      <c r="C298">
        <v>0.97392505350558201</v>
      </c>
      <c r="D298">
        <v>0.89349112045450296</v>
      </c>
      <c r="E298">
        <v>0.83665154687602095</v>
      </c>
      <c r="F298">
        <v>0.84245733956010604</v>
      </c>
      <c r="G298">
        <v>0.52093249067338898</v>
      </c>
      <c r="H298">
        <v>0.26950635222966202</v>
      </c>
      <c r="O298">
        <v>296</v>
      </c>
      <c r="P298">
        <v>0.9812734082397</v>
      </c>
      <c r="Q298">
        <v>0.92883895131086103</v>
      </c>
      <c r="R298">
        <v>0.88764044943820197</v>
      </c>
      <c r="S298">
        <v>0.86148648648648596</v>
      </c>
      <c r="T298">
        <v>0.36824324324324298</v>
      </c>
      <c r="U298">
        <v>0.20945945945945901</v>
      </c>
    </row>
    <row r="299" spans="2:21" x14ac:dyDescent="0.3">
      <c r="B299">
        <v>296</v>
      </c>
      <c r="C299">
        <v>0.97402923797099195</v>
      </c>
      <c r="D299">
        <v>0.89349112045450296</v>
      </c>
      <c r="E299">
        <v>0.835687122427477</v>
      </c>
      <c r="F299">
        <v>0.84190761814400195</v>
      </c>
      <c r="G299">
        <v>0.52106021065500496</v>
      </c>
      <c r="H299">
        <v>0.27003148941695798</v>
      </c>
      <c r="O299">
        <v>297</v>
      </c>
      <c r="P299">
        <v>0.98507462686567104</v>
      </c>
      <c r="Q299">
        <v>0.92910447761194004</v>
      </c>
      <c r="R299">
        <v>0.89179104477611904</v>
      </c>
      <c r="S299">
        <v>0.85858585858585801</v>
      </c>
      <c r="T299">
        <v>0.367003367003367</v>
      </c>
      <c r="U299">
        <v>0.208754208754208</v>
      </c>
    </row>
    <row r="300" spans="2:21" x14ac:dyDescent="0.3">
      <c r="B300">
        <v>297</v>
      </c>
      <c r="C300">
        <v>0.97413259318001499</v>
      </c>
      <c r="D300">
        <v>0.89383126324097495</v>
      </c>
      <c r="E300">
        <v>0.83635136625509998</v>
      </c>
      <c r="F300">
        <v>0.84174006502336096</v>
      </c>
      <c r="G300">
        <v>0.52097525044959103</v>
      </c>
      <c r="H300">
        <v>0.27018372276045399</v>
      </c>
      <c r="O300">
        <v>298</v>
      </c>
      <c r="P300">
        <v>0.98513011152416297</v>
      </c>
      <c r="Q300">
        <v>0.93308550185873596</v>
      </c>
      <c r="R300">
        <v>0.89591078066914498</v>
      </c>
      <c r="S300">
        <v>0.855704697986577</v>
      </c>
      <c r="T300">
        <v>0.365771812080536</v>
      </c>
      <c r="U300">
        <v>0.20805369127516701</v>
      </c>
    </row>
    <row r="301" spans="2:21" x14ac:dyDescent="0.3">
      <c r="B301">
        <v>298</v>
      </c>
      <c r="C301">
        <v>0.97417370528611003</v>
      </c>
      <c r="D301">
        <v>0.89408494778217296</v>
      </c>
      <c r="E301">
        <v>0.83499734987534602</v>
      </c>
      <c r="F301">
        <v>0.84237003735631599</v>
      </c>
      <c r="G301">
        <v>0.52089097305140997</v>
      </c>
      <c r="H301">
        <v>0.26958362241782202</v>
      </c>
      <c r="O301">
        <v>299</v>
      </c>
      <c r="P301">
        <v>0.98330579650282202</v>
      </c>
      <c r="Q301">
        <v>0.93135756574418205</v>
      </c>
      <c r="R301">
        <v>0.89425168663086796</v>
      </c>
      <c r="S301">
        <v>0.85284280936454804</v>
      </c>
      <c r="T301">
        <v>0.36789297658862802</v>
      </c>
      <c r="U301">
        <v>0.20735785953177199</v>
      </c>
    </row>
    <row r="302" spans="2:21" x14ac:dyDescent="0.3">
      <c r="B302">
        <v>299</v>
      </c>
      <c r="C302">
        <v>0.97417370528611003</v>
      </c>
      <c r="D302">
        <v>0.89450507153786696</v>
      </c>
      <c r="E302">
        <v>0.83499734987534602</v>
      </c>
      <c r="F302">
        <v>0.84262062419946604</v>
      </c>
      <c r="G302">
        <v>0.52101753414969698</v>
      </c>
      <c r="H302">
        <v>0.26888858113282399</v>
      </c>
      <c r="O302">
        <v>300</v>
      </c>
      <c r="P302">
        <v>0.98518518518518505</v>
      </c>
      <c r="Q302">
        <v>0.93333333333333302</v>
      </c>
      <c r="R302">
        <v>0.89259259259259205</v>
      </c>
      <c r="S302">
        <v>0.85666666666666602</v>
      </c>
      <c r="T302">
        <v>0.36666666666666597</v>
      </c>
      <c r="U302">
        <v>0.206666666666666</v>
      </c>
    </row>
    <row r="303" spans="2:21" x14ac:dyDescent="0.3">
      <c r="B303">
        <v>300</v>
      </c>
      <c r="C303">
        <v>0.97425553868660097</v>
      </c>
      <c r="D303">
        <v>0.89475554952687397</v>
      </c>
      <c r="E303">
        <v>0.83552841162496405</v>
      </c>
      <c r="F303">
        <v>0.84262062419946604</v>
      </c>
      <c r="G303">
        <v>0.52101753414969698</v>
      </c>
      <c r="H303">
        <v>0.26794673277348402</v>
      </c>
      <c r="O303">
        <v>301</v>
      </c>
      <c r="P303">
        <v>0.98154981549815501</v>
      </c>
      <c r="Q303">
        <v>0.92988929889298899</v>
      </c>
      <c r="R303">
        <v>0.890945742790761</v>
      </c>
      <c r="S303">
        <v>0.85714285714285698</v>
      </c>
      <c r="T303">
        <v>0.36877076411960102</v>
      </c>
      <c r="U303">
        <v>0.20598006644518199</v>
      </c>
    </row>
    <row r="304" spans="2:21" x14ac:dyDescent="0.3">
      <c r="B304">
        <v>301</v>
      </c>
      <c r="C304">
        <v>0.97431657420900197</v>
      </c>
      <c r="D304">
        <v>0.89533539738091605</v>
      </c>
      <c r="E304">
        <v>0.83592446897301298</v>
      </c>
      <c r="F304">
        <v>0.84311941525248602</v>
      </c>
      <c r="G304">
        <v>0.52126944522239405</v>
      </c>
      <c r="H304">
        <v>0.26831371257889802</v>
      </c>
      <c r="O304">
        <v>302</v>
      </c>
      <c r="P304">
        <v>0.98161764705882304</v>
      </c>
      <c r="Q304">
        <v>0.93014705882352899</v>
      </c>
      <c r="R304">
        <v>0.88766415237681695</v>
      </c>
      <c r="S304">
        <v>0.85761589403973504</v>
      </c>
      <c r="T304">
        <v>0.36754966887417201</v>
      </c>
      <c r="U304">
        <v>0.205298013245033</v>
      </c>
    </row>
    <row r="305" spans="2:21" x14ac:dyDescent="0.3">
      <c r="B305">
        <v>302</v>
      </c>
      <c r="C305">
        <v>0.97441765946884995</v>
      </c>
      <c r="D305">
        <v>0.89599030465392504</v>
      </c>
      <c r="E305">
        <v>0.83658034081062804</v>
      </c>
      <c r="F305">
        <v>0.84349143857017805</v>
      </c>
      <c r="G305">
        <v>0.52105934968104795</v>
      </c>
      <c r="H305">
        <v>0.26883191806733903</v>
      </c>
      <c r="O305">
        <v>303</v>
      </c>
      <c r="P305">
        <v>0.98168498168498097</v>
      </c>
      <c r="Q305">
        <v>0.93040293040292998</v>
      </c>
      <c r="R305">
        <v>0.88807638439991299</v>
      </c>
      <c r="S305">
        <v>0.85478547854785403</v>
      </c>
      <c r="T305">
        <v>0.366336633663366</v>
      </c>
      <c r="U305">
        <v>0.20462046204620399</v>
      </c>
    </row>
    <row r="306" spans="2:21" x14ac:dyDescent="0.3">
      <c r="B306">
        <v>303</v>
      </c>
      <c r="C306">
        <v>0.97447792957869905</v>
      </c>
      <c r="D306">
        <v>0.89647613093187395</v>
      </c>
      <c r="E306">
        <v>0.83697135192104999</v>
      </c>
      <c r="F306">
        <v>0.84410757188250796</v>
      </c>
      <c r="G306">
        <v>0.521317156075913</v>
      </c>
      <c r="H306">
        <v>0.268408362119129</v>
      </c>
      <c r="O306">
        <v>304</v>
      </c>
      <c r="P306">
        <v>0.98175182481751799</v>
      </c>
      <c r="Q306">
        <v>0.93065693430656904</v>
      </c>
      <c r="R306">
        <v>0.88117296328975103</v>
      </c>
      <c r="S306">
        <v>0.85526315789473595</v>
      </c>
      <c r="T306">
        <v>0.36513157894736797</v>
      </c>
      <c r="U306">
        <v>0.20394736842105199</v>
      </c>
    </row>
    <row r="307" spans="2:21" x14ac:dyDescent="0.3">
      <c r="B307">
        <v>304</v>
      </c>
      <c r="C307">
        <v>0.97461746147126904</v>
      </c>
      <c r="D307">
        <v>0.89508040429590097</v>
      </c>
      <c r="E307">
        <v>0.83628657334883005</v>
      </c>
      <c r="F307">
        <v>0.84447492878758701</v>
      </c>
      <c r="G307">
        <v>0.52144966385679303</v>
      </c>
      <c r="H307">
        <v>0.268408362119129</v>
      </c>
      <c r="O307">
        <v>305</v>
      </c>
      <c r="P307">
        <v>0.98181818181818103</v>
      </c>
      <c r="Q307">
        <v>0.93090909090909002</v>
      </c>
      <c r="R307">
        <v>0.87796284007962799</v>
      </c>
      <c r="S307">
        <v>0.85245901639344202</v>
      </c>
      <c r="T307">
        <v>0.363934426229508</v>
      </c>
      <c r="U307">
        <v>0.20327868852459</v>
      </c>
    </row>
    <row r="308" spans="2:21" x14ac:dyDescent="0.3">
      <c r="B308">
        <v>305</v>
      </c>
      <c r="C308">
        <v>0.97477506988910601</v>
      </c>
      <c r="D308">
        <v>0.89548659609915304</v>
      </c>
      <c r="E308">
        <v>0.83731881346206605</v>
      </c>
      <c r="F308">
        <v>0.845325398641947</v>
      </c>
      <c r="G308">
        <v>0.52165883591442697</v>
      </c>
      <c r="H308">
        <v>0.268501986860393</v>
      </c>
      <c r="O308">
        <v>306</v>
      </c>
      <c r="P308">
        <v>0.98188405797101397</v>
      </c>
      <c r="Q308">
        <v>0.92753623188405698</v>
      </c>
      <c r="R308">
        <v>0.87840579710144895</v>
      </c>
      <c r="S308">
        <v>0.84967320261437895</v>
      </c>
      <c r="T308">
        <v>0.36601307189542398</v>
      </c>
      <c r="U308">
        <v>0.20588235294117599</v>
      </c>
    </row>
    <row r="309" spans="2:21" x14ac:dyDescent="0.3">
      <c r="B309">
        <v>306</v>
      </c>
      <c r="C309">
        <v>0.97489199766662304</v>
      </c>
      <c r="D309">
        <v>0.89409996836444094</v>
      </c>
      <c r="E309">
        <v>0.83808448775882605</v>
      </c>
      <c r="F309">
        <v>0.846286045310229</v>
      </c>
      <c r="G309">
        <v>0.52153537362353997</v>
      </c>
      <c r="H309">
        <v>0.26865336916710802</v>
      </c>
      <c r="O309">
        <v>307</v>
      </c>
      <c r="P309">
        <v>0.98194945848375403</v>
      </c>
      <c r="Q309">
        <v>0.92418772563176899</v>
      </c>
      <c r="R309">
        <v>0.87884555014911303</v>
      </c>
      <c r="S309">
        <v>0.85342019543973902</v>
      </c>
      <c r="T309">
        <v>0.36482084690553701</v>
      </c>
      <c r="U309">
        <v>0.20846905537459201</v>
      </c>
    </row>
    <row r="310" spans="2:21" x14ac:dyDescent="0.3">
      <c r="B310">
        <v>307</v>
      </c>
      <c r="C310">
        <v>0.97338689976106596</v>
      </c>
      <c r="D310">
        <v>0.89409996836444094</v>
      </c>
      <c r="E310">
        <v>0.83833811269437697</v>
      </c>
      <c r="F310">
        <v>0.84699873567481299</v>
      </c>
      <c r="G310">
        <v>0.521459788932089</v>
      </c>
      <c r="H310">
        <v>0.26739937355251697</v>
      </c>
      <c r="O310">
        <v>308</v>
      </c>
      <c r="P310">
        <v>0.98201438848920797</v>
      </c>
      <c r="Q310">
        <v>0.92446043165467595</v>
      </c>
      <c r="R310">
        <v>0.87567851855699497</v>
      </c>
      <c r="S310">
        <v>0.85064935064934999</v>
      </c>
      <c r="T310">
        <v>0.36688311688311698</v>
      </c>
      <c r="U310">
        <v>0.207792207792207</v>
      </c>
    </row>
    <row r="311" spans="2:21" x14ac:dyDescent="0.3">
      <c r="B311">
        <v>308</v>
      </c>
      <c r="C311">
        <v>0.97348915312161799</v>
      </c>
      <c r="D311">
        <v>0.89466998983489798</v>
      </c>
      <c r="E311">
        <v>0.83896871092838099</v>
      </c>
      <c r="F311">
        <v>0.84569159991926601</v>
      </c>
      <c r="G311">
        <v>0.52080280935918699</v>
      </c>
      <c r="H311">
        <v>0.26776009071441198</v>
      </c>
      <c r="O311">
        <v>309</v>
      </c>
      <c r="P311">
        <v>0.98207885304659404</v>
      </c>
      <c r="Q311">
        <v>0.92473118279569899</v>
      </c>
      <c r="R311">
        <v>0.87253423067997204</v>
      </c>
      <c r="S311">
        <v>0.85436893203883502</v>
      </c>
      <c r="T311">
        <v>0.37216828478964398</v>
      </c>
      <c r="U311">
        <v>0.21035598705501601</v>
      </c>
    </row>
    <row r="312" spans="2:21" x14ac:dyDescent="0.3">
      <c r="B312">
        <v>309</v>
      </c>
      <c r="C312">
        <v>0.973529834786934</v>
      </c>
      <c r="D312">
        <v>0.89491241029223301</v>
      </c>
      <c r="E312">
        <v>0.83765823555929197</v>
      </c>
      <c r="F312">
        <v>0.846284598150984</v>
      </c>
      <c r="G312">
        <v>0.52149800653764</v>
      </c>
      <c r="H312">
        <v>0.26791191595615599</v>
      </c>
      <c r="O312">
        <v>310</v>
      </c>
      <c r="P312">
        <v>0.98214285714285698</v>
      </c>
      <c r="Q312">
        <v>0.92307987711213502</v>
      </c>
      <c r="R312">
        <v>0.87656810035842203</v>
      </c>
      <c r="S312">
        <v>0.85483870967741904</v>
      </c>
      <c r="T312">
        <v>0.37419354838709601</v>
      </c>
      <c r="U312">
        <v>0.209677419354838</v>
      </c>
    </row>
    <row r="313" spans="2:21" x14ac:dyDescent="0.3">
      <c r="B313">
        <v>310</v>
      </c>
      <c r="C313">
        <v>0.973529834786934</v>
      </c>
      <c r="D313">
        <v>0.89539391841964899</v>
      </c>
      <c r="E313">
        <v>0.83765823555929197</v>
      </c>
      <c r="F313">
        <v>0.84652052322321303</v>
      </c>
      <c r="G313">
        <v>0.52084453396945696</v>
      </c>
      <c r="H313">
        <v>0.26785595208325802</v>
      </c>
      <c r="O313">
        <v>311</v>
      </c>
      <c r="P313">
        <v>0.98220640569395001</v>
      </c>
      <c r="Q313">
        <v>0.91978901881037101</v>
      </c>
      <c r="R313">
        <v>0.884138281647178</v>
      </c>
      <c r="S313">
        <v>0.85530546623794201</v>
      </c>
      <c r="T313">
        <v>0.37620578778135</v>
      </c>
      <c r="U313">
        <v>0.20900321543408301</v>
      </c>
    </row>
    <row r="314" spans="2:21" x14ac:dyDescent="0.3">
      <c r="B314">
        <v>311</v>
      </c>
      <c r="C314">
        <v>0.97367124262287397</v>
      </c>
      <c r="D314">
        <v>0.89555344192129305</v>
      </c>
      <c r="E314">
        <v>0.83698577308032995</v>
      </c>
      <c r="F314">
        <v>0.84652052322321303</v>
      </c>
      <c r="G314">
        <v>0.52084453396945696</v>
      </c>
      <c r="H314">
        <v>0.26703079584938799</v>
      </c>
      <c r="O314">
        <v>312</v>
      </c>
      <c r="P314">
        <v>0.98581560283687897</v>
      </c>
      <c r="Q314">
        <v>0.91652154160672294</v>
      </c>
      <c r="R314">
        <v>0.88099745084677294</v>
      </c>
      <c r="S314">
        <v>0.85576923076922995</v>
      </c>
      <c r="T314">
        <v>0.375</v>
      </c>
      <c r="U314">
        <v>0.21153846153846101</v>
      </c>
    </row>
    <row r="315" spans="2:21" x14ac:dyDescent="0.3">
      <c r="B315">
        <v>312</v>
      </c>
      <c r="C315">
        <v>0.97373138452571795</v>
      </c>
      <c r="D315">
        <v>0.89537960176127895</v>
      </c>
      <c r="E315">
        <v>0.83736377431369802</v>
      </c>
      <c r="F315">
        <v>0.847340588261002</v>
      </c>
      <c r="G315">
        <v>0.52165666587452397</v>
      </c>
      <c r="H315">
        <v>0.26795079456702198</v>
      </c>
      <c r="O315">
        <v>313</v>
      </c>
      <c r="P315">
        <v>0.98586572438162501</v>
      </c>
      <c r="Q315">
        <v>0.91327719720321698</v>
      </c>
      <c r="R315">
        <v>0.87787885622634798</v>
      </c>
      <c r="S315">
        <v>0.85303514376996803</v>
      </c>
      <c r="T315">
        <v>0.37380191693290699</v>
      </c>
      <c r="U315">
        <v>0.21086261980830601</v>
      </c>
    </row>
    <row r="316" spans="2:21" x14ac:dyDescent="0.3">
      <c r="B316">
        <v>313</v>
      </c>
      <c r="C316">
        <v>0.97385084778522002</v>
      </c>
      <c r="D316">
        <v>0.89411490006553995</v>
      </c>
      <c r="E316">
        <v>0.83811453978003303</v>
      </c>
      <c r="F316">
        <v>0.84768936810012396</v>
      </c>
      <c r="G316">
        <v>0.52145270769736596</v>
      </c>
      <c r="H316">
        <v>0.269632565475108</v>
      </c>
      <c r="O316">
        <v>314</v>
      </c>
      <c r="P316">
        <v>0.98413004528940395</v>
      </c>
      <c r="Q316">
        <v>0.91005574080525498</v>
      </c>
      <c r="R316">
        <v>0.88183695814462704</v>
      </c>
      <c r="S316">
        <v>0.85668789808917101</v>
      </c>
      <c r="T316">
        <v>0.37579617834394902</v>
      </c>
      <c r="U316">
        <v>0.210191082802547</v>
      </c>
    </row>
    <row r="317" spans="2:21" x14ac:dyDescent="0.3">
      <c r="B317">
        <v>314</v>
      </c>
      <c r="C317">
        <v>0.973890427770991</v>
      </c>
      <c r="D317">
        <v>0.89443546376496796</v>
      </c>
      <c r="E317">
        <v>0.83836325635456899</v>
      </c>
      <c r="F317">
        <v>0.84838216832898705</v>
      </c>
      <c r="G317">
        <v>0.52028206366208096</v>
      </c>
      <c r="H317">
        <v>0.27033561411544199</v>
      </c>
      <c r="O317">
        <v>315</v>
      </c>
      <c r="P317">
        <v>0.98591549295774605</v>
      </c>
      <c r="Q317">
        <v>0.90845070422535201</v>
      </c>
      <c r="R317">
        <v>0.88380281690140805</v>
      </c>
      <c r="S317">
        <v>0.85396825396825404</v>
      </c>
      <c r="T317">
        <v>0.37460317460317399</v>
      </c>
      <c r="U317">
        <v>0.209523809523809</v>
      </c>
    </row>
    <row r="318" spans="2:21" x14ac:dyDescent="0.3">
      <c r="B318">
        <v>315</v>
      </c>
      <c r="C318">
        <v>0.97394957359521594</v>
      </c>
      <c r="D318">
        <v>0.893162063246983</v>
      </c>
      <c r="E318">
        <v>0.83873490096732795</v>
      </c>
      <c r="F318">
        <v>0.84861170327377999</v>
      </c>
      <c r="G318">
        <v>0.52116818722960701</v>
      </c>
      <c r="H318">
        <v>0.27103438130220497</v>
      </c>
      <c r="O318">
        <v>316</v>
      </c>
      <c r="P318">
        <v>0.98245614035087703</v>
      </c>
      <c r="Q318">
        <v>0.90526315789473599</v>
      </c>
      <c r="R318">
        <v>0.88771929824561402</v>
      </c>
      <c r="S318">
        <v>0.85759493670886</v>
      </c>
      <c r="T318">
        <v>0.379746835443038</v>
      </c>
      <c r="U318">
        <v>0.20886075949367</v>
      </c>
    </row>
    <row r="319" spans="2:21" x14ac:dyDescent="0.3">
      <c r="B319">
        <v>316</v>
      </c>
      <c r="C319">
        <v>0.97402801910765102</v>
      </c>
      <c r="D319">
        <v>0.89340355814837802</v>
      </c>
      <c r="E319">
        <v>0.83922777569392304</v>
      </c>
      <c r="F319">
        <v>0.84819940774157399</v>
      </c>
      <c r="G319">
        <v>0.52249230400656799</v>
      </c>
      <c r="H319">
        <v>0.271175872339395</v>
      </c>
      <c r="O319">
        <v>317</v>
      </c>
      <c r="P319">
        <v>0.98251748251748205</v>
      </c>
      <c r="Q319">
        <v>0.90559440559440496</v>
      </c>
      <c r="R319">
        <v>0.88461538461538403</v>
      </c>
      <c r="S319">
        <v>0.858044164037854</v>
      </c>
      <c r="T319">
        <v>0.38170347003154498</v>
      </c>
      <c r="U319">
        <v>0.20820189274447901</v>
      </c>
    </row>
    <row r="320" spans="2:21" x14ac:dyDescent="0.3">
      <c r="B320">
        <v>317</v>
      </c>
      <c r="C320">
        <v>0.97410599358551297</v>
      </c>
      <c r="D320">
        <v>0.89221927227624098</v>
      </c>
      <c r="E320">
        <v>0.83971764563338602</v>
      </c>
      <c r="F320">
        <v>0.847903585873792</v>
      </c>
      <c r="G320">
        <v>0.52272779288812898</v>
      </c>
      <c r="H320">
        <v>0.27049609576444</v>
      </c>
      <c r="O320">
        <v>318</v>
      </c>
      <c r="P320">
        <v>0.98257839721254303</v>
      </c>
      <c r="Q320">
        <v>0.90592334494773497</v>
      </c>
      <c r="R320">
        <v>0.88153310104529603</v>
      </c>
      <c r="S320">
        <v>0.85849056603773499</v>
      </c>
      <c r="T320">
        <v>0.383647798742138</v>
      </c>
      <c r="U320">
        <v>0.20754716981131999</v>
      </c>
    </row>
    <row r="321" spans="2:21" x14ac:dyDescent="0.3">
      <c r="B321">
        <v>318</v>
      </c>
      <c r="C321">
        <v>0.97416416787394799</v>
      </c>
      <c r="D321">
        <v>0.89254216734648795</v>
      </c>
      <c r="E321">
        <v>0.84008309269503201</v>
      </c>
      <c r="F321">
        <v>0.84685877965211298</v>
      </c>
      <c r="G321">
        <v>0.52144586258756098</v>
      </c>
      <c r="H321">
        <v>0.27071581819755203</v>
      </c>
      <c r="O321">
        <v>319</v>
      </c>
      <c r="P321">
        <v>0.98263888888888795</v>
      </c>
      <c r="Q321">
        <v>0.90625</v>
      </c>
      <c r="R321">
        <v>0.88888888888888795</v>
      </c>
      <c r="S321">
        <v>0.85893416927899602</v>
      </c>
      <c r="T321">
        <v>0.38244514106583</v>
      </c>
      <c r="U321">
        <v>0.20689655172413701</v>
      </c>
    </row>
    <row r="322" spans="2:21" x14ac:dyDescent="0.3">
      <c r="B322">
        <v>319</v>
      </c>
      <c r="C322">
        <v>0.97422208135164201</v>
      </c>
      <c r="D322">
        <v>0.89128636908808001</v>
      </c>
      <c r="E322">
        <v>0.84044687642498805</v>
      </c>
      <c r="F322">
        <v>0.84645382111996403</v>
      </c>
      <c r="G322">
        <v>0.52048950649053505</v>
      </c>
      <c r="H322">
        <v>0.270047100300841</v>
      </c>
      <c r="O322">
        <v>320</v>
      </c>
      <c r="P322">
        <v>0.97923875432525898</v>
      </c>
      <c r="Q322">
        <v>0.90657439446366705</v>
      </c>
      <c r="R322">
        <v>0.88581314878892703</v>
      </c>
      <c r="S322">
        <v>0.85624999999999996</v>
      </c>
      <c r="T322">
        <v>0.38437499999999902</v>
      </c>
      <c r="U322">
        <v>0.20624999999999999</v>
      </c>
    </row>
    <row r="323" spans="2:21" x14ac:dyDescent="0.3">
      <c r="B323">
        <v>320</v>
      </c>
      <c r="C323">
        <v>0.97429889663879299</v>
      </c>
      <c r="D323">
        <v>0.89185210058702702</v>
      </c>
      <c r="E323">
        <v>0.84092935356949805</v>
      </c>
      <c r="F323">
        <v>0.846798073308349</v>
      </c>
      <c r="G323">
        <v>0.521801173146067</v>
      </c>
      <c r="H323">
        <v>0.270047100300841</v>
      </c>
      <c r="O323">
        <v>321</v>
      </c>
      <c r="P323">
        <v>0.97931034482758605</v>
      </c>
      <c r="Q323">
        <v>0.90689655172413697</v>
      </c>
      <c r="R323">
        <v>0.88275862068965505</v>
      </c>
      <c r="S323">
        <v>0.85981308411214896</v>
      </c>
      <c r="T323">
        <v>0.38317757009345799</v>
      </c>
      <c r="U323">
        <v>0.20560747663551401</v>
      </c>
    </row>
    <row r="324" spans="2:21" x14ac:dyDescent="0.3">
      <c r="B324">
        <v>321</v>
      </c>
      <c r="C324">
        <v>0.97437525547687098</v>
      </c>
      <c r="D324">
        <v>0.89265014828111799</v>
      </c>
      <c r="E324">
        <v>0.84140892040250903</v>
      </c>
      <c r="F324">
        <v>0.84725468214081601</v>
      </c>
      <c r="G324">
        <v>0.52128397341879795</v>
      </c>
      <c r="H324">
        <v>0.26939724753071198</v>
      </c>
      <c r="O324">
        <v>322</v>
      </c>
      <c r="P324">
        <v>0.98281786941580696</v>
      </c>
      <c r="Q324">
        <v>0.914089347079037</v>
      </c>
      <c r="R324">
        <v>0.87972508591065202</v>
      </c>
      <c r="S324">
        <v>0.86024844720496896</v>
      </c>
      <c r="T324">
        <v>0.38509316770186303</v>
      </c>
      <c r="U324">
        <v>0.20496894409937799</v>
      </c>
    </row>
    <row r="325" spans="2:21" x14ac:dyDescent="0.3">
      <c r="B325">
        <v>322</v>
      </c>
      <c r="C325">
        <v>0.97443222750274605</v>
      </c>
      <c r="D325">
        <v>0.89026122657179496</v>
      </c>
      <c r="E325">
        <v>0.84176670144656296</v>
      </c>
      <c r="F325">
        <v>0.84770857723530102</v>
      </c>
      <c r="G325">
        <v>0.52226994976140595</v>
      </c>
      <c r="H325">
        <v>0.26933921054721599</v>
      </c>
      <c r="O325">
        <v>323</v>
      </c>
      <c r="P325">
        <v>0.97945205479452002</v>
      </c>
      <c r="Q325">
        <v>0.91780821917808197</v>
      </c>
      <c r="R325">
        <v>0.88356164383561597</v>
      </c>
      <c r="S325">
        <v>0.86068111455108298</v>
      </c>
      <c r="T325">
        <v>0.38390092879256899</v>
      </c>
      <c r="U325">
        <v>0.20433436532507701</v>
      </c>
    </row>
    <row r="326" spans="2:21" x14ac:dyDescent="0.3">
      <c r="B326">
        <v>323</v>
      </c>
      <c r="C326">
        <v>0.97345082132844996</v>
      </c>
      <c r="D326">
        <v>0.89026122657179496</v>
      </c>
      <c r="E326">
        <v>0.84259527645394705</v>
      </c>
      <c r="F326">
        <v>0.84804723218681799</v>
      </c>
      <c r="G326">
        <v>0.52132176809117503</v>
      </c>
      <c r="H326">
        <v>0.27001726194789599</v>
      </c>
      <c r="O326">
        <v>324</v>
      </c>
      <c r="P326">
        <v>0.97610921501706405</v>
      </c>
      <c r="Q326">
        <v>0.92150170648464103</v>
      </c>
      <c r="R326">
        <v>0.88737201365187701</v>
      </c>
      <c r="S326">
        <v>0.85802469135802395</v>
      </c>
      <c r="T326">
        <v>0.38271604938271597</v>
      </c>
      <c r="U326">
        <v>0.203703703703703</v>
      </c>
    </row>
    <row r="327" spans="2:21" x14ac:dyDescent="0.3">
      <c r="B327">
        <v>324</v>
      </c>
      <c r="C327">
        <v>0.97364518575410197</v>
      </c>
      <c r="D327">
        <v>0.89058254555065197</v>
      </c>
      <c r="E327">
        <v>0.84376400819489705</v>
      </c>
      <c r="F327">
        <v>0.84767164666503303</v>
      </c>
      <c r="G327">
        <v>0.52210362356664797</v>
      </c>
      <c r="H327">
        <v>0.271624367504681</v>
      </c>
      <c r="O327">
        <v>325</v>
      </c>
      <c r="P327">
        <v>0.97619047619047605</v>
      </c>
      <c r="Q327">
        <v>0.921768707482993</v>
      </c>
      <c r="R327">
        <v>0.891156462585034</v>
      </c>
      <c r="S327">
        <v>0.86153846153846103</v>
      </c>
      <c r="T327">
        <v>0.38461538461538403</v>
      </c>
      <c r="U327">
        <v>0.20307692307692299</v>
      </c>
    </row>
    <row r="328" spans="2:21" x14ac:dyDescent="0.3">
      <c r="B328">
        <v>325</v>
      </c>
      <c r="C328">
        <v>0.97377955617133405</v>
      </c>
      <c r="D328">
        <v>0.89161395741092098</v>
      </c>
      <c r="E328">
        <v>0.84161103047895502</v>
      </c>
      <c r="F328">
        <v>0.84763542506959799</v>
      </c>
      <c r="G328">
        <v>0.52193976379844198</v>
      </c>
      <c r="H328">
        <v>0.27102689014728298</v>
      </c>
      <c r="O328">
        <v>326</v>
      </c>
      <c r="P328">
        <v>0.97627118644067701</v>
      </c>
      <c r="Q328">
        <v>0.92203389830508398</v>
      </c>
      <c r="R328">
        <v>0.89152542372881305</v>
      </c>
      <c r="S328">
        <v>0.86196319018404899</v>
      </c>
      <c r="T328">
        <v>0.38343558282208501</v>
      </c>
      <c r="U328">
        <v>0.20245398773006101</v>
      </c>
    </row>
    <row r="329" spans="2:21" x14ac:dyDescent="0.3">
      <c r="B329">
        <v>326</v>
      </c>
      <c r="C329">
        <v>0.97377955617133405</v>
      </c>
      <c r="D329">
        <v>0.89192741359035199</v>
      </c>
      <c r="E329">
        <v>0.84161103047895502</v>
      </c>
      <c r="F329">
        <v>0.84841272708340798</v>
      </c>
      <c r="G329">
        <v>0.521973529357729</v>
      </c>
      <c r="H329">
        <v>0.27169506049676401</v>
      </c>
      <c r="O329">
        <v>327</v>
      </c>
      <c r="P329">
        <v>0.97297297297297303</v>
      </c>
      <c r="Q329">
        <v>0.92567567567567499</v>
      </c>
      <c r="R329">
        <v>0.89527027027026995</v>
      </c>
      <c r="S329">
        <v>0.86238532110091703</v>
      </c>
      <c r="T329">
        <v>0.38532110091743099</v>
      </c>
      <c r="U329">
        <v>0.201834862385321</v>
      </c>
    </row>
    <row r="330" spans="2:21" x14ac:dyDescent="0.3">
      <c r="B330">
        <v>327</v>
      </c>
      <c r="C330">
        <v>0.97385572586012004</v>
      </c>
      <c r="D330">
        <v>0.89223906165985101</v>
      </c>
      <c r="E330">
        <v>0.84207765324134098</v>
      </c>
      <c r="F330">
        <v>0.84841272708340798</v>
      </c>
      <c r="G330">
        <v>0.521973529357729</v>
      </c>
      <c r="H330">
        <v>0.27143324970875998</v>
      </c>
      <c r="O330">
        <v>328</v>
      </c>
      <c r="P330">
        <v>0.96969696969696895</v>
      </c>
      <c r="Q330">
        <v>0.92929292929292895</v>
      </c>
      <c r="R330">
        <v>0.89898989898989901</v>
      </c>
      <c r="S330">
        <v>0.86280487804878003</v>
      </c>
      <c r="T330">
        <v>0.38414634146341398</v>
      </c>
      <c r="U330">
        <v>0.20121951219512099</v>
      </c>
    </row>
    <row r="331" spans="2:21" x14ac:dyDescent="0.3">
      <c r="B331">
        <v>328</v>
      </c>
      <c r="C331">
        <v>0.97410024957432395</v>
      </c>
      <c r="D331">
        <v>0.89247162053219797</v>
      </c>
      <c r="E331">
        <v>0.84234315985020602</v>
      </c>
      <c r="F331">
        <v>0.84885334910792498</v>
      </c>
      <c r="G331">
        <v>0.52178648475621203</v>
      </c>
      <c r="H331">
        <v>0.271038402700849</v>
      </c>
      <c r="O331">
        <v>329</v>
      </c>
      <c r="P331">
        <v>0.97651006711409405</v>
      </c>
      <c r="Q331">
        <v>0.92953020134228104</v>
      </c>
      <c r="R331">
        <v>0.90268456375838901</v>
      </c>
      <c r="S331">
        <v>0.86322188449848003</v>
      </c>
      <c r="T331">
        <v>0.38601823708206601</v>
      </c>
      <c r="U331">
        <v>0.200607902735562</v>
      </c>
    </row>
    <row r="332" spans="2:21" x14ac:dyDescent="0.3">
      <c r="B332">
        <v>329</v>
      </c>
      <c r="C332">
        <v>0.97417457005287</v>
      </c>
      <c r="D332">
        <v>0.89270317763844997</v>
      </c>
      <c r="E332">
        <v>0.84134290156196001</v>
      </c>
      <c r="F332">
        <v>0.849547889503106</v>
      </c>
      <c r="G332">
        <v>0.52270011947431205</v>
      </c>
      <c r="H332">
        <v>0.27170122135418801</v>
      </c>
      <c r="O332">
        <v>330</v>
      </c>
      <c r="P332">
        <v>0.98327759197324405</v>
      </c>
      <c r="Q332">
        <v>0.93311036789297597</v>
      </c>
      <c r="R332">
        <v>0.90635451505016695</v>
      </c>
      <c r="S332">
        <v>0.86060606060606004</v>
      </c>
      <c r="T332">
        <v>0.384848484848484</v>
      </c>
      <c r="U332">
        <v>0.20303030303030301</v>
      </c>
    </row>
    <row r="333" spans="2:21" x14ac:dyDescent="0.3">
      <c r="B333">
        <v>330</v>
      </c>
      <c r="C333">
        <v>0.97424846521242003</v>
      </c>
      <c r="D333">
        <v>0.89157696981275802</v>
      </c>
      <c r="E333">
        <v>0.84180362263280295</v>
      </c>
      <c r="F333">
        <v>0.84997987541827402</v>
      </c>
      <c r="G333">
        <v>0.52219780324202802</v>
      </c>
      <c r="H333">
        <v>0.27104976517631701</v>
      </c>
      <c r="O333">
        <v>331</v>
      </c>
      <c r="P333">
        <v>0.98497770345596403</v>
      </c>
      <c r="Q333">
        <v>0.93155518394648795</v>
      </c>
      <c r="R333">
        <v>0.90484392419174997</v>
      </c>
      <c r="S333">
        <v>0.86404833836857997</v>
      </c>
      <c r="T333">
        <v>0.38368580060422902</v>
      </c>
      <c r="U333">
        <v>0.202416918429003</v>
      </c>
    </row>
    <row r="334" spans="2:21" x14ac:dyDescent="0.3">
      <c r="B334">
        <v>331</v>
      </c>
      <c r="C334">
        <v>0.97430360965813601</v>
      </c>
      <c r="D334">
        <v>0.89080047423396902</v>
      </c>
      <c r="E334">
        <v>0.84214741056846298</v>
      </c>
      <c r="F334">
        <v>0.85040938770929897</v>
      </c>
      <c r="G334">
        <v>0.52169840138478696</v>
      </c>
      <c r="H334">
        <v>0.27085432971262402</v>
      </c>
      <c r="O334">
        <v>332</v>
      </c>
      <c r="P334">
        <v>0.98666666666666603</v>
      </c>
      <c r="Q334">
        <v>0.92999999999999905</v>
      </c>
      <c r="R334">
        <v>0.90333333333333299</v>
      </c>
      <c r="S334">
        <v>0.86445783132530096</v>
      </c>
      <c r="T334">
        <v>0.38253012048192703</v>
      </c>
      <c r="U334">
        <v>0.201807228915662</v>
      </c>
    </row>
    <row r="335" spans="2:21" x14ac:dyDescent="0.3">
      <c r="B335">
        <v>332</v>
      </c>
      <c r="C335">
        <v>0.97435851843121202</v>
      </c>
      <c r="D335">
        <v>0.88952834226778899</v>
      </c>
      <c r="E335">
        <v>0.84248970691526304</v>
      </c>
      <c r="F335">
        <v>0.85072991136571896</v>
      </c>
      <c r="G335">
        <v>0.522229491953765</v>
      </c>
      <c r="H335">
        <v>0.27079368630272799</v>
      </c>
      <c r="O335">
        <v>333</v>
      </c>
      <c r="P335">
        <v>0.98338870431893599</v>
      </c>
      <c r="Q335">
        <v>0.926910299003322</v>
      </c>
      <c r="R335">
        <v>0.90365448504983303</v>
      </c>
      <c r="S335">
        <v>0.86486486486486402</v>
      </c>
      <c r="T335">
        <v>0.381381381381381</v>
      </c>
      <c r="U335">
        <v>0.201201201201201</v>
      </c>
    </row>
    <row r="336" spans="2:21" x14ac:dyDescent="0.3">
      <c r="B336">
        <v>333</v>
      </c>
      <c r="C336">
        <v>0.97443136613065195</v>
      </c>
      <c r="D336">
        <v>0.88868264926434104</v>
      </c>
      <c r="E336">
        <v>0.84149916477221398</v>
      </c>
      <c r="F336">
        <v>0.85104906437956596</v>
      </c>
      <c r="G336">
        <v>0.52275828409324998</v>
      </c>
      <c r="H336">
        <v>0.271122123915637</v>
      </c>
      <c r="O336">
        <v>334</v>
      </c>
      <c r="P336">
        <v>0.98344370860927099</v>
      </c>
      <c r="Q336">
        <v>0.92384105960264895</v>
      </c>
      <c r="R336">
        <v>0.90066225165562896</v>
      </c>
      <c r="S336">
        <v>0.86526946107784397</v>
      </c>
      <c r="T336">
        <v>0.38323353293413098</v>
      </c>
      <c r="U336">
        <v>0.200598802395209</v>
      </c>
    </row>
    <row r="337" spans="2:21" x14ac:dyDescent="0.3">
      <c r="B337">
        <v>334</v>
      </c>
      <c r="C337">
        <v>0.97452184572665601</v>
      </c>
      <c r="D337">
        <v>0.88852515471899196</v>
      </c>
      <c r="E337">
        <v>0.84206830989853498</v>
      </c>
      <c r="F337">
        <v>0.85147248477353898</v>
      </c>
      <c r="G337">
        <v>0.52154151301821405</v>
      </c>
      <c r="H337">
        <v>0.270480103806228</v>
      </c>
      <c r="O337">
        <v>335</v>
      </c>
      <c r="P337">
        <v>0.98349834983498297</v>
      </c>
      <c r="Q337">
        <v>0.93069306930692997</v>
      </c>
      <c r="R337">
        <v>0.90099009900990001</v>
      </c>
      <c r="S337">
        <v>0.86268656716417902</v>
      </c>
      <c r="T337">
        <v>0.38208955223880497</v>
      </c>
      <c r="U337">
        <v>0.19999999999999901</v>
      </c>
    </row>
    <row r="338" spans="2:21" x14ac:dyDescent="0.3">
      <c r="B338">
        <v>335</v>
      </c>
      <c r="C338">
        <v>0.97455785851472398</v>
      </c>
      <c r="D338">
        <v>0.88860401463518401</v>
      </c>
      <c r="E338">
        <v>0.84085746148444895</v>
      </c>
      <c r="F338">
        <v>0.85199838692526697</v>
      </c>
      <c r="G338">
        <v>0.520747141373476</v>
      </c>
      <c r="H338">
        <v>0.27255600484913201</v>
      </c>
      <c r="O338">
        <v>336</v>
      </c>
      <c r="P338">
        <v>0.98026315789473695</v>
      </c>
      <c r="Q338">
        <v>0.93092105263157898</v>
      </c>
      <c r="R338">
        <v>0.90131578947368396</v>
      </c>
      <c r="S338">
        <v>0.86011904761904701</v>
      </c>
      <c r="T338">
        <v>0.38392857142857101</v>
      </c>
      <c r="U338">
        <v>0.199404761904761</v>
      </c>
    </row>
    <row r="339" spans="2:21" x14ac:dyDescent="0.3">
      <c r="B339">
        <v>336</v>
      </c>
      <c r="C339">
        <v>0.97462957952700702</v>
      </c>
      <c r="D339">
        <v>0.88891834147023296</v>
      </c>
      <c r="E339">
        <v>0.84131266837505703</v>
      </c>
      <c r="F339">
        <v>0.85220770646606903</v>
      </c>
      <c r="G339">
        <v>0.52014468629961497</v>
      </c>
      <c r="H339">
        <v>0.27268495287382</v>
      </c>
      <c r="O339">
        <v>337</v>
      </c>
      <c r="P339">
        <v>0.97704918032786803</v>
      </c>
      <c r="Q339">
        <v>0.93114754098360597</v>
      </c>
      <c r="R339">
        <v>0.90491803278688498</v>
      </c>
      <c r="S339">
        <v>0.86053412462907997</v>
      </c>
      <c r="T339">
        <v>0.38278931750741801</v>
      </c>
      <c r="U339">
        <v>0.198813056379822</v>
      </c>
    </row>
    <row r="340" spans="2:21" x14ac:dyDescent="0.3">
      <c r="B340">
        <v>337</v>
      </c>
      <c r="C340">
        <v>0.97475412306478504</v>
      </c>
      <c r="D340">
        <v>0.88907484048372998</v>
      </c>
      <c r="E340">
        <v>0.84067695826186395</v>
      </c>
      <c r="F340">
        <v>0.85262457427507399</v>
      </c>
      <c r="G340">
        <v>0.51965864370045001</v>
      </c>
      <c r="H340">
        <v>0.27274817849956001</v>
      </c>
      <c r="O340">
        <v>338</v>
      </c>
      <c r="P340">
        <v>0.98366013071895397</v>
      </c>
      <c r="Q340">
        <v>0.934640522875817</v>
      </c>
      <c r="R340">
        <v>0.90849673202614301</v>
      </c>
      <c r="S340">
        <v>0.86390532544378695</v>
      </c>
      <c r="T340">
        <v>0.38461538461538403</v>
      </c>
      <c r="U340">
        <v>0.201183431952662</v>
      </c>
    </row>
    <row r="341" spans="2:21" x14ac:dyDescent="0.3">
      <c r="B341">
        <v>338</v>
      </c>
      <c r="C341">
        <v>0.974771815249036</v>
      </c>
      <c r="D341">
        <v>0.88961913070909604</v>
      </c>
      <c r="E341">
        <v>0.84079024295179905</v>
      </c>
      <c r="F341">
        <v>0.85334846194872505</v>
      </c>
      <c r="G341">
        <v>0.51970241498543301</v>
      </c>
      <c r="H341">
        <v>0.272491202938694</v>
      </c>
      <c r="O341">
        <v>339</v>
      </c>
      <c r="P341">
        <v>0.98532072981201102</v>
      </c>
      <c r="Q341">
        <v>0.93311830704051402</v>
      </c>
      <c r="R341">
        <v>0.90701709565476496</v>
      </c>
      <c r="S341">
        <v>0.86430678466076705</v>
      </c>
      <c r="T341">
        <v>0.38348082595870198</v>
      </c>
      <c r="U341">
        <v>0.20058997050147501</v>
      </c>
    </row>
    <row r="342" spans="2:21" x14ac:dyDescent="0.3">
      <c r="B342">
        <v>339</v>
      </c>
      <c r="C342">
        <v>0.97484233670307596</v>
      </c>
      <c r="D342">
        <v>0.88992776170085897</v>
      </c>
      <c r="E342">
        <v>0.84124177465584704</v>
      </c>
      <c r="F342">
        <v>0.85345129435832801</v>
      </c>
      <c r="G342">
        <v>0.52011414853810101</v>
      </c>
      <c r="H342">
        <v>0.272810793135843</v>
      </c>
      <c r="O342">
        <v>340</v>
      </c>
      <c r="P342">
        <v>0.98697068403908705</v>
      </c>
      <c r="Q342">
        <v>0.93159609120521103</v>
      </c>
      <c r="R342">
        <v>0.90879478827361504</v>
      </c>
      <c r="S342">
        <v>0.86470588235294099</v>
      </c>
      <c r="T342">
        <v>0.38235294117647001</v>
      </c>
      <c r="U342">
        <v>0.19999999999999901</v>
      </c>
    </row>
    <row r="343" spans="2:21" x14ac:dyDescent="0.3">
      <c r="B343">
        <v>340</v>
      </c>
      <c r="C343">
        <v>0.97487744978513402</v>
      </c>
      <c r="D343">
        <v>0.89015810446452803</v>
      </c>
      <c r="E343">
        <v>0.84146658105706396</v>
      </c>
      <c r="F343">
        <v>0.85316187286782796</v>
      </c>
      <c r="G343">
        <v>0.51963232599540599</v>
      </c>
      <c r="H343">
        <v>0.27434095586238899</v>
      </c>
      <c r="O343">
        <v>341</v>
      </c>
      <c r="P343">
        <v>0.98376623376623296</v>
      </c>
      <c r="Q343">
        <v>0.92857142857142805</v>
      </c>
      <c r="R343">
        <v>0.90584415584415501</v>
      </c>
      <c r="S343">
        <v>0.86510263929618703</v>
      </c>
      <c r="T343">
        <v>0.38360257927320701</v>
      </c>
      <c r="U343">
        <v>0.19941348973607001</v>
      </c>
    </row>
    <row r="344" spans="2:21" x14ac:dyDescent="0.3">
      <c r="B344">
        <v>341</v>
      </c>
      <c r="C344">
        <v>0.97464624693124002</v>
      </c>
      <c r="D344">
        <v>0.89069183928169204</v>
      </c>
      <c r="E344">
        <v>0.84224841251454197</v>
      </c>
      <c r="F344">
        <v>0.85266860042095205</v>
      </c>
      <c r="G344">
        <v>0.51974575839659198</v>
      </c>
      <c r="H344">
        <v>0.27427215332272897</v>
      </c>
      <c r="O344">
        <v>342</v>
      </c>
      <c r="P344">
        <v>0.98381877022653696</v>
      </c>
      <c r="Q344">
        <v>0.92556634304207097</v>
      </c>
      <c r="R344">
        <v>0.90614886731391497</v>
      </c>
      <c r="S344">
        <v>0.86549707602339099</v>
      </c>
      <c r="T344">
        <v>0.385402281213237</v>
      </c>
      <c r="U344">
        <v>0.198830409356725</v>
      </c>
    </row>
    <row r="345" spans="2:21" x14ac:dyDescent="0.3">
      <c r="B345">
        <v>342</v>
      </c>
      <c r="C345">
        <v>0.97471649836310104</v>
      </c>
      <c r="D345">
        <v>0.89106991309824102</v>
      </c>
      <c r="E345">
        <v>0.84269171946689903</v>
      </c>
      <c r="F345">
        <v>0.85130041508003296</v>
      </c>
      <c r="G345">
        <v>0.51908551655956503</v>
      </c>
      <c r="H345">
        <v>0.27400170255304801</v>
      </c>
      <c r="O345">
        <v>343</v>
      </c>
      <c r="P345">
        <v>0.98387096774193505</v>
      </c>
      <c r="Q345">
        <v>0.92580645161290298</v>
      </c>
      <c r="R345">
        <v>0.90645161290322496</v>
      </c>
      <c r="S345">
        <v>0.86297376093294398</v>
      </c>
      <c r="T345">
        <v>0.38428029018916499</v>
      </c>
      <c r="U345">
        <v>0.19825072886297301</v>
      </c>
    </row>
    <row r="346" spans="2:21" x14ac:dyDescent="0.3">
      <c r="B346">
        <v>343</v>
      </c>
      <c r="C346">
        <v>0.97476893197564096</v>
      </c>
      <c r="D346">
        <v>0.88983652856561601</v>
      </c>
      <c r="E346">
        <v>0.84161752981758098</v>
      </c>
      <c r="F346">
        <v>0.85171257695538305</v>
      </c>
      <c r="G346">
        <v>0.51931216931216895</v>
      </c>
      <c r="H346">
        <v>0.27288006939926202</v>
      </c>
      <c r="O346">
        <v>344</v>
      </c>
      <c r="P346">
        <v>0.98392282958199295</v>
      </c>
      <c r="Q346">
        <v>0.92926045016077097</v>
      </c>
      <c r="R346">
        <v>0.90675241157556197</v>
      </c>
      <c r="S346">
        <v>0.86502359285473496</v>
      </c>
      <c r="T346">
        <v>0.38606757667677699</v>
      </c>
      <c r="U346">
        <v>0.20058139534883701</v>
      </c>
    </row>
    <row r="347" spans="2:21" x14ac:dyDescent="0.3">
      <c r="B347">
        <v>344</v>
      </c>
      <c r="C347">
        <v>0.97489043538602804</v>
      </c>
      <c r="D347">
        <v>0.89006436475202699</v>
      </c>
      <c r="E347">
        <v>0.84239099901952896</v>
      </c>
      <c r="F347">
        <v>0.85202020202020201</v>
      </c>
      <c r="G347">
        <v>0.51983118645262405</v>
      </c>
      <c r="H347">
        <v>0.27243713454503499</v>
      </c>
      <c r="O347">
        <v>345</v>
      </c>
      <c r="P347">
        <v>0.98397435897435903</v>
      </c>
      <c r="Q347">
        <v>0.93269230769230704</v>
      </c>
      <c r="R347">
        <v>0.91025641025641002</v>
      </c>
      <c r="S347">
        <v>0.86376811594202896</v>
      </c>
      <c r="T347">
        <v>0.385507246376811</v>
      </c>
      <c r="U347">
        <v>0.19999999999999901</v>
      </c>
    </row>
    <row r="348" spans="2:21" x14ac:dyDescent="0.3">
      <c r="B348">
        <v>345</v>
      </c>
      <c r="C348">
        <v>0.97497650951105796</v>
      </c>
      <c r="D348">
        <v>0.89036668411291497</v>
      </c>
      <c r="E348">
        <v>0.84293886612021796</v>
      </c>
      <c r="F348">
        <v>0.852733054088888</v>
      </c>
      <c r="G348">
        <v>0.51848066868764597</v>
      </c>
      <c r="H348">
        <v>0.27325472715164201</v>
      </c>
      <c r="O348">
        <v>346</v>
      </c>
      <c r="P348">
        <v>0.98402555910543099</v>
      </c>
      <c r="Q348">
        <v>0.93610223642172496</v>
      </c>
      <c r="R348">
        <v>0.91054313099041495</v>
      </c>
      <c r="S348">
        <v>0.86416184971098198</v>
      </c>
      <c r="T348">
        <v>0.38439306358381398</v>
      </c>
      <c r="U348">
        <v>0.199421965317919</v>
      </c>
    </row>
    <row r="349" spans="2:21" x14ac:dyDescent="0.3">
      <c r="B349">
        <v>346</v>
      </c>
      <c r="C349">
        <v>0.97501077415217496</v>
      </c>
      <c r="D349">
        <v>0.89059233449477304</v>
      </c>
      <c r="E349">
        <v>0.84315694754869197</v>
      </c>
      <c r="F349">
        <v>0.85323804362552402</v>
      </c>
      <c r="G349">
        <v>0.51841619588950805</v>
      </c>
      <c r="H349">
        <v>0.27387966918415702</v>
      </c>
      <c r="O349">
        <v>347</v>
      </c>
      <c r="P349">
        <v>0.98564844020268205</v>
      </c>
      <c r="Q349">
        <v>0.93461162776500195</v>
      </c>
      <c r="R349">
        <v>0.90909322154616301</v>
      </c>
      <c r="S349">
        <v>0.86455331412103698</v>
      </c>
      <c r="T349">
        <v>0.38904899135446602</v>
      </c>
      <c r="U349">
        <v>0.198847262247838</v>
      </c>
    </row>
    <row r="350" spans="2:21" x14ac:dyDescent="0.3">
      <c r="B350">
        <v>347</v>
      </c>
      <c r="C350">
        <v>0.975061995526597</v>
      </c>
      <c r="D350">
        <v>0.89089176041921003</v>
      </c>
      <c r="E350">
        <v>0.84348293609327296</v>
      </c>
      <c r="F350">
        <v>0.85343907102953498</v>
      </c>
      <c r="G350">
        <v>0.51783618937531195</v>
      </c>
      <c r="H350">
        <v>0.27324867397986802</v>
      </c>
      <c r="O350">
        <v>348</v>
      </c>
      <c r="P350">
        <v>0.98726114649681496</v>
      </c>
      <c r="Q350">
        <v>0.936305732484076</v>
      </c>
      <c r="R350">
        <v>0.90764331210190996</v>
      </c>
      <c r="S350">
        <v>0.86494252873563204</v>
      </c>
      <c r="T350">
        <v>0.38793103448275801</v>
      </c>
      <c r="U350">
        <v>0.20114942528735599</v>
      </c>
    </row>
    <row r="351" spans="2:21" x14ac:dyDescent="0.3">
      <c r="B351">
        <v>348</v>
      </c>
      <c r="C351">
        <v>0.97512996493968995</v>
      </c>
      <c r="D351">
        <v>0.89118955156691004</v>
      </c>
      <c r="E351">
        <v>0.84253088167585799</v>
      </c>
      <c r="F351">
        <v>0.853739581644538</v>
      </c>
      <c r="G351">
        <v>0.51904366266129198</v>
      </c>
      <c r="H351">
        <v>0.27330700071684699</v>
      </c>
      <c r="O351">
        <v>349</v>
      </c>
      <c r="P351">
        <v>0.98412698412698396</v>
      </c>
      <c r="Q351">
        <v>0.93333333333333302</v>
      </c>
      <c r="R351">
        <v>0.90793650793650704</v>
      </c>
      <c r="S351">
        <v>0.86819484240687606</v>
      </c>
      <c r="T351">
        <v>0.38681948424068702</v>
      </c>
      <c r="U351">
        <v>0.20057306590257801</v>
      </c>
    </row>
    <row r="352" spans="2:21" x14ac:dyDescent="0.3">
      <c r="B352">
        <v>349</v>
      </c>
      <c r="C352">
        <v>0.97518069934629603</v>
      </c>
      <c r="D352">
        <v>0.89163320225473697</v>
      </c>
      <c r="E352">
        <v>0.84285659758006004</v>
      </c>
      <c r="F352">
        <v>0.85277500135916695</v>
      </c>
      <c r="G352">
        <v>0.51788752160742102</v>
      </c>
      <c r="H352">
        <v>0.27268477198350899</v>
      </c>
      <c r="O352">
        <v>350</v>
      </c>
      <c r="P352">
        <v>0.984177215189873</v>
      </c>
      <c r="Q352">
        <v>0.930379746835443</v>
      </c>
      <c r="R352">
        <v>0.908227848101265</v>
      </c>
      <c r="S352">
        <v>0.86571428571428499</v>
      </c>
      <c r="T352">
        <v>0.38571428571428501</v>
      </c>
      <c r="U352">
        <v>0.19999999999999901</v>
      </c>
    </row>
    <row r="353" spans="2:21" x14ac:dyDescent="0.3">
      <c r="B353">
        <v>350</v>
      </c>
      <c r="C353">
        <v>0.97524802409771705</v>
      </c>
      <c r="D353">
        <v>0.89185367343286104</v>
      </c>
      <c r="E353">
        <v>0.84212702322308197</v>
      </c>
      <c r="F353">
        <v>0.852395153049891</v>
      </c>
      <c r="G353">
        <v>0.51854947220800796</v>
      </c>
      <c r="H353">
        <v>0.273115283794306</v>
      </c>
      <c r="O353">
        <v>351</v>
      </c>
      <c r="P353">
        <v>0.98422712933753898</v>
      </c>
      <c r="Q353">
        <v>0.93059936908517304</v>
      </c>
      <c r="R353">
        <v>0.90851735015772805</v>
      </c>
      <c r="S353">
        <v>0.86324786324786296</v>
      </c>
      <c r="T353">
        <v>0.38461538461538403</v>
      </c>
      <c r="U353">
        <v>0.19943019943019899</v>
      </c>
    </row>
    <row r="354" spans="2:21" x14ac:dyDescent="0.3">
      <c r="B354">
        <v>351</v>
      </c>
      <c r="C354">
        <v>0.97531498458059696</v>
      </c>
      <c r="D354">
        <v>0.89214624303552104</v>
      </c>
      <c r="E354">
        <v>0.84256041046011199</v>
      </c>
      <c r="F354">
        <v>0.85076036526990195</v>
      </c>
      <c r="G354">
        <v>0.51784425935369305</v>
      </c>
      <c r="H354">
        <v>0.27342203104801299</v>
      </c>
      <c r="O354">
        <v>352</v>
      </c>
      <c r="P354">
        <v>0.98427672955974799</v>
      </c>
      <c r="Q354">
        <v>0.93081761006289299</v>
      </c>
      <c r="R354">
        <v>0.90880503144654001</v>
      </c>
      <c r="S354">
        <v>0.86647727272727204</v>
      </c>
      <c r="T354">
        <v>0.38636363636363602</v>
      </c>
      <c r="U354">
        <v>0.19886363636363599</v>
      </c>
    </row>
    <row r="355" spans="2:21" x14ac:dyDescent="0.3">
      <c r="B355">
        <v>352</v>
      </c>
      <c r="C355">
        <v>0.97541474874246203</v>
      </c>
      <c r="D355">
        <v>0.89265444801559002</v>
      </c>
      <c r="E355">
        <v>0.84183609340630905</v>
      </c>
      <c r="F355">
        <v>0.85116423004804798</v>
      </c>
      <c r="G355">
        <v>0.51875451975543996</v>
      </c>
      <c r="H355">
        <v>0.27342203104801299</v>
      </c>
      <c r="O355">
        <v>353</v>
      </c>
      <c r="P355">
        <v>0.98432601880877701</v>
      </c>
      <c r="Q355">
        <v>0.93416927899686497</v>
      </c>
      <c r="R355">
        <v>0.90909090909090895</v>
      </c>
      <c r="S355">
        <v>0.86402266288951801</v>
      </c>
      <c r="T355">
        <v>0.388101983002832</v>
      </c>
      <c r="U355">
        <v>0.19830028328611801</v>
      </c>
    </row>
    <row r="356" spans="2:21" x14ac:dyDescent="0.3">
      <c r="B356">
        <v>353</v>
      </c>
      <c r="C356">
        <v>0.97546432903097302</v>
      </c>
      <c r="D356">
        <v>0.89315788525867001</v>
      </c>
      <c r="E356">
        <v>0.84215973940686395</v>
      </c>
      <c r="F356">
        <v>0.85041821434734</v>
      </c>
      <c r="G356">
        <v>0.51772166047999801</v>
      </c>
      <c r="H356">
        <v>0.27354289110239299</v>
      </c>
      <c r="O356">
        <v>354</v>
      </c>
      <c r="P356">
        <v>0.984375</v>
      </c>
      <c r="Q356">
        <v>0.9375</v>
      </c>
      <c r="R356">
        <v>0.91249999999999998</v>
      </c>
      <c r="S356">
        <v>0.86158192090395402</v>
      </c>
      <c r="T356">
        <v>0.38983050847457601</v>
      </c>
      <c r="U356">
        <v>0.19774011299434999</v>
      </c>
    </row>
    <row r="357" spans="2:21" x14ac:dyDescent="0.3">
      <c r="B357">
        <v>354</v>
      </c>
      <c r="C357">
        <v>0.97553012584017895</v>
      </c>
      <c r="D357">
        <v>0.89232081195814905</v>
      </c>
      <c r="E357">
        <v>0.841225798839217</v>
      </c>
      <c r="F357">
        <v>0.85071997025959001</v>
      </c>
      <c r="G357">
        <v>0.51754897740703099</v>
      </c>
      <c r="H357">
        <v>0.27347874963736502</v>
      </c>
      <c r="O357">
        <v>355</v>
      </c>
      <c r="P357">
        <v>0.98596183800623005</v>
      </c>
      <c r="Q357">
        <v>0.93603971962616805</v>
      </c>
      <c r="R357">
        <v>0.91107866043613694</v>
      </c>
      <c r="S357">
        <v>0.86197183098591501</v>
      </c>
      <c r="T357">
        <v>0.39154929577464698</v>
      </c>
      <c r="U357">
        <v>0.19999999999999901</v>
      </c>
    </row>
    <row r="358" spans="2:21" x14ac:dyDescent="0.3">
      <c r="B358">
        <v>355</v>
      </c>
      <c r="C358">
        <v>0.97564442506100402</v>
      </c>
      <c r="D358">
        <v>0.89267865734845697</v>
      </c>
      <c r="E358">
        <v>0.84197825406758398</v>
      </c>
      <c r="F358">
        <v>0.84977901931809696</v>
      </c>
      <c r="G358">
        <v>0.51709339489291595</v>
      </c>
      <c r="H358">
        <v>0.27420537573424902</v>
      </c>
      <c r="O358">
        <v>356</v>
      </c>
      <c r="P358">
        <v>0.98753894080996796</v>
      </c>
      <c r="Q358">
        <v>0.934579439252336</v>
      </c>
      <c r="R358">
        <v>0.90965732087227402</v>
      </c>
      <c r="S358">
        <v>0.86516853932584203</v>
      </c>
      <c r="T358">
        <v>0.39325842696629199</v>
      </c>
      <c r="U358">
        <v>0.199438202247191</v>
      </c>
    </row>
    <row r="359" spans="2:21" x14ac:dyDescent="0.3">
      <c r="B359">
        <v>356</v>
      </c>
      <c r="C359">
        <v>0.97575766143960696</v>
      </c>
      <c r="D359">
        <v>0.89282113030798405</v>
      </c>
      <c r="E359">
        <v>0.84272360814085101</v>
      </c>
      <c r="F359">
        <v>0.84914579887057196</v>
      </c>
      <c r="G359">
        <v>0.51782326168019299</v>
      </c>
      <c r="H359">
        <v>0.27566170222281799</v>
      </c>
      <c r="O359">
        <v>357</v>
      </c>
      <c r="P359">
        <v>0.98447204968944102</v>
      </c>
      <c r="Q359">
        <v>0.93167701863354002</v>
      </c>
      <c r="R359">
        <v>0.90683229813664501</v>
      </c>
      <c r="S359">
        <v>0.86554621848739499</v>
      </c>
      <c r="T359">
        <v>0.39495798319327702</v>
      </c>
      <c r="U359">
        <v>0.198879551820728</v>
      </c>
    </row>
    <row r="360" spans="2:21" x14ac:dyDescent="0.3">
      <c r="B360">
        <v>357</v>
      </c>
      <c r="C360">
        <v>0.97586984973233704</v>
      </c>
      <c r="D360">
        <v>0.89282113030798405</v>
      </c>
      <c r="E360">
        <v>0.84211779866188696</v>
      </c>
      <c r="F360">
        <v>0.84785400723800397</v>
      </c>
      <c r="G360">
        <v>0.51652754402054701</v>
      </c>
      <c r="H360">
        <v>0.27559251278090802</v>
      </c>
      <c r="O360">
        <v>358</v>
      </c>
      <c r="P360">
        <v>0.984520123839009</v>
      </c>
      <c r="Q360">
        <v>0.92879256965944201</v>
      </c>
      <c r="R360">
        <v>0.90712074303405499</v>
      </c>
      <c r="S360">
        <v>0.86592178770949702</v>
      </c>
      <c r="T360">
        <v>0.39385474860335101</v>
      </c>
      <c r="U360">
        <v>0.19832402234636801</v>
      </c>
    </row>
    <row r="361" spans="2:21" x14ac:dyDescent="0.3">
      <c r="B361">
        <v>358</v>
      </c>
      <c r="C361">
        <v>0.97594935057593701</v>
      </c>
      <c r="D361">
        <v>0.89303413175971802</v>
      </c>
      <c r="E361">
        <v>0.84264546534198703</v>
      </c>
      <c r="F361">
        <v>0.84789694975040497</v>
      </c>
      <c r="G361">
        <v>0.51658348064658099</v>
      </c>
      <c r="H361">
        <v>0.27570735520026801</v>
      </c>
      <c r="O361">
        <v>359</v>
      </c>
      <c r="P361">
        <v>0.98456790123456694</v>
      </c>
      <c r="Q361">
        <v>0.92901234567901203</v>
      </c>
      <c r="R361">
        <v>0.90432098765432101</v>
      </c>
      <c r="S361">
        <v>0.86629526462395501</v>
      </c>
      <c r="T361">
        <v>0.39554317548746498</v>
      </c>
      <c r="U361">
        <v>0.19777158774373199</v>
      </c>
    </row>
    <row r="362" spans="2:21" x14ac:dyDescent="0.3">
      <c r="B362">
        <v>359</v>
      </c>
      <c r="C362">
        <v>0.97598100442362701</v>
      </c>
      <c r="D362">
        <v>0.89331681997993095</v>
      </c>
      <c r="E362">
        <v>0.84285554536711904</v>
      </c>
      <c r="F362">
        <v>0.84839824217502302</v>
      </c>
      <c r="G362">
        <v>0.51652775934094197</v>
      </c>
      <c r="H362">
        <v>0.276894614435303</v>
      </c>
      <c r="O362">
        <v>360</v>
      </c>
      <c r="P362">
        <v>0.984615384615384</v>
      </c>
      <c r="Q362">
        <v>0.92923076923076897</v>
      </c>
      <c r="R362">
        <v>0.90153846153846096</v>
      </c>
      <c r="S362">
        <v>0.86388888888888804</v>
      </c>
      <c r="T362">
        <v>0.39722222222222198</v>
      </c>
      <c r="U362">
        <v>0.19722222222222199</v>
      </c>
    </row>
    <row r="363" spans="2:21" x14ac:dyDescent="0.3">
      <c r="B363">
        <v>360</v>
      </c>
      <c r="C363">
        <v>0.97598100442362701</v>
      </c>
      <c r="D363">
        <v>0.89380794492288096</v>
      </c>
      <c r="E363">
        <v>0.84285554536711904</v>
      </c>
      <c r="F363">
        <v>0.84859783515542897</v>
      </c>
      <c r="G363">
        <v>0.51663889999555701</v>
      </c>
      <c r="H363">
        <v>0.27579742803173102</v>
      </c>
      <c r="O363">
        <v>361</v>
      </c>
      <c r="P363">
        <v>0.98466257668711599</v>
      </c>
      <c r="Q363">
        <v>0.92638036809815905</v>
      </c>
      <c r="R363">
        <v>0.90490797546012203</v>
      </c>
      <c r="S363">
        <v>0.86149584487534603</v>
      </c>
      <c r="T363">
        <v>0.39612188365650902</v>
      </c>
      <c r="U363">
        <v>0.19667590027700799</v>
      </c>
    </row>
    <row r="364" spans="2:21" x14ac:dyDescent="0.3">
      <c r="B364">
        <v>361</v>
      </c>
      <c r="C364">
        <v>0.97602832927271699</v>
      </c>
      <c r="D364">
        <v>0.89401704527288695</v>
      </c>
      <c r="E364">
        <v>0.84316961533115398</v>
      </c>
      <c r="F364">
        <v>0.84859783515542897</v>
      </c>
      <c r="G364">
        <v>0.51663889999555701</v>
      </c>
      <c r="H364">
        <v>0.27591058985809302</v>
      </c>
      <c r="O364">
        <v>362</v>
      </c>
      <c r="P364">
        <v>0.98470948012232395</v>
      </c>
      <c r="Q364">
        <v>0.92660550458715596</v>
      </c>
      <c r="R364">
        <v>0.90519877675840899</v>
      </c>
      <c r="S364">
        <v>0.86464088397789995</v>
      </c>
      <c r="T364">
        <v>0.39779005524861799</v>
      </c>
      <c r="U364">
        <v>0.19613259668508201</v>
      </c>
    </row>
    <row r="365" spans="2:21" x14ac:dyDescent="0.3">
      <c r="B365">
        <v>362</v>
      </c>
      <c r="C365">
        <v>0.97609113973223405</v>
      </c>
      <c r="D365">
        <v>0.89429456791290696</v>
      </c>
      <c r="E365">
        <v>0.84225479873581699</v>
      </c>
      <c r="F365">
        <v>0.848896241141609</v>
      </c>
      <c r="G365">
        <v>0.51647241131513</v>
      </c>
      <c r="H365">
        <v>0.27697331923396801</v>
      </c>
      <c r="O365">
        <v>363</v>
      </c>
      <c r="P365">
        <v>0.98475609756097504</v>
      </c>
      <c r="Q365">
        <v>0.92987804878048697</v>
      </c>
      <c r="R365">
        <v>0.91158536585365801</v>
      </c>
      <c r="S365">
        <v>0.86501377410468305</v>
      </c>
      <c r="T365">
        <v>0.39669421487603301</v>
      </c>
      <c r="U365">
        <v>0.195592286501377</v>
      </c>
    </row>
    <row r="366" spans="2:21" x14ac:dyDescent="0.3">
      <c r="B366">
        <v>363</v>
      </c>
      <c r="C366">
        <v>0.976200269617298</v>
      </c>
      <c r="D366">
        <v>0.89450175778674701</v>
      </c>
      <c r="E366">
        <v>0.84298509035351099</v>
      </c>
      <c r="F366">
        <v>0.84929229077916701</v>
      </c>
      <c r="G366">
        <v>0.51603028403718998</v>
      </c>
      <c r="H366">
        <v>0.27672072324763602</v>
      </c>
      <c r="O366">
        <v>364</v>
      </c>
      <c r="P366">
        <v>0.98480243161094205</v>
      </c>
      <c r="Q366">
        <v>0.93617021276595702</v>
      </c>
      <c r="R366">
        <v>0.91185410334346495</v>
      </c>
      <c r="S366">
        <v>0.86538461538461497</v>
      </c>
      <c r="T366">
        <v>0.39560439560439498</v>
      </c>
      <c r="U366">
        <v>0.195054945054945</v>
      </c>
    </row>
    <row r="367" spans="2:21" x14ac:dyDescent="0.3">
      <c r="B367">
        <v>364</v>
      </c>
      <c r="C367">
        <v>0.97624673519055205</v>
      </c>
      <c r="D367">
        <v>0.89505031325039797</v>
      </c>
      <c r="E367">
        <v>0.84329600583526398</v>
      </c>
      <c r="F367">
        <v>0.84867575327024503</v>
      </c>
      <c r="G367">
        <v>0.51608775854625299</v>
      </c>
      <c r="H367">
        <v>0.27701214717165801</v>
      </c>
      <c r="O367">
        <v>365</v>
      </c>
      <c r="P367">
        <v>0.98484848484848397</v>
      </c>
      <c r="Q367">
        <v>0.93333333333333302</v>
      </c>
      <c r="R367">
        <v>0.90909090909090895</v>
      </c>
      <c r="S367">
        <v>0.86301369863013599</v>
      </c>
      <c r="T367">
        <v>0.39452054794520502</v>
      </c>
      <c r="U367">
        <v>0.19452054794520501</v>
      </c>
    </row>
    <row r="368" spans="2:21" x14ac:dyDescent="0.3">
      <c r="B368">
        <v>365</v>
      </c>
      <c r="C368">
        <v>0.97630840778424399</v>
      </c>
      <c r="D368">
        <v>0.89545800008911702</v>
      </c>
      <c r="E368">
        <v>0.84370864873752704</v>
      </c>
      <c r="F368">
        <v>0.84832023600620499</v>
      </c>
      <c r="G368">
        <v>0.51658305121261905</v>
      </c>
      <c r="H368">
        <v>0.27676058456445102</v>
      </c>
      <c r="O368">
        <v>366</v>
      </c>
      <c r="P368">
        <v>0.98638652384875902</v>
      </c>
      <c r="Q368">
        <v>0.93192346424974803</v>
      </c>
      <c r="R368">
        <v>0.90771765998352105</v>
      </c>
      <c r="S368">
        <v>0.86338797814207602</v>
      </c>
      <c r="T368">
        <v>0.393442622950819</v>
      </c>
      <c r="U368">
        <v>0.193989071038251</v>
      </c>
    </row>
    <row r="369" spans="2:21" x14ac:dyDescent="0.3">
      <c r="B369">
        <v>366</v>
      </c>
      <c r="C369">
        <v>0.97635445246933505</v>
      </c>
      <c r="D369">
        <v>0.89566065783137505</v>
      </c>
      <c r="E369">
        <v>0.84401670703333098</v>
      </c>
      <c r="F369">
        <v>0.84676610034559396</v>
      </c>
      <c r="G369">
        <v>0.51680212516451596</v>
      </c>
      <c r="H369">
        <v>0.27676058456445102</v>
      </c>
      <c r="O369">
        <v>367</v>
      </c>
      <c r="P369">
        <v>0.98489425981873102</v>
      </c>
      <c r="Q369">
        <v>0.93051359516616305</v>
      </c>
      <c r="R369">
        <v>0.90634441087613205</v>
      </c>
      <c r="S369">
        <v>0.86103542234332398</v>
      </c>
      <c r="T369">
        <v>0.39237057220708399</v>
      </c>
      <c r="U369">
        <v>0.19346049046321501</v>
      </c>
    </row>
    <row r="370" spans="2:21" x14ac:dyDescent="0.3">
      <c r="B370">
        <v>367</v>
      </c>
      <c r="C370">
        <v>0.97647636779910796</v>
      </c>
      <c r="D370">
        <v>0.89599668002146704</v>
      </c>
      <c r="E370">
        <v>0.84483228762305995</v>
      </c>
      <c r="F370">
        <v>0.84576781124766998</v>
      </c>
      <c r="G370">
        <v>0.51663761566602096</v>
      </c>
      <c r="H370">
        <v>0.27651066151214299</v>
      </c>
      <c r="O370">
        <v>368</v>
      </c>
      <c r="P370">
        <v>0.98192771084337305</v>
      </c>
      <c r="Q370">
        <v>0.92771084337349397</v>
      </c>
      <c r="R370">
        <v>0.90361445783132499</v>
      </c>
      <c r="S370">
        <v>0.85869565217391297</v>
      </c>
      <c r="T370">
        <v>0.39130434782608597</v>
      </c>
      <c r="U370">
        <v>0.19293478260869501</v>
      </c>
    </row>
    <row r="371" spans="2:21" x14ac:dyDescent="0.3">
      <c r="B371">
        <v>368</v>
      </c>
      <c r="C371">
        <v>0.97656698243658802</v>
      </c>
      <c r="D371">
        <v>0.89504456092197204</v>
      </c>
      <c r="E371">
        <v>0.84543839588352998</v>
      </c>
      <c r="F371">
        <v>0.84527377144246696</v>
      </c>
      <c r="G371">
        <v>0.51641964329825596</v>
      </c>
      <c r="H371">
        <v>0.27680009404572897</v>
      </c>
      <c r="O371">
        <v>369</v>
      </c>
      <c r="P371">
        <v>0.97897897897897801</v>
      </c>
      <c r="Q371">
        <v>0.92492492492492495</v>
      </c>
      <c r="R371">
        <v>0.90390390390390296</v>
      </c>
      <c r="S371">
        <v>0.861788617886178</v>
      </c>
      <c r="T371">
        <v>0.39295392953929498</v>
      </c>
      <c r="U371">
        <v>0.19241192411924099</v>
      </c>
    </row>
    <row r="372" spans="2:21" x14ac:dyDescent="0.3">
      <c r="B372">
        <v>369</v>
      </c>
      <c r="C372">
        <v>0.97661202846383899</v>
      </c>
      <c r="D372">
        <v>0.89517915911116797</v>
      </c>
      <c r="E372">
        <v>0.84573967716429299</v>
      </c>
      <c r="F372">
        <v>0.84586997924687302</v>
      </c>
      <c r="G372">
        <v>0.516745267670224</v>
      </c>
      <c r="H372">
        <v>0.277556330933175</v>
      </c>
      <c r="O372">
        <v>370</v>
      </c>
      <c r="P372">
        <v>0.97904191616766401</v>
      </c>
      <c r="Q372">
        <v>0.92514970059880197</v>
      </c>
      <c r="R372">
        <v>0.90119760479041899</v>
      </c>
      <c r="S372">
        <v>0.85945945945945901</v>
      </c>
      <c r="T372">
        <v>0.39459459459459401</v>
      </c>
      <c r="U372">
        <v>0.19189189189189099</v>
      </c>
    </row>
    <row r="373" spans="2:21" x14ac:dyDescent="0.3">
      <c r="B373">
        <v>370</v>
      </c>
      <c r="C373">
        <v>0.976686721539063</v>
      </c>
      <c r="D373">
        <v>0.89551414879069302</v>
      </c>
      <c r="E373">
        <v>0.84514765850051399</v>
      </c>
      <c r="F373">
        <v>0.84616636340774198</v>
      </c>
      <c r="G373">
        <v>0.51658268866006396</v>
      </c>
      <c r="H373">
        <v>0.27748456928168802</v>
      </c>
      <c r="O373">
        <v>371</v>
      </c>
      <c r="P373">
        <v>0.97910447761193997</v>
      </c>
      <c r="Q373">
        <v>0.92537313432835799</v>
      </c>
      <c r="R373">
        <v>0.90149253731343204</v>
      </c>
      <c r="S373">
        <v>0.859838274932614</v>
      </c>
      <c r="T373">
        <v>0.39353099730458202</v>
      </c>
      <c r="U373">
        <v>0.19137466307277601</v>
      </c>
    </row>
    <row r="374" spans="2:21" x14ac:dyDescent="0.3">
      <c r="B374">
        <v>371</v>
      </c>
      <c r="C374">
        <v>0.97676093903757899</v>
      </c>
      <c r="D374">
        <v>0.89551414879069302</v>
      </c>
      <c r="E374">
        <v>0.842808107791016</v>
      </c>
      <c r="F374">
        <v>0.84601882500697101</v>
      </c>
      <c r="G374">
        <v>0.51629912472986905</v>
      </c>
      <c r="H374">
        <v>0.27805683078294702</v>
      </c>
      <c r="O374">
        <v>372</v>
      </c>
      <c r="P374">
        <v>0.97916666666666596</v>
      </c>
      <c r="Q374">
        <v>0.93154761904761896</v>
      </c>
      <c r="R374">
        <v>0.90178571428571397</v>
      </c>
      <c r="S374">
        <v>0.86021505376344098</v>
      </c>
      <c r="T374">
        <v>0.39247311827956899</v>
      </c>
      <c r="U374">
        <v>0.19086021505376299</v>
      </c>
    </row>
    <row r="375" spans="2:21" x14ac:dyDescent="0.3">
      <c r="B375">
        <v>372</v>
      </c>
      <c r="C375">
        <v>0.97679049389164896</v>
      </c>
      <c r="D375">
        <v>0.89584700378892101</v>
      </c>
      <c r="E375">
        <v>0.842808107791016</v>
      </c>
      <c r="F375">
        <v>0.84523527464395598</v>
      </c>
      <c r="G375">
        <v>0.51551061982366997</v>
      </c>
      <c r="H375">
        <v>0.27816289303197</v>
      </c>
      <c r="O375">
        <v>373</v>
      </c>
      <c r="P375">
        <v>0.98516320474777397</v>
      </c>
      <c r="Q375">
        <v>0.92878338278931705</v>
      </c>
      <c r="R375">
        <v>0.90504451038575595</v>
      </c>
      <c r="S375">
        <v>0.86058981233243903</v>
      </c>
      <c r="T375">
        <v>0.39142091152815001</v>
      </c>
      <c r="U375">
        <v>0.190348525469168</v>
      </c>
    </row>
    <row r="376" spans="2:21" x14ac:dyDescent="0.3">
      <c r="B376">
        <v>373</v>
      </c>
      <c r="C376">
        <v>0.97686405317646496</v>
      </c>
      <c r="D376">
        <v>0.894705044033277</v>
      </c>
      <c r="E376">
        <v>0.84331307268280198</v>
      </c>
      <c r="F376">
        <v>0.84543216351266703</v>
      </c>
      <c r="G376">
        <v>0.51525206790741096</v>
      </c>
      <c r="H376">
        <v>0.278268548696811</v>
      </c>
      <c r="O376">
        <v>374</v>
      </c>
      <c r="P376">
        <v>0.98666883219496704</v>
      </c>
      <c r="Q376">
        <v>0.927409442873948</v>
      </c>
      <c r="R376">
        <v>0.903705687145541</v>
      </c>
      <c r="S376">
        <v>0.85828877005347604</v>
      </c>
      <c r="T376">
        <v>0.39037433155080198</v>
      </c>
      <c r="U376">
        <v>0.19251336898395699</v>
      </c>
    </row>
    <row r="377" spans="2:21" x14ac:dyDescent="0.3">
      <c r="B377">
        <v>374</v>
      </c>
      <c r="C377">
        <v>0.97686405317646496</v>
      </c>
      <c r="D377">
        <v>0.89490566816160899</v>
      </c>
      <c r="E377">
        <v>0.84351415094339599</v>
      </c>
      <c r="F377">
        <v>0.84592220091495696</v>
      </c>
      <c r="G377">
        <v>0.51584623510039995</v>
      </c>
      <c r="H377">
        <v>0.27801766357581298</v>
      </c>
      <c r="O377">
        <v>375</v>
      </c>
      <c r="P377">
        <v>0.98816568047337205</v>
      </c>
      <c r="Q377">
        <v>0.92603550295857895</v>
      </c>
      <c r="R377">
        <v>0.90236686390532495</v>
      </c>
      <c r="S377">
        <v>0.85599999999999998</v>
      </c>
      <c r="T377">
        <v>0.38933333333333298</v>
      </c>
      <c r="U377">
        <v>0.191999999999999</v>
      </c>
    </row>
    <row r="378" spans="2:21" x14ac:dyDescent="0.3">
      <c r="B378">
        <v>375</v>
      </c>
      <c r="C378">
        <v>0.97693714765503104</v>
      </c>
      <c r="D378">
        <v>0.89390313296299395</v>
      </c>
      <c r="E378">
        <v>0.84381480203731096</v>
      </c>
      <c r="F378">
        <v>0.84592220091495696</v>
      </c>
      <c r="G378">
        <v>0.51584623510039995</v>
      </c>
      <c r="H378">
        <v>0.278123062474462</v>
      </c>
      <c r="O378">
        <v>376</v>
      </c>
      <c r="P378">
        <v>0.98525073746312597</v>
      </c>
      <c r="Q378">
        <v>0.92330383480825895</v>
      </c>
      <c r="R378">
        <v>0.89970501474926201</v>
      </c>
      <c r="S378">
        <v>0.85904255319148903</v>
      </c>
      <c r="T378">
        <v>0.38829787234042501</v>
      </c>
      <c r="U378">
        <v>0.19123539703143499</v>
      </c>
    </row>
    <row r="379" spans="2:21" x14ac:dyDescent="0.3">
      <c r="B379">
        <v>376</v>
      </c>
      <c r="C379">
        <v>0.97696625628631695</v>
      </c>
      <c r="D379">
        <v>0.89417131119973003</v>
      </c>
      <c r="E379">
        <v>0.84421387678846105</v>
      </c>
      <c r="F379">
        <v>0.84577702054750703</v>
      </c>
      <c r="G379">
        <v>0.51515327373602604</v>
      </c>
      <c r="H379">
        <v>0.27858309945167697</v>
      </c>
      <c r="O379">
        <v>377</v>
      </c>
      <c r="P379">
        <v>0.98529411764705799</v>
      </c>
      <c r="Q379">
        <v>0.92352941176470504</v>
      </c>
      <c r="R379">
        <v>0.89705882352941102</v>
      </c>
      <c r="S379">
        <v>0.85676392572944304</v>
      </c>
      <c r="T379">
        <v>0.38992042440318198</v>
      </c>
      <c r="U379">
        <v>0.193377822688167</v>
      </c>
    </row>
    <row r="380" spans="2:21" x14ac:dyDescent="0.3">
      <c r="B380">
        <v>377</v>
      </c>
      <c r="C380">
        <v>0.97700978171907105</v>
      </c>
      <c r="D380">
        <v>0.89310832005079999</v>
      </c>
      <c r="E380">
        <v>0.84461091634841201</v>
      </c>
      <c r="F380">
        <v>0.845971733983786</v>
      </c>
      <c r="G380">
        <v>0.51462099939241601</v>
      </c>
      <c r="H380">
        <v>0.27842639634896599</v>
      </c>
      <c r="O380">
        <v>378</v>
      </c>
      <c r="P380">
        <v>0.98240469208211101</v>
      </c>
      <c r="Q380">
        <v>0.925112126962221</v>
      </c>
      <c r="R380">
        <v>0.90322580645161299</v>
      </c>
      <c r="S380">
        <v>0.85978835978835899</v>
      </c>
      <c r="T380">
        <v>0.39153439153439101</v>
      </c>
      <c r="U380">
        <v>0.19550892769890099</v>
      </c>
    </row>
    <row r="381" spans="2:21" x14ac:dyDescent="0.3">
      <c r="B381">
        <v>378</v>
      </c>
      <c r="C381">
        <v>0.97581007318014201</v>
      </c>
      <c r="D381">
        <v>0.89331019859633898</v>
      </c>
      <c r="E381">
        <v>0.84490736977634096</v>
      </c>
      <c r="F381">
        <v>0.84626288398841698</v>
      </c>
      <c r="G381">
        <v>0.51510435516950104</v>
      </c>
      <c r="H381">
        <v>0.27754348972061099</v>
      </c>
      <c r="O381">
        <v>379</v>
      </c>
      <c r="P381">
        <v>0.97953216374269003</v>
      </c>
      <c r="Q381">
        <v>0.92533141259796603</v>
      </c>
      <c r="R381">
        <v>0.90350877192982404</v>
      </c>
      <c r="S381">
        <v>0.85751978891820502</v>
      </c>
      <c r="T381">
        <v>0.39313984168865401</v>
      </c>
      <c r="U381">
        <v>0.19762880155533899</v>
      </c>
    </row>
    <row r="382" spans="2:21" x14ac:dyDescent="0.3">
      <c r="B382">
        <v>379</v>
      </c>
      <c r="C382">
        <v>0.975870716822137</v>
      </c>
      <c r="D382">
        <v>0.89330459452197597</v>
      </c>
      <c r="E382">
        <v>0.84520269364795098</v>
      </c>
      <c r="F382">
        <v>0.84539228719464099</v>
      </c>
      <c r="G382">
        <v>0.51404468986887697</v>
      </c>
      <c r="H382">
        <v>0.27764888831338203</v>
      </c>
      <c r="O382">
        <v>380</v>
      </c>
      <c r="P382">
        <v>0.97959183673469297</v>
      </c>
      <c r="Q382">
        <v>0.92262970351047602</v>
      </c>
      <c r="R382">
        <v>0.90670553935859999</v>
      </c>
      <c r="S382">
        <v>0.86052631578947303</v>
      </c>
      <c r="T382">
        <v>0.39421881475341802</v>
      </c>
      <c r="U382">
        <v>0.19973753280839801</v>
      </c>
    </row>
    <row r="383" spans="2:21" x14ac:dyDescent="0.3">
      <c r="B383">
        <v>380</v>
      </c>
      <c r="C383">
        <v>0.97591600038244997</v>
      </c>
      <c r="D383">
        <v>0.89287768240765697</v>
      </c>
      <c r="E383">
        <v>0.84569240746283503</v>
      </c>
      <c r="F383">
        <v>0.84703392978507297</v>
      </c>
      <c r="G383">
        <v>0.512990422787442</v>
      </c>
      <c r="H383">
        <v>0.27694765430527801</v>
      </c>
      <c r="O383">
        <v>381</v>
      </c>
      <c r="P383">
        <v>0.981079225710217</v>
      </c>
      <c r="Q383">
        <v>0.91994372499830501</v>
      </c>
      <c r="R383">
        <v>0.90697674418604601</v>
      </c>
      <c r="S383">
        <v>0.860892388451443</v>
      </c>
      <c r="T383">
        <v>0.39318547223481798</v>
      </c>
      <c r="U383">
        <v>0.199213972598974</v>
      </c>
    </row>
    <row r="384" spans="2:21" x14ac:dyDescent="0.3">
      <c r="B384">
        <v>381</v>
      </c>
      <c r="C384">
        <v>0.97596111429059895</v>
      </c>
      <c r="D384">
        <v>0.89294475826235697</v>
      </c>
      <c r="E384">
        <v>0.84471830633121903</v>
      </c>
      <c r="F384">
        <v>0.84732108171781595</v>
      </c>
      <c r="G384">
        <v>0.51283837624567297</v>
      </c>
      <c r="H384">
        <v>0.27768338596738601</v>
      </c>
      <c r="O384">
        <v>382</v>
      </c>
      <c r="P384">
        <v>0.98403690596562099</v>
      </c>
      <c r="Q384">
        <v>0.92017610380855996</v>
      </c>
      <c r="R384">
        <v>0.90566228513650104</v>
      </c>
      <c r="S384">
        <v>0.85863874345549696</v>
      </c>
      <c r="T384">
        <v>0.39477191639440601</v>
      </c>
      <c r="U384">
        <v>0.198693149973343</v>
      </c>
    </row>
    <row r="385" spans="2:21" x14ac:dyDescent="0.3">
      <c r="B385">
        <v>382</v>
      </c>
      <c r="C385">
        <v>0.976035929714135</v>
      </c>
      <c r="D385">
        <v>0.89327888124477695</v>
      </c>
      <c r="E385">
        <v>0.84481630973576005</v>
      </c>
      <c r="F385">
        <v>0.84760715755715998</v>
      </c>
      <c r="G385">
        <v>0.51395476456095202</v>
      </c>
      <c r="H385">
        <v>0.276985156163778</v>
      </c>
      <c r="O385">
        <v>383</v>
      </c>
      <c r="P385">
        <v>0.98260869565217401</v>
      </c>
      <c r="Q385">
        <v>0.92173913043478195</v>
      </c>
      <c r="R385">
        <v>0.90434782608695596</v>
      </c>
      <c r="S385">
        <v>0.861618798955613</v>
      </c>
      <c r="T385">
        <v>0.39686684073106998</v>
      </c>
      <c r="U385">
        <v>0.19843342036553499</v>
      </c>
    </row>
    <row r="386" spans="2:21" x14ac:dyDescent="0.3">
      <c r="B386">
        <v>383</v>
      </c>
      <c r="C386">
        <v>0.97608059584961504</v>
      </c>
      <c r="D386">
        <v>0.89361092474561099</v>
      </c>
      <c r="E386">
        <v>0.84530447610763104</v>
      </c>
      <c r="F386">
        <v>0.84808157568238196</v>
      </c>
      <c r="G386">
        <v>0.51264638442057697</v>
      </c>
      <c r="H386">
        <v>0.27702233849774799</v>
      </c>
      <c r="O386">
        <v>384</v>
      </c>
      <c r="P386">
        <v>0.979768786127167</v>
      </c>
      <c r="Q386">
        <v>0.92196531791907499</v>
      </c>
      <c r="R386">
        <v>0.90173410404624199</v>
      </c>
      <c r="S386">
        <v>0.86197916666666596</v>
      </c>
      <c r="T386">
        <v>0.39583333333333298</v>
      </c>
      <c r="U386">
        <v>0.20052083333333301</v>
      </c>
    </row>
    <row r="387" spans="2:21" x14ac:dyDescent="0.3">
      <c r="B387">
        <v>384</v>
      </c>
      <c r="C387">
        <v>0.97609544758281197</v>
      </c>
      <c r="D387">
        <v>0.89380916075711803</v>
      </c>
      <c r="E387">
        <v>0.84578957936108901</v>
      </c>
      <c r="F387">
        <v>0.84836481133478403</v>
      </c>
      <c r="G387">
        <v>0.51249604800849402</v>
      </c>
      <c r="H387">
        <v>0.27684906970936202</v>
      </c>
      <c r="O387">
        <v>385</v>
      </c>
      <c r="P387">
        <v>0.97982708933717499</v>
      </c>
      <c r="Q387">
        <v>0.91930835734870298</v>
      </c>
      <c r="R387">
        <v>0.89913544668587897</v>
      </c>
      <c r="S387">
        <v>0.85974025974025903</v>
      </c>
      <c r="T387">
        <v>0.39480519480519399</v>
      </c>
      <c r="U387">
        <v>0.19999999999999901</v>
      </c>
    </row>
    <row r="388" spans="2:21" x14ac:dyDescent="0.3">
      <c r="B388">
        <v>385</v>
      </c>
      <c r="C388">
        <v>0.97616943045414495</v>
      </c>
      <c r="D388">
        <v>0.89407232892614297</v>
      </c>
      <c r="E388">
        <v>0.84607918299298601</v>
      </c>
      <c r="F388">
        <v>0.84845898866694602</v>
      </c>
      <c r="G388">
        <v>0.51286628261670797</v>
      </c>
      <c r="H388">
        <v>0.277059205374039</v>
      </c>
      <c r="O388">
        <v>386</v>
      </c>
      <c r="P388">
        <v>0.97988505747126398</v>
      </c>
      <c r="Q388">
        <v>0.91954022988505701</v>
      </c>
      <c r="R388">
        <v>0.90229885057471204</v>
      </c>
      <c r="S388">
        <v>0.85751295336787503</v>
      </c>
      <c r="T388">
        <v>0.39378238341968902</v>
      </c>
      <c r="U388">
        <v>0.199481865284974</v>
      </c>
    </row>
    <row r="389" spans="2:21" x14ac:dyDescent="0.3">
      <c r="B389">
        <v>386</v>
      </c>
      <c r="C389">
        <v>0.97624295678790596</v>
      </c>
      <c r="D389">
        <v>0.89426885048761695</v>
      </c>
      <c r="E389">
        <v>0.84521146741921904</v>
      </c>
      <c r="F389">
        <v>0.84892812599086898</v>
      </c>
      <c r="G389">
        <v>0.51408212666209596</v>
      </c>
      <c r="H389">
        <v>0.27744001718248701</v>
      </c>
      <c r="O389">
        <v>387</v>
      </c>
      <c r="P389">
        <v>0.97994269340974205</v>
      </c>
      <c r="Q389">
        <v>0.91977077363896798</v>
      </c>
      <c r="R389">
        <v>0.89971346704871002</v>
      </c>
      <c r="S389">
        <v>0.86046511627906896</v>
      </c>
      <c r="T389">
        <v>0.39276485788113602</v>
      </c>
      <c r="U389">
        <v>0.19896640826873299</v>
      </c>
    </row>
    <row r="390" spans="2:21" x14ac:dyDescent="0.3">
      <c r="B390">
        <v>387</v>
      </c>
      <c r="C390">
        <v>0.97628685520485703</v>
      </c>
      <c r="D390">
        <v>0.89452974755029102</v>
      </c>
      <c r="E390">
        <v>0.84550089462196298</v>
      </c>
      <c r="F390">
        <v>0.84939436754962305</v>
      </c>
      <c r="G390">
        <v>0.51341121319376404</v>
      </c>
      <c r="H390">
        <v>0.27709576079076997</v>
      </c>
      <c r="O390">
        <v>388</v>
      </c>
      <c r="P390">
        <v>0.98</v>
      </c>
      <c r="Q390">
        <v>0.92285714285714204</v>
      </c>
      <c r="R390">
        <v>0.89999999999999902</v>
      </c>
      <c r="S390">
        <v>0.86340206185567003</v>
      </c>
      <c r="T390">
        <v>0.39432989690721598</v>
      </c>
      <c r="U390">
        <v>0.198453608247422</v>
      </c>
    </row>
    <row r="391" spans="2:21" x14ac:dyDescent="0.3">
      <c r="B391">
        <v>388</v>
      </c>
      <c r="C391">
        <v>0.97634513468357098</v>
      </c>
      <c r="D391">
        <v>0.89498323204466901</v>
      </c>
      <c r="E391">
        <v>0.84463841851794297</v>
      </c>
      <c r="F391">
        <v>0.849672733650634</v>
      </c>
      <c r="G391">
        <v>0.51326076261771902</v>
      </c>
      <c r="H391">
        <v>0.27781847518728803</v>
      </c>
      <c r="O391">
        <v>389</v>
      </c>
      <c r="P391">
        <v>0.98575498575498499</v>
      </c>
      <c r="Q391">
        <v>0.92592592592592604</v>
      </c>
      <c r="R391">
        <v>0.90313390313390296</v>
      </c>
      <c r="S391">
        <v>0.86375321336760902</v>
      </c>
      <c r="T391">
        <v>0.39588688946015399</v>
      </c>
      <c r="U391">
        <v>0.197943444730077</v>
      </c>
    </row>
    <row r="392" spans="2:21" x14ac:dyDescent="0.3">
      <c r="B392">
        <v>389</v>
      </c>
      <c r="C392">
        <v>0.97638865664266805</v>
      </c>
      <c r="D392">
        <v>0.89504769734853495</v>
      </c>
      <c r="E392">
        <v>0.84407036640474198</v>
      </c>
      <c r="F392">
        <v>0.85004229167618905</v>
      </c>
      <c r="G392">
        <v>0.51285315759289996</v>
      </c>
      <c r="H392">
        <v>0.27774922918807798</v>
      </c>
      <c r="O392">
        <v>390</v>
      </c>
      <c r="P392">
        <v>0.98719972157472102</v>
      </c>
      <c r="Q392">
        <v>0.92461069023568998</v>
      </c>
      <c r="R392">
        <v>0.90185104247604198</v>
      </c>
      <c r="S392">
        <v>0.86153846153846103</v>
      </c>
      <c r="T392">
        <v>0.39487179487179402</v>
      </c>
      <c r="U392">
        <v>0.19743589743589701</v>
      </c>
    </row>
    <row r="393" spans="2:21" x14ac:dyDescent="0.3">
      <c r="B393">
        <v>390</v>
      </c>
      <c r="C393">
        <v>0.97644643740536896</v>
      </c>
      <c r="D393">
        <v>0.89543283295477305</v>
      </c>
      <c r="E393">
        <v>0.844166835862035</v>
      </c>
      <c r="F393">
        <v>0.85031826996037396</v>
      </c>
      <c r="G393">
        <v>0.51394936799080204</v>
      </c>
      <c r="H393">
        <v>0.27768032732242198</v>
      </c>
      <c r="O393">
        <v>391</v>
      </c>
      <c r="P393">
        <v>0.98863636363636298</v>
      </c>
      <c r="Q393">
        <v>0.92613636363636298</v>
      </c>
      <c r="R393">
        <v>0.90056818181818099</v>
      </c>
      <c r="S393">
        <v>0.85933503836317104</v>
      </c>
      <c r="T393">
        <v>0.396419437340153</v>
      </c>
      <c r="U393">
        <v>0.19693094629155999</v>
      </c>
    </row>
    <row r="394" spans="2:21" x14ac:dyDescent="0.3">
      <c r="B394">
        <v>391</v>
      </c>
      <c r="C394">
        <v>0.975327716503951</v>
      </c>
      <c r="D394">
        <v>0.89575162631220495</v>
      </c>
      <c r="E394">
        <v>0.844743154031243</v>
      </c>
      <c r="F394">
        <v>0.85068466470905502</v>
      </c>
      <c r="G394">
        <v>0.51540462828774902</v>
      </c>
      <c r="H394">
        <v>0.27716795290299401</v>
      </c>
      <c r="O394">
        <v>392</v>
      </c>
      <c r="P394">
        <v>0.98583569405099103</v>
      </c>
      <c r="Q394">
        <v>0.92351274787535398</v>
      </c>
      <c r="R394">
        <v>0.89801699716713801</v>
      </c>
      <c r="S394">
        <v>0.85714285714285698</v>
      </c>
      <c r="T394">
        <v>0.39540816326530598</v>
      </c>
      <c r="U394">
        <v>0.19642857142857101</v>
      </c>
    </row>
    <row r="395" spans="2:21" x14ac:dyDescent="0.3">
      <c r="B395">
        <v>392</v>
      </c>
      <c r="C395">
        <v>0.97534273774531599</v>
      </c>
      <c r="D395">
        <v>0.89465888777866898</v>
      </c>
      <c r="E395">
        <v>0.84522017137865002</v>
      </c>
      <c r="F395">
        <v>0.85010277234671805</v>
      </c>
      <c r="G395">
        <v>0.51546103046789105</v>
      </c>
      <c r="H395">
        <v>0.276827419996024</v>
      </c>
      <c r="O395">
        <v>393</v>
      </c>
      <c r="P395">
        <v>0.98305084745762705</v>
      </c>
      <c r="Q395">
        <v>0.92090395480225995</v>
      </c>
      <c r="R395">
        <v>0.89548022598870003</v>
      </c>
      <c r="S395">
        <v>0.86005089058524098</v>
      </c>
      <c r="T395">
        <v>0.39694656488549601</v>
      </c>
      <c r="U395">
        <v>0.195928753180661</v>
      </c>
    </row>
    <row r="396" spans="2:21" x14ac:dyDescent="0.3">
      <c r="B396">
        <v>393</v>
      </c>
      <c r="C396">
        <v>0.97543248247927306</v>
      </c>
      <c r="D396">
        <v>0.89485099710708504</v>
      </c>
      <c r="E396">
        <v>0.84417957573663704</v>
      </c>
      <c r="F396">
        <v>0.85019405606855403</v>
      </c>
      <c r="G396">
        <v>0.51582211332966899</v>
      </c>
      <c r="H396">
        <v>0.27597974032232597</v>
      </c>
      <c r="O396">
        <v>394</v>
      </c>
      <c r="P396">
        <v>0.98028169014084499</v>
      </c>
      <c r="Q396">
        <v>0.91830985915492902</v>
      </c>
      <c r="R396">
        <v>0.89577464788732297</v>
      </c>
      <c r="S396">
        <v>0.86040609137055801</v>
      </c>
      <c r="T396">
        <v>0.39847715736040601</v>
      </c>
      <c r="U396">
        <v>0.195431472081218</v>
      </c>
    </row>
    <row r="397" spans="2:21" x14ac:dyDescent="0.3">
      <c r="B397">
        <v>394</v>
      </c>
      <c r="C397">
        <v>0.97550677222147697</v>
      </c>
      <c r="D397">
        <v>0.89389152884334599</v>
      </c>
      <c r="E397">
        <v>0.84446595104236999</v>
      </c>
      <c r="F397">
        <v>0.85073943210789305</v>
      </c>
      <c r="G397">
        <v>0.51797927406181699</v>
      </c>
      <c r="H397">
        <v>0.27574730074769099</v>
      </c>
      <c r="O397">
        <v>395</v>
      </c>
      <c r="P397">
        <v>0.98033707865168496</v>
      </c>
      <c r="Q397">
        <v>0.91853932584269604</v>
      </c>
      <c r="R397">
        <v>0.89606741573033699</v>
      </c>
      <c r="S397">
        <v>0.860759493670886</v>
      </c>
      <c r="T397">
        <v>0.39999999999999902</v>
      </c>
      <c r="U397">
        <v>0.19493670886075901</v>
      </c>
    </row>
    <row r="398" spans="2:21" x14ac:dyDescent="0.3">
      <c r="B398">
        <v>395</v>
      </c>
      <c r="C398">
        <v>0.97553636246733999</v>
      </c>
      <c r="D398">
        <v>0.89414829600493095</v>
      </c>
      <c r="E398">
        <v>0.84484615061392598</v>
      </c>
      <c r="F398">
        <v>0.85119088792049902</v>
      </c>
      <c r="G398">
        <v>0.51853738941793004</v>
      </c>
      <c r="H398">
        <v>0.27568408618401602</v>
      </c>
      <c r="O398">
        <v>396</v>
      </c>
      <c r="P398">
        <v>0.98039215686274495</v>
      </c>
      <c r="Q398">
        <v>0.92156862745098</v>
      </c>
      <c r="R398">
        <v>0.89635854341736598</v>
      </c>
      <c r="S398">
        <v>0.86111111111111105</v>
      </c>
      <c r="T398">
        <v>0.39898989898989901</v>
      </c>
      <c r="U398">
        <v>0.19696969696969699</v>
      </c>
    </row>
    <row r="399" spans="2:21" x14ac:dyDescent="0.3">
      <c r="B399">
        <v>396</v>
      </c>
      <c r="C399">
        <v>0.97558061402180496</v>
      </c>
      <c r="D399">
        <v>0.89434005721545295</v>
      </c>
      <c r="E399">
        <v>0.84522449509882902</v>
      </c>
      <c r="F399">
        <v>0.85137070649060598</v>
      </c>
      <c r="G399">
        <v>0.51802415173536298</v>
      </c>
      <c r="H399">
        <v>0.27484709536364599</v>
      </c>
      <c r="O399">
        <v>397</v>
      </c>
      <c r="P399">
        <v>0.98044692737430095</v>
      </c>
      <c r="Q399">
        <v>0.91620111731843501</v>
      </c>
      <c r="R399">
        <v>0.89944134078212201</v>
      </c>
      <c r="S399">
        <v>0.86146095717884097</v>
      </c>
      <c r="T399">
        <v>0.39798488664987403</v>
      </c>
      <c r="U399">
        <v>0.196473551637279</v>
      </c>
    </row>
    <row r="400" spans="2:21" x14ac:dyDescent="0.3">
      <c r="B400">
        <v>397</v>
      </c>
      <c r="C400">
        <v>0.97443561766900599</v>
      </c>
      <c r="D400">
        <v>0.89446751243209499</v>
      </c>
      <c r="E400">
        <v>0.84428697633328598</v>
      </c>
      <c r="F400">
        <v>0.85163962097224799</v>
      </c>
      <c r="G400">
        <v>0.51813360229234595</v>
      </c>
      <c r="H400">
        <v>0.27495296112210099</v>
      </c>
      <c r="O400">
        <v>398</v>
      </c>
      <c r="P400">
        <v>0.98050139275766002</v>
      </c>
      <c r="Q400">
        <v>0.91922005571030596</v>
      </c>
      <c r="R400">
        <v>0.89972144846796598</v>
      </c>
      <c r="S400">
        <v>0.86180904522613</v>
      </c>
      <c r="T400">
        <v>0.39698492462311502</v>
      </c>
      <c r="U400">
        <v>0.19597989949748701</v>
      </c>
    </row>
    <row r="401" spans="2:21" x14ac:dyDescent="0.3">
      <c r="B401">
        <v>398</v>
      </c>
      <c r="C401">
        <v>0.97449698036806598</v>
      </c>
      <c r="D401">
        <v>0.89478480902526003</v>
      </c>
      <c r="E401">
        <v>0.844476257162036</v>
      </c>
      <c r="F401">
        <v>0.84958989330274903</v>
      </c>
      <c r="G401">
        <v>0.51772253838719995</v>
      </c>
      <c r="H401">
        <v>0.274375603758511</v>
      </c>
      <c r="O401">
        <v>399</v>
      </c>
      <c r="P401">
        <v>0.98055555555555496</v>
      </c>
      <c r="Q401">
        <v>0.92500000000000004</v>
      </c>
      <c r="R401">
        <v>0.90277777777777701</v>
      </c>
      <c r="S401">
        <v>0.859649122807017</v>
      </c>
      <c r="T401">
        <v>0.395989974937343</v>
      </c>
      <c r="U401">
        <v>0.19548872180451099</v>
      </c>
    </row>
    <row r="402" spans="2:21" x14ac:dyDescent="0.3">
      <c r="B402">
        <v>399</v>
      </c>
      <c r="C402">
        <v>0.97454280941861005</v>
      </c>
      <c r="D402">
        <v>0.89510020305464799</v>
      </c>
      <c r="E402">
        <v>0.84373257347539099</v>
      </c>
      <c r="F402">
        <v>0.84875050440998401</v>
      </c>
      <c r="G402">
        <v>0.517313480237928</v>
      </c>
      <c r="H402">
        <v>0.27441335694151803</v>
      </c>
      <c r="O402">
        <v>400</v>
      </c>
      <c r="P402">
        <v>0.98614958448753398</v>
      </c>
      <c r="Q402">
        <v>0.92797783933517997</v>
      </c>
      <c r="R402">
        <v>0.90581717451523502</v>
      </c>
      <c r="S402">
        <v>0.86250000000000004</v>
      </c>
      <c r="T402">
        <v>0.39749999999999902</v>
      </c>
      <c r="U402">
        <v>0.19499999999999901</v>
      </c>
    </row>
    <row r="403" spans="2:21" x14ac:dyDescent="0.3">
      <c r="B403">
        <v>400</v>
      </c>
      <c r="C403">
        <v>0.974573270721526</v>
      </c>
      <c r="D403">
        <v>0.89535115990588299</v>
      </c>
      <c r="E403">
        <v>0.84420459998409003</v>
      </c>
      <c r="F403">
        <v>0.84842318772942205</v>
      </c>
      <c r="G403">
        <v>0.51655191534587097</v>
      </c>
      <c r="H403">
        <v>0.27477253928866802</v>
      </c>
      <c r="O403">
        <v>401</v>
      </c>
      <c r="P403">
        <v>0.98755375644694698</v>
      </c>
      <c r="Q403">
        <v>0.92669610198803198</v>
      </c>
      <c r="R403">
        <v>0.90456604582115296</v>
      </c>
      <c r="S403">
        <v>0.86284289276807902</v>
      </c>
      <c r="T403">
        <v>0.39650872817955102</v>
      </c>
      <c r="U403">
        <v>0.19451371571072301</v>
      </c>
    </row>
    <row r="404" spans="2:21" x14ac:dyDescent="0.3">
      <c r="B404">
        <v>401</v>
      </c>
      <c r="C404">
        <v>0.974649105995957</v>
      </c>
      <c r="D404">
        <v>0.89446895462115805</v>
      </c>
      <c r="E404">
        <v>0.84337190285252905</v>
      </c>
      <c r="F404">
        <v>0.84860459744180605</v>
      </c>
      <c r="G404">
        <v>0.517260480383403</v>
      </c>
      <c r="H404">
        <v>0.275583038716536</v>
      </c>
      <c r="O404">
        <v>402</v>
      </c>
      <c r="P404">
        <v>0.98895027624309395</v>
      </c>
      <c r="Q404">
        <v>0.92817679558011001</v>
      </c>
      <c r="R404">
        <v>0.90331491712707102</v>
      </c>
      <c r="S404">
        <v>0.86318407960198995</v>
      </c>
      <c r="T404">
        <v>0.39552238805970102</v>
      </c>
      <c r="U404">
        <v>0.19354957883848001</v>
      </c>
    </row>
    <row r="405" spans="2:21" x14ac:dyDescent="0.3">
      <c r="B405">
        <v>402</v>
      </c>
      <c r="C405">
        <v>0.97472449025119301</v>
      </c>
      <c r="D405">
        <v>0.89341553321751299</v>
      </c>
      <c r="E405">
        <v>0.84263783970386796</v>
      </c>
      <c r="F405">
        <v>0.84666956218359901</v>
      </c>
      <c r="G405">
        <v>0.51720780410848999</v>
      </c>
      <c r="H405">
        <v>0.27552117684168198</v>
      </c>
      <c r="O405">
        <v>403</v>
      </c>
      <c r="P405">
        <v>0.98622589531680405</v>
      </c>
      <c r="Q405">
        <v>0.92561983471074305</v>
      </c>
      <c r="R405">
        <v>0.90082644628099096</v>
      </c>
      <c r="S405">
        <v>0.86352357320099205</v>
      </c>
      <c r="T405">
        <v>0.397022332506203</v>
      </c>
      <c r="U405">
        <v>0.193070489844683</v>
      </c>
    </row>
    <row r="406" spans="2:21" x14ac:dyDescent="0.3">
      <c r="B406">
        <v>403</v>
      </c>
      <c r="C406">
        <v>0.97478447561901305</v>
      </c>
      <c r="D406">
        <v>0.89275152696547</v>
      </c>
      <c r="E406">
        <v>0.84292099747404903</v>
      </c>
      <c r="F406">
        <v>0.84712560493324696</v>
      </c>
      <c r="G406">
        <v>0.517155448458128</v>
      </c>
      <c r="H406">
        <v>0.27529497697371302</v>
      </c>
      <c r="O406">
        <v>404</v>
      </c>
      <c r="P406">
        <v>0.98626373626373598</v>
      </c>
      <c r="Q406">
        <v>0.92307692307692302</v>
      </c>
      <c r="R406">
        <v>0.90109890109890101</v>
      </c>
      <c r="S406">
        <v>0.86138613861386104</v>
      </c>
      <c r="T406">
        <v>0.39802285784133901</v>
      </c>
      <c r="U406">
        <v>0.192593766765839</v>
      </c>
    </row>
    <row r="407" spans="2:21" x14ac:dyDescent="0.3">
      <c r="B407">
        <v>404</v>
      </c>
      <c r="C407">
        <v>0.97485905811724305</v>
      </c>
      <c r="D407">
        <v>0.89151124403938897</v>
      </c>
      <c r="E407">
        <v>0.843296959114332</v>
      </c>
      <c r="F407">
        <v>0.847488490551351</v>
      </c>
      <c r="G407">
        <v>0.51795693361290496</v>
      </c>
      <c r="H407">
        <v>0.274966293828242</v>
      </c>
      <c r="O407">
        <v>405</v>
      </c>
      <c r="P407">
        <v>0.98630136986301298</v>
      </c>
      <c r="Q407">
        <v>0.920547945205479</v>
      </c>
      <c r="R407">
        <v>0.89863013698630101</v>
      </c>
      <c r="S407">
        <v>0.86172839506172805</v>
      </c>
      <c r="T407">
        <v>0.39704129416772999</v>
      </c>
      <c r="U407">
        <v>0.192119392119392</v>
      </c>
    </row>
    <row r="408" spans="2:21" x14ac:dyDescent="0.3">
      <c r="B408">
        <v>405</v>
      </c>
      <c r="C408">
        <v>0.97490359621213196</v>
      </c>
      <c r="D408">
        <v>0.89072513211586002</v>
      </c>
      <c r="E408">
        <v>0.84376438679717303</v>
      </c>
      <c r="F408">
        <v>0.847939682023932</v>
      </c>
      <c r="G408">
        <v>0.51790261567560003</v>
      </c>
      <c r="H408">
        <v>0.27431127846626602</v>
      </c>
      <c r="O408">
        <v>406</v>
      </c>
      <c r="P408">
        <v>0.98360655737704905</v>
      </c>
      <c r="Q408">
        <v>0.92076502732240395</v>
      </c>
      <c r="R408">
        <v>0.89890710382513594</v>
      </c>
      <c r="S408">
        <v>0.86206896551724099</v>
      </c>
      <c r="T408">
        <v>0.39852458817976</v>
      </c>
      <c r="U408">
        <v>0.19164734859461</v>
      </c>
    </row>
    <row r="409" spans="2:21" x14ac:dyDescent="0.3">
      <c r="B409">
        <v>406</v>
      </c>
      <c r="C409">
        <v>0.97496273544423795</v>
      </c>
      <c r="D409">
        <v>0.89111216218294798</v>
      </c>
      <c r="E409">
        <v>0.84395057766367099</v>
      </c>
      <c r="F409">
        <v>0.84820911774526098</v>
      </c>
      <c r="G409">
        <v>0.517750311438268</v>
      </c>
      <c r="H409">
        <v>0.27382206298311002</v>
      </c>
      <c r="O409">
        <v>407</v>
      </c>
      <c r="P409">
        <v>0.980926430517711</v>
      </c>
      <c r="Q409">
        <v>0.92643051771117102</v>
      </c>
      <c r="R409">
        <v>0.89918256130790097</v>
      </c>
      <c r="S409">
        <v>0.85995085995085896</v>
      </c>
      <c r="T409">
        <v>0.39754661078190401</v>
      </c>
      <c r="U409">
        <v>0.191177619050479</v>
      </c>
    </row>
    <row r="410" spans="2:21" x14ac:dyDescent="0.3">
      <c r="B410">
        <v>407</v>
      </c>
      <c r="C410">
        <v>0.97503626867836901</v>
      </c>
      <c r="D410">
        <v>0.89136866240797097</v>
      </c>
      <c r="E410">
        <v>0.84450649593419902</v>
      </c>
      <c r="F410">
        <v>0.84856688357033705</v>
      </c>
      <c r="G410">
        <v>0.51794670462672099</v>
      </c>
      <c r="H410">
        <v>0.27344071569574502</v>
      </c>
      <c r="O410">
        <v>408</v>
      </c>
      <c r="P410">
        <v>0.98641304347826098</v>
      </c>
      <c r="Q410">
        <v>0.92391304347825998</v>
      </c>
      <c r="R410">
        <v>0.90217391304347805</v>
      </c>
      <c r="S410">
        <v>0.86029411764705799</v>
      </c>
      <c r="T410">
        <v>0.39902140562826599</v>
      </c>
      <c r="U410">
        <v>0.190710186513629</v>
      </c>
    </row>
    <row r="411" spans="2:21" x14ac:dyDescent="0.3">
      <c r="B411">
        <v>408</v>
      </c>
      <c r="C411">
        <v>0.975065561172623</v>
      </c>
      <c r="D411">
        <v>0.89168759295769695</v>
      </c>
      <c r="E411">
        <v>0.84368745595489703</v>
      </c>
      <c r="F411">
        <v>0.849011726172064</v>
      </c>
      <c r="G411">
        <v>0.51848894977376503</v>
      </c>
      <c r="H411">
        <v>0.27279434715239598</v>
      </c>
      <c r="O411">
        <v>409</v>
      </c>
      <c r="P411">
        <v>0.98779014964062595</v>
      </c>
      <c r="Q411">
        <v>0.92266112878520001</v>
      </c>
      <c r="R411">
        <v>0.90095145516672503</v>
      </c>
      <c r="S411">
        <v>0.85958614109368403</v>
      </c>
      <c r="T411">
        <v>0.40048899755501199</v>
      </c>
      <c r="U411">
        <v>0.19268407307598501</v>
      </c>
    </row>
    <row r="412" spans="2:21" x14ac:dyDescent="0.3">
      <c r="B412">
        <v>409</v>
      </c>
      <c r="C412">
        <v>0.97515302763394296</v>
      </c>
      <c r="D412">
        <v>0.89063965497845599</v>
      </c>
      <c r="E412">
        <v>0.84414904330312102</v>
      </c>
      <c r="F412">
        <v>0.84918893228359404</v>
      </c>
      <c r="G412">
        <v>0.517990430622009</v>
      </c>
      <c r="H412">
        <v>0.27306207531222498</v>
      </c>
      <c r="O412">
        <v>410</v>
      </c>
      <c r="P412">
        <v>0.98915989159891504</v>
      </c>
      <c r="Q412">
        <v>0.92140921409214005</v>
      </c>
      <c r="R412">
        <v>0.89972899728997202</v>
      </c>
      <c r="S412">
        <v>0.85992819417245203</v>
      </c>
      <c r="T412">
        <v>0.40194943920242099</v>
      </c>
      <c r="U412">
        <v>0.19244851937570401</v>
      </c>
    </row>
    <row r="413" spans="2:21" x14ac:dyDescent="0.3">
      <c r="B413">
        <v>410</v>
      </c>
      <c r="C413">
        <v>0.97521099848775805</v>
      </c>
      <c r="D413">
        <v>0.89089561476358503</v>
      </c>
      <c r="E413">
        <v>0.84315037641016199</v>
      </c>
      <c r="F413">
        <v>0.84971806362651403</v>
      </c>
      <c r="G413">
        <v>0.51768859160163505</v>
      </c>
      <c r="H413">
        <v>0.27284659392627703</v>
      </c>
      <c r="O413">
        <v>411</v>
      </c>
      <c r="P413">
        <v>0.98648648648648596</v>
      </c>
      <c r="Q413">
        <v>0.92162162162162098</v>
      </c>
      <c r="R413">
        <v>0.89729729729729701</v>
      </c>
      <c r="S413">
        <v>0.86131386861313797</v>
      </c>
      <c r="T413">
        <v>0.40340278269907598</v>
      </c>
      <c r="U413">
        <v>0.191980842368837</v>
      </c>
    </row>
    <row r="414" spans="2:21" x14ac:dyDescent="0.3">
      <c r="B414">
        <v>411</v>
      </c>
      <c r="C414">
        <v>0.97528308275768605</v>
      </c>
      <c r="D414">
        <v>0.88991662645159297</v>
      </c>
      <c r="E414">
        <v>0.84351961313178803</v>
      </c>
      <c r="F414">
        <v>0.849485322150209</v>
      </c>
      <c r="G414">
        <v>0.51788316054917305</v>
      </c>
      <c r="H414">
        <v>0.27231280069081698</v>
      </c>
      <c r="O414">
        <v>412</v>
      </c>
      <c r="P414">
        <v>0.98382749326145502</v>
      </c>
      <c r="Q414">
        <v>0.919137466307277</v>
      </c>
      <c r="R414">
        <v>0.89487870619946097</v>
      </c>
      <c r="S414">
        <v>0.85922330097087296</v>
      </c>
      <c r="T414">
        <v>0.40242483368203202</v>
      </c>
      <c r="U414">
        <v>0.19151543289687101</v>
      </c>
    </row>
    <row r="415" spans="2:21" x14ac:dyDescent="0.3">
      <c r="B415">
        <v>412</v>
      </c>
      <c r="C415">
        <v>0.97414932984874003</v>
      </c>
      <c r="D415">
        <v>0.89030108689002596</v>
      </c>
      <c r="E415">
        <v>0.84379540136190201</v>
      </c>
      <c r="F415">
        <v>0.84875961318815196</v>
      </c>
      <c r="G415">
        <v>0.51842015928972396</v>
      </c>
      <c r="H415">
        <v>0.27316383601356498</v>
      </c>
      <c r="O415">
        <v>413</v>
      </c>
      <c r="P415">
        <v>0.98118279569892397</v>
      </c>
      <c r="Q415">
        <v>0.91666666666666596</v>
      </c>
      <c r="R415">
        <v>0.89247311827956999</v>
      </c>
      <c r="S415">
        <v>0.85714285714285698</v>
      </c>
      <c r="T415">
        <v>0.40145161478986002</v>
      </c>
      <c r="U415">
        <v>0.19105227450842699</v>
      </c>
    </row>
    <row r="416" spans="2:21" x14ac:dyDescent="0.3">
      <c r="B416">
        <v>413</v>
      </c>
      <c r="C416">
        <v>0.97420925948717096</v>
      </c>
      <c r="D416">
        <v>0.89055590511758798</v>
      </c>
      <c r="E416">
        <v>0.84434407047973004</v>
      </c>
      <c r="F416">
        <v>0.84777323287657302</v>
      </c>
      <c r="G416">
        <v>0.51792672154625197</v>
      </c>
      <c r="H416">
        <v>0.27469950769052898</v>
      </c>
      <c r="O416">
        <v>414</v>
      </c>
      <c r="P416">
        <v>0.98123324396782796</v>
      </c>
      <c r="Q416">
        <v>0.91689008042895404</v>
      </c>
      <c r="R416">
        <v>0.89544235924932902</v>
      </c>
      <c r="S416">
        <v>0.85748792270531404</v>
      </c>
      <c r="T416">
        <v>0.40048309178743902</v>
      </c>
      <c r="U416">
        <v>0.190591350910889</v>
      </c>
    </row>
    <row r="417" spans="2:21" x14ac:dyDescent="0.3">
      <c r="B417">
        <v>414</v>
      </c>
      <c r="C417">
        <v>0.973096265884417</v>
      </c>
      <c r="D417">
        <v>0.89068287072193297</v>
      </c>
      <c r="E417">
        <v>0.84353694660923095</v>
      </c>
      <c r="F417">
        <v>0.84812620291310403</v>
      </c>
      <c r="G417">
        <v>0.51811947515316303</v>
      </c>
      <c r="H417">
        <v>0.27522336780222101</v>
      </c>
      <c r="O417">
        <v>415</v>
      </c>
      <c r="P417">
        <v>0.98128342245989297</v>
      </c>
      <c r="Q417">
        <v>0.92245989304812803</v>
      </c>
      <c r="R417">
        <v>0.90106951871657703</v>
      </c>
      <c r="S417">
        <v>0.86024096385542104</v>
      </c>
      <c r="T417">
        <v>0.40433271547729299</v>
      </c>
      <c r="U417">
        <v>0.190132645968489</v>
      </c>
    </row>
    <row r="418" spans="2:21" x14ac:dyDescent="0.3">
      <c r="B418">
        <v>415</v>
      </c>
      <c r="C418">
        <v>0.97318933903054206</v>
      </c>
      <c r="D418">
        <v>0.89099899939668503</v>
      </c>
      <c r="E418">
        <v>0.84319346887765101</v>
      </c>
      <c r="F418">
        <v>0.84665372605283096</v>
      </c>
      <c r="G418">
        <v>0.51738289243591096</v>
      </c>
      <c r="H418">
        <v>0.27532423926146998</v>
      </c>
      <c r="O418">
        <v>416</v>
      </c>
      <c r="P418">
        <v>0.98666666666666603</v>
      </c>
      <c r="Q418">
        <v>0.92533333333333301</v>
      </c>
      <c r="R418">
        <v>0.89866666666666595</v>
      </c>
      <c r="S418">
        <v>0.86298076923076905</v>
      </c>
      <c r="T418">
        <v>0.40336192584393998</v>
      </c>
      <c r="U418">
        <v>0.18967614370042399</v>
      </c>
    </row>
    <row r="419" spans="2:21" x14ac:dyDescent="0.3">
      <c r="B419">
        <v>416</v>
      </c>
      <c r="C419">
        <v>0.97325103085134002</v>
      </c>
      <c r="D419">
        <v>0.89143851962207699</v>
      </c>
      <c r="E419">
        <v>0.84266751737711099</v>
      </c>
      <c r="F419">
        <v>0.84776101532567005</v>
      </c>
      <c r="G419">
        <v>0.51825738916256103</v>
      </c>
      <c r="H419">
        <v>0.27526502217354398</v>
      </c>
      <c r="O419">
        <v>417</v>
      </c>
      <c r="P419">
        <v>0.98801773049645303</v>
      </c>
      <c r="Q419">
        <v>0.92410283687943195</v>
      </c>
      <c r="R419">
        <v>0.89747163120567297</v>
      </c>
      <c r="S419">
        <v>0.86330935251798502</v>
      </c>
      <c r="T419">
        <v>0.404790999736096</v>
      </c>
      <c r="U419">
        <v>0.189221828279003</v>
      </c>
    </row>
    <row r="420" spans="2:21" x14ac:dyDescent="0.3">
      <c r="B420">
        <v>417</v>
      </c>
      <c r="C420">
        <v>0.97328177041712305</v>
      </c>
      <c r="D420">
        <v>0.89156344641623697</v>
      </c>
      <c r="E420">
        <v>0.84284973325429702</v>
      </c>
      <c r="F420">
        <v>0.84868675445473196</v>
      </c>
      <c r="G420">
        <v>0.51903152171544298</v>
      </c>
      <c r="H420">
        <v>0.27446910229220201</v>
      </c>
      <c r="O420">
        <v>418</v>
      </c>
      <c r="P420">
        <v>0.98936170212765895</v>
      </c>
      <c r="Q420">
        <v>0.92287234042553101</v>
      </c>
      <c r="R420">
        <v>0.89747163120567297</v>
      </c>
      <c r="S420">
        <v>0.86124401913875603</v>
      </c>
      <c r="T420">
        <v>0.40621324411049298</v>
      </c>
      <c r="U420">
        <v>0.18876968402781699</v>
      </c>
    </row>
    <row r="421" spans="2:21" x14ac:dyDescent="0.3">
      <c r="B421">
        <v>418</v>
      </c>
      <c r="C421">
        <v>0.97335831111467397</v>
      </c>
      <c r="D421">
        <v>0.89072518605096496</v>
      </c>
      <c r="E421">
        <v>0.84330343090966298</v>
      </c>
      <c r="F421">
        <v>0.84886066818075501</v>
      </c>
      <c r="G421">
        <v>0.51970869868290703</v>
      </c>
      <c r="H421">
        <v>0.27415202264712302</v>
      </c>
      <c r="O421">
        <v>419</v>
      </c>
      <c r="P421">
        <v>0.98673740053050396</v>
      </c>
      <c r="Q421">
        <v>0.92042440318302399</v>
      </c>
      <c r="R421">
        <v>0.89508789999435601</v>
      </c>
      <c r="S421">
        <v>0.86054949426071103</v>
      </c>
      <c r="T421">
        <v>0.40762870780770499</v>
      </c>
      <c r="U421">
        <v>0.18831969541993401</v>
      </c>
    </row>
    <row r="422" spans="2:21" x14ac:dyDescent="0.3">
      <c r="B422">
        <v>419</v>
      </c>
      <c r="C422">
        <v>0.97232284016416104</v>
      </c>
      <c r="D422">
        <v>0.89097539011660698</v>
      </c>
      <c r="E422">
        <v>0.84366450638352297</v>
      </c>
      <c r="F422">
        <v>0.84929370845017804</v>
      </c>
      <c r="G422">
        <v>0.519651050122241</v>
      </c>
      <c r="H422">
        <v>0.27540626675087398</v>
      </c>
      <c r="O422">
        <v>420</v>
      </c>
      <c r="P422">
        <v>0.98677248677248597</v>
      </c>
      <c r="Q422">
        <v>0.91798941798941702</v>
      </c>
      <c r="R422">
        <v>0.89536580915891195</v>
      </c>
      <c r="S422">
        <v>0.86325924669154996</v>
      </c>
      <c r="T422">
        <v>0.40903743920371</v>
      </c>
      <c r="U422">
        <v>0.18787184707612201</v>
      </c>
    </row>
    <row r="423" spans="2:21" x14ac:dyDescent="0.3">
      <c r="B423">
        <v>420</v>
      </c>
      <c r="C423">
        <v>0.97235439324556305</v>
      </c>
      <c r="D423">
        <v>0.89001757525655401</v>
      </c>
      <c r="E423">
        <v>0.84278130675726104</v>
      </c>
      <c r="F423">
        <v>0.84761268076422303</v>
      </c>
      <c r="G423">
        <v>0.51968668218381697</v>
      </c>
      <c r="H423">
        <v>0.27592218392170798</v>
      </c>
      <c r="O423">
        <v>421</v>
      </c>
      <c r="P423">
        <v>0.98680738786279598</v>
      </c>
      <c r="Q423">
        <v>0.91820580474933999</v>
      </c>
      <c r="R423">
        <v>0.89564224986388496</v>
      </c>
      <c r="S423">
        <v>0.86460807600950096</v>
      </c>
      <c r="T423">
        <v>0.410926365795724</v>
      </c>
      <c r="U423">
        <v>0.187648456057007</v>
      </c>
    </row>
    <row r="424" spans="2:21" x14ac:dyDescent="0.3">
      <c r="B424">
        <v>421</v>
      </c>
      <c r="C424">
        <v>0.97243296208622698</v>
      </c>
      <c r="D424">
        <v>0.89026839882731601</v>
      </c>
      <c r="E424">
        <v>0.84314213655816705</v>
      </c>
      <c r="F424">
        <v>0.84778643124609898</v>
      </c>
      <c r="G424">
        <v>0.52035762032085497</v>
      </c>
      <c r="H424">
        <v>0.276435734418712</v>
      </c>
      <c r="O424">
        <v>422</v>
      </c>
      <c r="P424">
        <v>0.98684210526315796</v>
      </c>
      <c r="Q424">
        <v>0.91699763921677502</v>
      </c>
      <c r="R424">
        <v>0.89591723371753895</v>
      </c>
      <c r="S424">
        <v>0.86492890995260596</v>
      </c>
      <c r="T424">
        <v>0.40995260663507099</v>
      </c>
      <c r="U424">
        <v>0.187203791469194</v>
      </c>
    </row>
    <row r="425" spans="2:21" x14ac:dyDescent="0.3">
      <c r="B425">
        <v>422</v>
      </c>
      <c r="C425">
        <v>0.972495496342347</v>
      </c>
      <c r="D425">
        <v>0.89058032374058704</v>
      </c>
      <c r="E425">
        <v>0.84359085033669201</v>
      </c>
      <c r="F425">
        <v>0.84821907890803105</v>
      </c>
      <c r="G425">
        <v>0.51972203068794498</v>
      </c>
      <c r="H425">
        <v>0.27596055553972398</v>
      </c>
      <c r="O425">
        <v>423</v>
      </c>
      <c r="P425">
        <v>0.98687664041994705</v>
      </c>
      <c r="Q425">
        <v>0.91458765022793198</v>
      </c>
      <c r="R425">
        <v>0.89619077220610499</v>
      </c>
      <c r="S425">
        <v>0.86288416075650098</v>
      </c>
      <c r="T425">
        <v>0.40898345153664301</v>
      </c>
      <c r="U425">
        <v>0.18676122931441999</v>
      </c>
    </row>
    <row r="426" spans="2:21" x14ac:dyDescent="0.3">
      <c r="B426">
        <v>423</v>
      </c>
      <c r="C426">
        <v>0.97254221116297102</v>
      </c>
      <c r="D426">
        <v>0.89070459763199905</v>
      </c>
      <c r="E426">
        <v>0.842623969720524</v>
      </c>
      <c r="F426">
        <v>0.84856343020070202</v>
      </c>
      <c r="G426">
        <v>0.52048166508502003</v>
      </c>
      <c r="H426">
        <v>0.27517221345088599</v>
      </c>
      <c r="O426">
        <v>424</v>
      </c>
      <c r="P426">
        <v>0.98691099476439703</v>
      </c>
      <c r="Q426">
        <v>0.91219029558477904</v>
      </c>
      <c r="R426">
        <v>0.89384164021382095</v>
      </c>
      <c r="S426">
        <v>0.86320754716981096</v>
      </c>
      <c r="T426">
        <v>0.410377358490566</v>
      </c>
      <c r="U426">
        <v>0.18632075471698101</v>
      </c>
    </row>
    <row r="427" spans="2:21" x14ac:dyDescent="0.3">
      <c r="B427">
        <v>424</v>
      </c>
      <c r="C427">
        <v>0.97260425130178296</v>
      </c>
      <c r="D427">
        <v>0.89089047997570803</v>
      </c>
      <c r="E427">
        <v>0.84289332154023999</v>
      </c>
      <c r="F427">
        <v>0.84882067001846895</v>
      </c>
      <c r="G427">
        <v>0.51975709900635003</v>
      </c>
      <c r="H427">
        <v>0.27644724267878301</v>
      </c>
      <c r="O427">
        <v>425</v>
      </c>
      <c r="P427">
        <v>0.98823698276215599</v>
      </c>
      <c r="Q427">
        <v>0.91241985974601103</v>
      </c>
      <c r="R427">
        <v>0.89150479132776494</v>
      </c>
      <c r="S427">
        <v>0.86352941176470499</v>
      </c>
      <c r="T427">
        <v>0.40941176470588198</v>
      </c>
      <c r="U427">
        <v>0.185882352941176</v>
      </c>
    </row>
    <row r="428" spans="2:21" x14ac:dyDescent="0.3">
      <c r="B428">
        <v>425</v>
      </c>
      <c r="C428">
        <v>0.97268140832975503</v>
      </c>
      <c r="D428">
        <v>0.89000429984693796</v>
      </c>
      <c r="E428">
        <v>0.84210995532678401</v>
      </c>
      <c r="F428">
        <v>0.84916230005515703</v>
      </c>
      <c r="G428">
        <v>0.51936779436779401</v>
      </c>
      <c r="H428">
        <v>0.27654359018789498</v>
      </c>
      <c r="O428">
        <v>426</v>
      </c>
      <c r="P428">
        <v>0.986945169712793</v>
      </c>
      <c r="Q428">
        <v>0.91383812010443799</v>
      </c>
      <c r="R428">
        <v>0.89033942558746704</v>
      </c>
      <c r="S428">
        <v>0.863849765258216</v>
      </c>
      <c r="T428">
        <v>0.41079812206572702</v>
      </c>
      <c r="U428">
        <v>0.18544600938967101</v>
      </c>
    </row>
    <row r="429" spans="2:21" x14ac:dyDescent="0.3">
      <c r="B429">
        <v>426</v>
      </c>
      <c r="C429">
        <v>0.97271214958601404</v>
      </c>
      <c r="D429">
        <v>0.89025260898314296</v>
      </c>
      <c r="E429">
        <v>0.84246863293423602</v>
      </c>
      <c r="F429">
        <v>0.84846039899206105</v>
      </c>
      <c r="G429">
        <v>0.51988339046576204</v>
      </c>
      <c r="H429">
        <v>0.27657898691170801</v>
      </c>
      <c r="O429">
        <v>427</v>
      </c>
      <c r="P429">
        <v>0.984375</v>
      </c>
      <c r="Q429">
        <v>0.91666666666666596</v>
      </c>
      <c r="R429">
        <v>0.88802083333333304</v>
      </c>
      <c r="S429">
        <v>0.86416861826697899</v>
      </c>
      <c r="T429">
        <v>0.40983606557377</v>
      </c>
      <c r="U429">
        <v>0.18735362997658001</v>
      </c>
    </row>
    <row r="430" spans="2:21" x14ac:dyDescent="0.3">
      <c r="B430">
        <v>427</v>
      </c>
      <c r="C430">
        <v>0.97275813196453698</v>
      </c>
      <c r="D430">
        <v>0.89043810622585995</v>
      </c>
      <c r="E430">
        <v>0.84160004364066399</v>
      </c>
      <c r="F430">
        <v>0.84806819408979905</v>
      </c>
      <c r="G430">
        <v>0.51997468188791396</v>
      </c>
      <c r="H430">
        <v>0.27651863768204099</v>
      </c>
      <c r="O430">
        <v>428</v>
      </c>
      <c r="P430">
        <v>0.98441558441558397</v>
      </c>
      <c r="Q430">
        <v>0.91948051948051901</v>
      </c>
      <c r="R430">
        <v>0.88571428571428501</v>
      </c>
      <c r="S430">
        <v>0.86448598130841103</v>
      </c>
      <c r="T430">
        <v>0.41121495327102803</v>
      </c>
      <c r="U430">
        <v>0.18691588785046701</v>
      </c>
    </row>
    <row r="431" spans="2:21" x14ac:dyDescent="0.3">
      <c r="B431">
        <v>428</v>
      </c>
      <c r="C431">
        <v>0.97169779585831295</v>
      </c>
      <c r="D431">
        <v>0.89074587847818198</v>
      </c>
      <c r="E431">
        <v>0.84204781140933904</v>
      </c>
      <c r="F431">
        <v>0.84832424557279396</v>
      </c>
      <c r="G431">
        <v>0.519826408307695</v>
      </c>
      <c r="H431">
        <v>0.27574159589779501</v>
      </c>
      <c r="O431">
        <v>429</v>
      </c>
      <c r="P431">
        <v>0.98445595854922197</v>
      </c>
      <c r="Q431">
        <v>0.91709844559585396</v>
      </c>
      <c r="R431">
        <v>0.88860103626942999</v>
      </c>
      <c r="S431">
        <v>0.86480186480186405</v>
      </c>
      <c r="T431">
        <v>0.41025641025641002</v>
      </c>
      <c r="U431">
        <v>0.18648018648018599</v>
      </c>
    </row>
    <row r="432" spans="2:21" x14ac:dyDescent="0.3">
      <c r="B432">
        <v>429</v>
      </c>
      <c r="C432">
        <v>0.97176110148182504</v>
      </c>
      <c r="D432">
        <v>0.891356263593438</v>
      </c>
      <c r="E432">
        <v>0.84293579192832402</v>
      </c>
      <c r="F432">
        <v>0.84754321910878405</v>
      </c>
      <c r="G432">
        <v>0.51887170213453004</v>
      </c>
      <c r="H432">
        <v>0.27655392413501401</v>
      </c>
      <c r="O432">
        <v>430</v>
      </c>
      <c r="P432">
        <v>0.98449612403100695</v>
      </c>
      <c r="Q432">
        <v>0.91731266149870705</v>
      </c>
      <c r="R432">
        <v>0.88630490956072305</v>
      </c>
      <c r="S432">
        <v>0.86511627906976696</v>
      </c>
      <c r="T432">
        <v>0.40930232558139501</v>
      </c>
      <c r="U432">
        <v>0.186046511627906</v>
      </c>
    </row>
    <row r="433" spans="2:21" x14ac:dyDescent="0.3">
      <c r="B433">
        <v>430</v>
      </c>
      <c r="C433">
        <v>0.971808395157849</v>
      </c>
      <c r="D433">
        <v>0.89042083555622098</v>
      </c>
      <c r="E433">
        <v>0.84207522463967499</v>
      </c>
      <c r="F433">
        <v>0.84788426817412299</v>
      </c>
      <c r="G433">
        <v>0.51848838689518595</v>
      </c>
      <c r="H433">
        <v>0.27658894074776602</v>
      </c>
      <c r="O433">
        <v>431</v>
      </c>
      <c r="P433">
        <v>0.98453608247422597</v>
      </c>
      <c r="Q433">
        <v>0.92010309278350499</v>
      </c>
      <c r="R433">
        <v>0.88917525773195805</v>
      </c>
      <c r="S433">
        <v>0.86310904872389704</v>
      </c>
      <c r="T433">
        <v>0.408352668213457</v>
      </c>
      <c r="U433">
        <v>0.185614849187935</v>
      </c>
    </row>
    <row r="434" spans="2:21" x14ac:dyDescent="0.3">
      <c r="B434">
        <v>431</v>
      </c>
      <c r="C434">
        <v>0.97188686689964299</v>
      </c>
      <c r="D434">
        <v>0.890847001893879</v>
      </c>
      <c r="E434">
        <v>0.84269323728346501</v>
      </c>
      <c r="F434">
        <v>0.84813905528822497</v>
      </c>
      <c r="G434">
        <v>0.51834356435548401</v>
      </c>
      <c r="H434">
        <v>0.27612572624365</v>
      </c>
      <c r="O434">
        <v>432</v>
      </c>
      <c r="P434">
        <v>0.98200514138817396</v>
      </c>
      <c r="Q434">
        <v>0.92030848329048798</v>
      </c>
      <c r="R434">
        <v>0.892030848329048</v>
      </c>
      <c r="S434">
        <v>0.86342592592592604</v>
      </c>
      <c r="T434">
        <v>0.407407407407407</v>
      </c>
      <c r="U434">
        <v>0.18518518518518501</v>
      </c>
    </row>
    <row r="435" spans="2:21" x14ac:dyDescent="0.3">
      <c r="B435">
        <v>432</v>
      </c>
      <c r="C435">
        <v>0.97204250705874096</v>
      </c>
      <c r="D435">
        <v>0.89108904025576896</v>
      </c>
      <c r="E435">
        <v>0.84304421961038101</v>
      </c>
      <c r="F435">
        <v>0.84856180903899403</v>
      </c>
      <c r="G435">
        <v>0.51942044239657104</v>
      </c>
      <c r="H435">
        <v>0.27637498584487802</v>
      </c>
      <c r="O435">
        <v>433</v>
      </c>
      <c r="P435">
        <v>0.979487179487179</v>
      </c>
      <c r="Q435">
        <v>0.92307692307692302</v>
      </c>
      <c r="R435">
        <v>0.89230769230769202</v>
      </c>
      <c r="S435">
        <v>0.86143187066974503</v>
      </c>
      <c r="T435">
        <v>0.40877598152424899</v>
      </c>
      <c r="U435">
        <v>0.184757505773672</v>
      </c>
    </row>
    <row r="436" spans="2:21" x14ac:dyDescent="0.3">
      <c r="B436">
        <v>433</v>
      </c>
      <c r="C436">
        <v>0.97208886361343205</v>
      </c>
      <c r="D436">
        <v>0.89139008263348296</v>
      </c>
      <c r="E436">
        <v>0.843480750244338</v>
      </c>
      <c r="F436">
        <v>0.84829286239882196</v>
      </c>
      <c r="G436">
        <v>0.51931075932141801</v>
      </c>
      <c r="H436">
        <v>0.27616222386770301</v>
      </c>
      <c r="O436">
        <v>434</v>
      </c>
      <c r="P436">
        <v>0.98209718670076696</v>
      </c>
      <c r="Q436">
        <v>0.92583120204603497</v>
      </c>
      <c r="R436">
        <v>0.89514066496163602</v>
      </c>
      <c r="S436">
        <v>0.86405529953917004</v>
      </c>
      <c r="T436">
        <v>0.41013824884792599</v>
      </c>
      <c r="U436">
        <v>0.18433179723502299</v>
      </c>
    </row>
    <row r="437" spans="2:21" x14ac:dyDescent="0.3">
      <c r="B437">
        <v>434</v>
      </c>
      <c r="C437">
        <v>0.97219643337162198</v>
      </c>
      <c r="D437">
        <v>0.89151003402983098</v>
      </c>
      <c r="E437">
        <v>0.84365468308287395</v>
      </c>
      <c r="F437">
        <v>0.848544436957687</v>
      </c>
      <c r="G437">
        <v>0.51860563678745497</v>
      </c>
      <c r="H437">
        <v>0.27509143682325499</v>
      </c>
      <c r="O437">
        <v>435</v>
      </c>
      <c r="P437">
        <v>0.98724489795918302</v>
      </c>
      <c r="Q437">
        <v>0.92857142857142805</v>
      </c>
      <c r="R437">
        <v>0.89285714285714202</v>
      </c>
      <c r="S437">
        <v>0.86436781609195401</v>
      </c>
      <c r="T437">
        <v>0.40919540229884999</v>
      </c>
      <c r="U437">
        <v>0.18390804597701099</v>
      </c>
    </row>
    <row r="438" spans="2:21" x14ac:dyDescent="0.3">
      <c r="B438">
        <v>435</v>
      </c>
      <c r="C438">
        <v>0.972257530347031</v>
      </c>
      <c r="D438">
        <v>0.89192778506056802</v>
      </c>
      <c r="E438">
        <v>0.84277210884353704</v>
      </c>
      <c r="F438">
        <v>0.84912821197033195</v>
      </c>
      <c r="G438">
        <v>0.51864411636811203</v>
      </c>
      <c r="H438">
        <v>0.27503556142243202</v>
      </c>
      <c r="O438">
        <v>436</v>
      </c>
      <c r="P438">
        <v>0.98853663602845698</v>
      </c>
      <c r="Q438">
        <v>0.92739003998545899</v>
      </c>
      <c r="R438">
        <v>0.89172119229371105</v>
      </c>
      <c r="S438">
        <v>0.86238532110091703</v>
      </c>
      <c r="T438">
        <v>0.41284403669724701</v>
      </c>
      <c r="U438">
        <v>0.18348623853210999</v>
      </c>
    </row>
    <row r="439" spans="2:21" x14ac:dyDescent="0.3">
      <c r="B439">
        <v>436</v>
      </c>
      <c r="C439">
        <v>0.97233352499641001</v>
      </c>
      <c r="D439">
        <v>0.89210583781109098</v>
      </c>
      <c r="E439">
        <v>0.841924398625429</v>
      </c>
      <c r="F439">
        <v>0.84891032507296904</v>
      </c>
      <c r="G439">
        <v>0.518268151365887</v>
      </c>
      <c r="H439">
        <v>0.27413474861201198</v>
      </c>
      <c r="O439">
        <v>437</v>
      </c>
      <c r="P439">
        <v>0.98982188295165296</v>
      </c>
      <c r="Q439">
        <v>0.92620865139949105</v>
      </c>
      <c r="R439">
        <v>0.89058524173027998</v>
      </c>
      <c r="S439">
        <v>0.86041189931350104</v>
      </c>
      <c r="T439">
        <v>0.411899313501144</v>
      </c>
      <c r="U439">
        <v>0.18306636155606301</v>
      </c>
    </row>
    <row r="440" spans="2:21" x14ac:dyDescent="0.3">
      <c r="B440">
        <v>437</v>
      </c>
      <c r="C440">
        <v>0.972363806406359</v>
      </c>
      <c r="D440">
        <v>0.89222421400160501</v>
      </c>
      <c r="E440">
        <v>0.84209902245998103</v>
      </c>
      <c r="F440">
        <v>0.84877629752575301</v>
      </c>
      <c r="G440">
        <v>0.51821709741354505</v>
      </c>
      <c r="H440">
        <v>0.27331079677914999</v>
      </c>
      <c r="O440">
        <v>438</v>
      </c>
      <c r="P440">
        <v>0.98730964467005</v>
      </c>
      <c r="Q440">
        <v>0.92385786802030401</v>
      </c>
      <c r="R440">
        <v>0.88832487309644603</v>
      </c>
      <c r="S440">
        <v>0.85844748858447395</v>
      </c>
      <c r="T440">
        <v>0.41095890410958802</v>
      </c>
      <c r="U440">
        <v>0.18264840182648401</v>
      </c>
    </row>
    <row r="441" spans="2:21" x14ac:dyDescent="0.3">
      <c r="B441">
        <v>438</v>
      </c>
      <c r="C441">
        <v>0.97246927131672201</v>
      </c>
      <c r="D441">
        <v>0.892519020964329</v>
      </c>
      <c r="E441">
        <v>0.84253389804686296</v>
      </c>
      <c r="F441">
        <v>0.84894183246736798</v>
      </c>
      <c r="G441">
        <v>0.51830771261595299</v>
      </c>
      <c r="H441">
        <v>0.27327614623913599</v>
      </c>
      <c r="O441">
        <v>439</v>
      </c>
      <c r="P441">
        <v>0.987341772151898</v>
      </c>
      <c r="Q441">
        <v>0.924050632911392</v>
      </c>
      <c r="R441">
        <v>0.886075949367088</v>
      </c>
      <c r="S441">
        <v>0.86104783599088797</v>
      </c>
      <c r="T441">
        <v>0.41230068337129799</v>
      </c>
      <c r="U441">
        <v>0.18430057983019199</v>
      </c>
    </row>
    <row r="442" spans="2:21" x14ac:dyDescent="0.3">
      <c r="B442">
        <v>439</v>
      </c>
      <c r="C442">
        <v>0.972514224550729</v>
      </c>
      <c r="D442">
        <v>0.89292905104340903</v>
      </c>
      <c r="E442">
        <v>0.84313871334377599</v>
      </c>
      <c r="F442">
        <v>0.84951836171629702</v>
      </c>
      <c r="G442">
        <v>0.51901929515849099</v>
      </c>
      <c r="H442">
        <v>0.27298556190284801</v>
      </c>
      <c r="O442">
        <v>440</v>
      </c>
      <c r="P442">
        <v>0.98737373737373701</v>
      </c>
      <c r="Q442">
        <v>0.92424242424242398</v>
      </c>
      <c r="R442">
        <v>0.88636363636363602</v>
      </c>
      <c r="S442">
        <v>0.861363636363636</v>
      </c>
      <c r="T442">
        <v>0.41136363636363599</v>
      </c>
      <c r="U442">
        <v>0.18615233972376799</v>
      </c>
    </row>
    <row r="443" spans="2:21" x14ac:dyDescent="0.3">
      <c r="B443">
        <v>440</v>
      </c>
      <c r="C443">
        <v>0.97254411190400103</v>
      </c>
      <c r="D443">
        <v>0.89316195214184901</v>
      </c>
      <c r="E443">
        <v>0.84238467014962803</v>
      </c>
      <c r="F443">
        <v>0.84976410069185804</v>
      </c>
      <c r="G443">
        <v>0.51887723317457402</v>
      </c>
      <c r="H443">
        <v>0.272963143004336</v>
      </c>
      <c r="O443">
        <v>441</v>
      </c>
      <c r="P443">
        <v>0.98740554156171201</v>
      </c>
      <c r="Q443">
        <v>0.926952141057934</v>
      </c>
      <c r="R443">
        <v>0.88916876574307302</v>
      </c>
      <c r="S443">
        <v>0.86167800453514698</v>
      </c>
      <c r="T443">
        <v>0.41043083900226701</v>
      </c>
      <c r="U443">
        <v>0.18573070253742499</v>
      </c>
    </row>
    <row r="444" spans="2:21" x14ac:dyDescent="0.3">
      <c r="B444">
        <v>441</v>
      </c>
      <c r="C444">
        <v>0.97261854669040304</v>
      </c>
      <c r="D444">
        <v>0.89356709983719296</v>
      </c>
      <c r="E444">
        <v>0.84298643507188697</v>
      </c>
      <c r="F444">
        <v>0.84992748127153905</v>
      </c>
      <c r="G444">
        <v>0.51817136285221299</v>
      </c>
      <c r="H444">
        <v>0.27266576995298902</v>
      </c>
      <c r="O444">
        <v>442</v>
      </c>
      <c r="P444">
        <v>0.98743718592964802</v>
      </c>
      <c r="Q444">
        <v>0.92964824120602996</v>
      </c>
      <c r="R444">
        <v>0.89447236180904499</v>
      </c>
      <c r="S444">
        <v>0.85972850678733004</v>
      </c>
      <c r="T444">
        <v>0.40950226244343801</v>
      </c>
      <c r="U444">
        <v>0.185310971063195</v>
      </c>
    </row>
    <row r="445" spans="2:21" x14ac:dyDescent="0.3">
      <c r="B445">
        <v>442</v>
      </c>
      <c r="C445">
        <v>0.97272207990636295</v>
      </c>
      <c r="D445">
        <v>0.89283036797707604</v>
      </c>
      <c r="E445">
        <v>0.84240879525810097</v>
      </c>
      <c r="F445">
        <v>0.85033438226038804</v>
      </c>
      <c r="G445">
        <v>0.51766265687690505</v>
      </c>
      <c r="H445">
        <v>0.27345634625918902</v>
      </c>
      <c r="O445">
        <v>443</v>
      </c>
      <c r="P445">
        <v>0.98746867167919805</v>
      </c>
      <c r="Q445">
        <v>0.929824561403508</v>
      </c>
      <c r="R445">
        <v>0.89473684210526305</v>
      </c>
      <c r="S445">
        <v>0.86004514672686205</v>
      </c>
      <c r="T445">
        <v>0.41083521444695198</v>
      </c>
      <c r="U445">
        <v>0.184893132410062</v>
      </c>
    </row>
    <row r="446" spans="2:21" x14ac:dyDescent="0.3">
      <c r="B446">
        <v>443</v>
      </c>
      <c r="C446">
        <v>0.97278089097003595</v>
      </c>
      <c r="D446">
        <v>0.89317647024646396</v>
      </c>
      <c r="E446">
        <v>0.84292116808982398</v>
      </c>
      <c r="F446">
        <v>0.84981984230181495</v>
      </c>
      <c r="G446">
        <v>0.51784250244526597</v>
      </c>
      <c r="H446">
        <v>0.27325657894736799</v>
      </c>
      <c r="O446">
        <v>444</v>
      </c>
      <c r="P446">
        <v>0.988737468671679</v>
      </c>
      <c r="Q446">
        <v>0.92866228070175405</v>
      </c>
      <c r="R446">
        <v>0.89361842105263101</v>
      </c>
      <c r="S446">
        <v>0.86036036036036001</v>
      </c>
      <c r="T446">
        <v>0.409909909909909</v>
      </c>
      <c r="U446">
        <v>0.18447717380301601</v>
      </c>
    </row>
    <row r="447" spans="2:21" x14ac:dyDescent="0.3">
      <c r="B447">
        <v>444</v>
      </c>
      <c r="C447">
        <v>0.97288320241029203</v>
      </c>
      <c r="D447">
        <v>0.89227236057452497</v>
      </c>
      <c r="E447">
        <v>0.84317610660848297</v>
      </c>
      <c r="F447">
        <v>0.84960457589373295</v>
      </c>
      <c r="G447">
        <v>0.51679327879515902</v>
      </c>
      <c r="H447">
        <v>0.27246809219835599</v>
      </c>
      <c r="O447">
        <v>445</v>
      </c>
      <c r="P447">
        <v>0.99</v>
      </c>
      <c r="Q447">
        <v>0.92999999999999905</v>
      </c>
      <c r="R447">
        <v>0.89249999999999996</v>
      </c>
      <c r="S447">
        <v>0.858426966292134</v>
      </c>
      <c r="T447">
        <v>0.41077492820073502</v>
      </c>
      <c r="U447">
        <v>0.18406308258175</v>
      </c>
    </row>
    <row r="448" spans="2:21" x14ac:dyDescent="0.3">
      <c r="B448">
        <v>445</v>
      </c>
      <c r="C448">
        <v>0.972970287717841</v>
      </c>
      <c r="D448">
        <v>0.89227236057452497</v>
      </c>
      <c r="E448">
        <v>0.84317610660848297</v>
      </c>
      <c r="F448">
        <v>0.84909581979620397</v>
      </c>
      <c r="G448">
        <v>0.51652092902586699</v>
      </c>
      <c r="H448">
        <v>0.272810589570814</v>
      </c>
      <c r="O448">
        <v>446</v>
      </c>
      <c r="P448">
        <v>0.98753117206982499</v>
      </c>
      <c r="Q448">
        <v>0.92768079800498704</v>
      </c>
      <c r="R448">
        <v>0.89276807980049799</v>
      </c>
      <c r="S448">
        <v>0.85874439461883401</v>
      </c>
      <c r="T448">
        <v>0.41209458171567298</v>
      </c>
      <c r="U448">
        <v>0.18365084619937599</v>
      </c>
    </row>
    <row r="449" spans="2:21" x14ac:dyDescent="0.3">
      <c r="B449">
        <v>446</v>
      </c>
      <c r="C449">
        <v>0.97305681546228395</v>
      </c>
      <c r="D449">
        <v>0.89273350937723694</v>
      </c>
      <c r="E449">
        <v>0.84385191271398596</v>
      </c>
      <c r="F449">
        <v>0.84904516207426595</v>
      </c>
      <c r="G449">
        <v>0.51570906364232805</v>
      </c>
      <c r="H449">
        <v>0.27222417458333098</v>
      </c>
      <c r="O449">
        <v>447</v>
      </c>
      <c r="P449">
        <v>0.98756218905472604</v>
      </c>
      <c r="Q449">
        <v>0.92537313432835799</v>
      </c>
      <c r="R449">
        <v>0.89165767174104504</v>
      </c>
      <c r="S449">
        <v>0.85906040268456296</v>
      </c>
      <c r="T449">
        <v>0.41340833732821902</v>
      </c>
      <c r="U449">
        <v>0.18324045222115601</v>
      </c>
    </row>
    <row r="450" spans="2:21" x14ac:dyDescent="0.3">
      <c r="B450">
        <v>447</v>
      </c>
      <c r="C450">
        <v>0.97309987191902703</v>
      </c>
      <c r="D450">
        <v>0.89284818024620904</v>
      </c>
      <c r="E450">
        <v>0.84294133500562995</v>
      </c>
      <c r="F450">
        <v>0.84952845232129004</v>
      </c>
      <c r="G450">
        <v>0.51503490184594802</v>
      </c>
      <c r="H450">
        <v>0.27217605696014402</v>
      </c>
      <c r="O450">
        <v>448</v>
      </c>
      <c r="P450">
        <v>0.98759305210918102</v>
      </c>
      <c r="Q450">
        <v>0.92555831265508604</v>
      </c>
      <c r="R450">
        <v>0.89055277439156399</v>
      </c>
      <c r="S450">
        <v>0.859375</v>
      </c>
      <c r="T450">
        <v>0.41248657731466698</v>
      </c>
      <c r="U450">
        <v>0.185061545497931</v>
      </c>
    </row>
    <row r="451" spans="2:21" x14ac:dyDescent="0.3">
      <c r="B451">
        <v>448</v>
      </c>
      <c r="C451">
        <v>0.97309987191902703</v>
      </c>
      <c r="D451">
        <v>0.89267291617507205</v>
      </c>
      <c r="E451">
        <v>0.84311017825619605</v>
      </c>
      <c r="F451">
        <v>0.84976893882733096</v>
      </c>
      <c r="G451">
        <v>0.51503490184594802</v>
      </c>
      <c r="H451">
        <v>0.27227383513569497</v>
      </c>
      <c r="O451">
        <v>449</v>
      </c>
      <c r="P451">
        <v>0.98762376237623695</v>
      </c>
      <c r="Q451">
        <v>0.92441281969388001</v>
      </c>
      <c r="R451">
        <v>0.88834293877148895</v>
      </c>
      <c r="S451">
        <v>0.858732986884434</v>
      </c>
      <c r="T451">
        <v>0.411568918584508</v>
      </c>
      <c r="U451">
        <v>0.18464983914872499</v>
      </c>
    </row>
    <row r="452" spans="2:21" x14ac:dyDescent="0.3">
      <c r="B452">
        <v>449</v>
      </c>
      <c r="C452">
        <v>0.97321401921213002</v>
      </c>
      <c r="D452">
        <v>0.89242532005689901</v>
      </c>
      <c r="E452">
        <v>0.84353070175438505</v>
      </c>
      <c r="F452">
        <v>0.84976893882733096</v>
      </c>
      <c r="G452">
        <v>0.51486203336346403</v>
      </c>
      <c r="H452">
        <v>0.27212814739417801</v>
      </c>
      <c r="O452">
        <v>450</v>
      </c>
      <c r="P452">
        <v>0.98518518518518505</v>
      </c>
      <c r="Q452">
        <v>0.92459968219044097</v>
      </c>
      <c r="R452">
        <v>0.88614404313328998</v>
      </c>
      <c r="S452">
        <v>0.85904656319290396</v>
      </c>
      <c r="T452">
        <v>0.41065533382606501</v>
      </c>
      <c r="U452">
        <v>0.184239960581424</v>
      </c>
    </row>
    <row r="453" spans="2:21" x14ac:dyDescent="0.3">
      <c r="B453">
        <v>450</v>
      </c>
      <c r="C453">
        <v>0.97324240482853897</v>
      </c>
      <c r="D453">
        <v>0.89293854793310801</v>
      </c>
      <c r="E453">
        <v>0.84428198812470401</v>
      </c>
      <c r="F453">
        <v>0.85040649399736401</v>
      </c>
      <c r="G453">
        <v>0.51495342542826295</v>
      </c>
      <c r="H453">
        <v>0.27232313119755902</v>
      </c>
      <c r="O453">
        <v>451</v>
      </c>
      <c r="P453">
        <v>0.98275862068965503</v>
      </c>
      <c r="Q453">
        <v>0.92231952806665396</v>
      </c>
      <c r="R453">
        <v>0.88642515729405402</v>
      </c>
      <c r="S453">
        <v>0.85935875046602395</v>
      </c>
      <c r="T453">
        <v>0.40974579596962502</v>
      </c>
      <c r="U453">
        <v>0.183831897651237</v>
      </c>
    </row>
    <row r="454" spans="2:21" x14ac:dyDescent="0.3">
      <c r="B454">
        <v>451</v>
      </c>
      <c r="C454">
        <v>0.97327073034637201</v>
      </c>
      <c r="D454">
        <v>0.89216261699427302</v>
      </c>
      <c r="E454">
        <v>0.84469625905219303</v>
      </c>
      <c r="F454">
        <v>0.85056503815366102</v>
      </c>
      <c r="G454">
        <v>0.51558154849996096</v>
      </c>
      <c r="H454">
        <v>0.27319334318061</v>
      </c>
      <c r="O454">
        <v>452</v>
      </c>
      <c r="P454">
        <v>0.98280098280098205</v>
      </c>
      <c r="Q454">
        <v>0.92005059246438503</v>
      </c>
      <c r="R454">
        <v>0.88424181757514997</v>
      </c>
      <c r="S454">
        <v>0.86061946902654796</v>
      </c>
      <c r="T454">
        <v>0.40929203539823</v>
      </c>
      <c r="U454">
        <v>0.18362831858407</v>
      </c>
    </row>
    <row r="455" spans="2:21" x14ac:dyDescent="0.3">
      <c r="B455">
        <v>452</v>
      </c>
      <c r="C455">
        <v>0.97334128245892904</v>
      </c>
      <c r="D455">
        <v>0.892390192764143</v>
      </c>
      <c r="E455">
        <v>0.84502609146561602</v>
      </c>
      <c r="F455">
        <v>0.85072324660165799</v>
      </c>
      <c r="G455">
        <v>0.51661048044948898</v>
      </c>
      <c r="H455">
        <v>0.273433946172009</v>
      </c>
      <c r="O455">
        <v>453</v>
      </c>
      <c r="P455">
        <v>0.98529411764705799</v>
      </c>
      <c r="Q455">
        <v>0.91779279279279202</v>
      </c>
      <c r="R455">
        <v>0.88206920699314195</v>
      </c>
      <c r="S455">
        <v>0.86092715231787997</v>
      </c>
      <c r="T455">
        <v>0.40838852097130202</v>
      </c>
      <c r="U455">
        <v>0.183222958057395</v>
      </c>
    </row>
    <row r="456" spans="2:21" x14ac:dyDescent="0.3">
      <c r="B456">
        <v>453</v>
      </c>
      <c r="C456">
        <v>0.973467342125795</v>
      </c>
      <c r="D456">
        <v>0.89261680985796499</v>
      </c>
      <c r="E456">
        <v>0.84535452529472799</v>
      </c>
      <c r="F456">
        <v>0.85111730597680602</v>
      </c>
      <c r="G456">
        <v>0.51834215618216894</v>
      </c>
      <c r="H456">
        <v>0.274204414853564</v>
      </c>
      <c r="O456">
        <v>454</v>
      </c>
      <c r="P456">
        <v>0.98408960161081505</v>
      </c>
      <c r="Q456">
        <v>0.91799403135337199</v>
      </c>
      <c r="R456">
        <v>0.88235824177144395</v>
      </c>
      <c r="S456">
        <v>0.86123348017621104</v>
      </c>
      <c r="T456">
        <v>0.40748898678413997</v>
      </c>
      <c r="U456">
        <v>0.18281938325991101</v>
      </c>
    </row>
    <row r="457" spans="2:21" x14ac:dyDescent="0.3">
      <c r="B457">
        <v>454</v>
      </c>
      <c r="C457">
        <v>0.97221020201653097</v>
      </c>
      <c r="D457">
        <v>0.89173333333333304</v>
      </c>
      <c r="E457">
        <v>0.84453962478840705</v>
      </c>
      <c r="F457">
        <v>0.85182139481351404</v>
      </c>
      <c r="G457">
        <v>0.51829308932757201</v>
      </c>
      <c r="H457">
        <v>0.274007562176591</v>
      </c>
      <c r="O457">
        <v>455</v>
      </c>
      <c r="P457">
        <v>0.98412845130896298</v>
      </c>
      <c r="Q457">
        <v>0.91819428707734496</v>
      </c>
      <c r="R457">
        <v>0.88509086561453798</v>
      </c>
      <c r="S457">
        <v>0.86153846153846103</v>
      </c>
      <c r="T457">
        <v>0.40659340659340598</v>
      </c>
      <c r="U457">
        <v>0.18241758241758199</v>
      </c>
    </row>
    <row r="458" spans="2:21" x14ac:dyDescent="0.3">
      <c r="B458">
        <v>455</v>
      </c>
      <c r="C458">
        <v>0.97226836577270603</v>
      </c>
      <c r="D458">
        <v>0.89179021448166296</v>
      </c>
      <c r="E458">
        <v>0.844324792891333</v>
      </c>
      <c r="F458">
        <v>0.85116145683969002</v>
      </c>
      <c r="G458">
        <v>0.51740542388972599</v>
      </c>
      <c r="H458">
        <v>0.27448425624321299</v>
      </c>
      <c r="O458">
        <v>456</v>
      </c>
      <c r="P458">
        <v>0.98173105453682197</v>
      </c>
      <c r="Q458">
        <v>0.91839356714734999</v>
      </c>
      <c r="R458">
        <v>0.88293208168995596</v>
      </c>
      <c r="S458">
        <v>0.859649122807017</v>
      </c>
      <c r="T458">
        <v>0.40570175438596401</v>
      </c>
      <c r="U458">
        <v>0.18201754385964899</v>
      </c>
    </row>
    <row r="459" spans="2:21" x14ac:dyDescent="0.3">
      <c r="B459">
        <v>456</v>
      </c>
      <c r="C459">
        <v>0.97232628656097697</v>
      </c>
      <c r="D459">
        <v>0.89213024996534596</v>
      </c>
      <c r="E459">
        <v>0.84386576017010795</v>
      </c>
      <c r="F459">
        <v>0.85147282003923697</v>
      </c>
      <c r="G459">
        <v>0.51652151900435594</v>
      </c>
      <c r="H459">
        <v>0.274049929439386</v>
      </c>
      <c r="O459">
        <v>457</v>
      </c>
      <c r="P459">
        <v>0.98053527980535204</v>
      </c>
      <c r="Q459">
        <v>0.91839356714734999</v>
      </c>
      <c r="R459">
        <v>0.88185270903803903</v>
      </c>
      <c r="S459">
        <v>0.85776805251641097</v>
      </c>
      <c r="T459">
        <v>0.404814004376367</v>
      </c>
      <c r="U459">
        <v>0.181619256017505</v>
      </c>
    </row>
    <row r="460" spans="2:21" x14ac:dyDescent="0.3">
      <c r="B460">
        <v>457</v>
      </c>
      <c r="C460">
        <v>0.97236956861891299</v>
      </c>
      <c r="D460">
        <v>0.89241198439777103</v>
      </c>
      <c r="E460">
        <v>0.84427665534414897</v>
      </c>
      <c r="F460">
        <v>0.85178288323136297</v>
      </c>
      <c r="G460">
        <v>0.51586104384599796</v>
      </c>
      <c r="H460">
        <v>0.27421948265190998</v>
      </c>
      <c r="O460">
        <v>458</v>
      </c>
      <c r="P460">
        <v>0.97815533980582503</v>
      </c>
      <c r="Q460">
        <v>0.91859187867620995</v>
      </c>
      <c r="R460">
        <v>0.88456995724375698</v>
      </c>
      <c r="S460">
        <v>0.85807860262008695</v>
      </c>
      <c r="T460">
        <v>0.40393013100436598</v>
      </c>
      <c r="U460">
        <v>0.183406113537117</v>
      </c>
    </row>
    <row r="461" spans="2:21" x14ac:dyDescent="0.3">
      <c r="B461">
        <v>458</v>
      </c>
      <c r="C461">
        <v>0.97238396590062603</v>
      </c>
      <c r="D461">
        <v>0.89147915608155603</v>
      </c>
      <c r="E461">
        <v>0.84444040821801603</v>
      </c>
      <c r="F461">
        <v>0.85201458238572703</v>
      </c>
      <c r="G461">
        <v>0.51564135081807705</v>
      </c>
      <c r="H461">
        <v>0.273583491748629</v>
      </c>
      <c r="O461">
        <v>459</v>
      </c>
      <c r="P461">
        <v>0.97820823244552002</v>
      </c>
      <c r="Q461">
        <v>0.91878922870777402</v>
      </c>
      <c r="R461">
        <v>0.88242553891722897</v>
      </c>
      <c r="S461">
        <v>0.86056644880174205</v>
      </c>
      <c r="T461">
        <v>0.40522875816993398</v>
      </c>
      <c r="U461">
        <v>0.18300653594771199</v>
      </c>
    </row>
    <row r="462" spans="2:21" x14ac:dyDescent="0.3">
      <c r="B462">
        <v>459</v>
      </c>
      <c r="C462">
        <v>0.97247003548628297</v>
      </c>
      <c r="D462">
        <v>0.89159229529175099</v>
      </c>
      <c r="E462">
        <v>0.84460381690199704</v>
      </c>
      <c r="F462">
        <v>0.85209165454089697</v>
      </c>
      <c r="G462">
        <v>0.51432805316521901</v>
      </c>
      <c r="H462">
        <v>0.273296221841967</v>
      </c>
      <c r="O462">
        <v>460</v>
      </c>
      <c r="P462">
        <v>0.97826086956521696</v>
      </c>
      <c r="Q462">
        <v>0.91656724099612796</v>
      </c>
      <c r="R462">
        <v>0.880291492671743</v>
      </c>
      <c r="S462">
        <v>0.860869565217391</v>
      </c>
      <c r="T462">
        <v>0.40434782608695602</v>
      </c>
      <c r="U462">
        <v>0.182608695652173</v>
      </c>
    </row>
    <row r="463" spans="2:21" x14ac:dyDescent="0.3">
      <c r="B463">
        <v>460</v>
      </c>
      <c r="C463">
        <v>0.97254135137088904</v>
      </c>
      <c r="D463">
        <v>0.89187411372890801</v>
      </c>
      <c r="E463">
        <v>0.845010839887256</v>
      </c>
      <c r="F463">
        <v>0.85203319099378805</v>
      </c>
      <c r="G463">
        <v>0.51429012836545496</v>
      </c>
      <c r="H463">
        <v>0.27287489804509601</v>
      </c>
      <c r="O463">
        <v>461</v>
      </c>
      <c r="P463">
        <v>0.97831325301204797</v>
      </c>
      <c r="Q463">
        <v>0.91435597462313001</v>
      </c>
      <c r="R463">
        <v>0.88058029218322498</v>
      </c>
      <c r="S463">
        <v>0.86117136659436</v>
      </c>
      <c r="T463">
        <v>0.40347071583514099</v>
      </c>
      <c r="U463">
        <v>0.18221258134490201</v>
      </c>
    </row>
    <row r="464" spans="2:21" x14ac:dyDescent="0.3">
      <c r="B464">
        <v>461</v>
      </c>
      <c r="C464">
        <v>0.97153402381582599</v>
      </c>
      <c r="D464">
        <v>0.89209851551956798</v>
      </c>
      <c r="E464">
        <v>0.84533492560259105</v>
      </c>
      <c r="F464">
        <v>0.85241630852369099</v>
      </c>
      <c r="G464">
        <v>0.51385538937596598</v>
      </c>
      <c r="H464">
        <v>0.27296936434520203</v>
      </c>
      <c r="O464">
        <v>462</v>
      </c>
      <c r="P464">
        <v>0.98076923076922995</v>
      </c>
      <c r="Q464">
        <v>0.91696883688600495</v>
      </c>
      <c r="R464">
        <v>0.88568118628359505</v>
      </c>
      <c r="S464">
        <v>0.86147186147186094</v>
      </c>
      <c r="T464">
        <v>0.40476190476190399</v>
      </c>
      <c r="U464">
        <v>0.18181818181818099</v>
      </c>
    </row>
    <row r="465" spans="2:21" x14ac:dyDescent="0.3">
      <c r="B465">
        <v>462</v>
      </c>
      <c r="C465">
        <v>0.971563459724201</v>
      </c>
      <c r="D465">
        <v>0.89226620645602495</v>
      </c>
      <c r="E465">
        <v>0.84453059512110196</v>
      </c>
      <c r="F465">
        <v>0.85153432948306795</v>
      </c>
      <c r="G465">
        <v>0.51394554378129198</v>
      </c>
      <c r="H465">
        <v>0.27268392257280699</v>
      </c>
      <c r="O465">
        <v>463</v>
      </c>
      <c r="P465">
        <v>0.980815347721822</v>
      </c>
      <c r="Q465">
        <v>0.91716818852610205</v>
      </c>
      <c r="R465">
        <v>0.88595565855008296</v>
      </c>
      <c r="S465">
        <v>0.86177105831533396</v>
      </c>
      <c r="T465">
        <v>0.40388768898488098</v>
      </c>
      <c r="U465">
        <v>0.183585313174945</v>
      </c>
    </row>
    <row r="466" spans="2:21" x14ac:dyDescent="0.3">
      <c r="B466">
        <v>463</v>
      </c>
      <c r="C466">
        <v>0.971636783837179</v>
      </c>
      <c r="D466">
        <v>0.89243337689397595</v>
      </c>
      <c r="E466">
        <v>0.84477365433343499</v>
      </c>
      <c r="F466">
        <v>0.85168777537672302</v>
      </c>
      <c r="G466">
        <v>0.513386187967797</v>
      </c>
      <c r="H466">
        <v>0.271831170995181</v>
      </c>
      <c r="O466">
        <v>464</v>
      </c>
      <c r="P466">
        <v>0.98086124401913799</v>
      </c>
      <c r="Q466">
        <v>0.91736658520073899</v>
      </c>
      <c r="R466">
        <v>0.88383360297407998</v>
      </c>
      <c r="S466">
        <v>0.86206896551724099</v>
      </c>
      <c r="T466">
        <v>0.40517241379310298</v>
      </c>
      <c r="U466">
        <v>0.18318965517241301</v>
      </c>
    </row>
    <row r="467" spans="2:21" x14ac:dyDescent="0.3">
      <c r="B467">
        <v>464</v>
      </c>
      <c r="C467">
        <v>0.97169517142629802</v>
      </c>
      <c r="D467">
        <v>0.89276616593946001</v>
      </c>
      <c r="E467">
        <v>0.84525749886134405</v>
      </c>
      <c r="F467">
        <v>0.85207000598368998</v>
      </c>
      <c r="G467">
        <v>0.51356663131848701</v>
      </c>
      <c r="H467">
        <v>0.271926730294275</v>
      </c>
      <c r="O467">
        <v>465</v>
      </c>
      <c r="P467">
        <v>0.97969076520765996</v>
      </c>
      <c r="Q467">
        <v>0.91756403375546602</v>
      </c>
      <c r="R467">
        <v>0.88172168868689405</v>
      </c>
      <c r="S467">
        <v>0.86021505376344098</v>
      </c>
      <c r="T467">
        <v>0.40430107526881698</v>
      </c>
      <c r="U467">
        <v>0.18279569892473099</v>
      </c>
    </row>
    <row r="468" spans="2:21" x14ac:dyDescent="0.3">
      <c r="B468">
        <v>465</v>
      </c>
      <c r="C468">
        <v>0.97173880460306095</v>
      </c>
      <c r="D468">
        <v>0.89287663842583398</v>
      </c>
      <c r="E468">
        <v>0.84437759587560102</v>
      </c>
      <c r="F468">
        <v>0.851345558466301</v>
      </c>
      <c r="G468">
        <v>0.51396182441965299</v>
      </c>
      <c r="H468">
        <v>0.27197586726998402</v>
      </c>
      <c r="O468">
        <v>466</v>
      </c>
      <c r="P468">
        <v>0.98212296851914904</v>
      </c>
      <c r="Q468">
        <v>0.91776054097056403</v>
      </c>
      <c r="R468">
        <v>0.879619843163995</v>
      </c>
      <c r="S468">
        <v>0.86266094420600803</v>
      </c>
      <c r="T468">
        <v>0.403433476394849</v>
      </c>
      <c r="U468">
        <v>0.18240343347639401</v>
      </c>
    </row>
    <row r="469" spans="2:21" x14ac:dyDescent="0.3">
      <c r="B469">
        <v>466</v>
      </c>
      <c r="C469">
        <v>0.97178230345961603</v>
      </c>
      <c r="D469">
        <v>0.89309690183710999</v>
      </c>
      <c r="E469">
        <v>0.84469998232591004</v>
      </c>
      <c r="F469">
        <v>0.85106098413173203</v>
      </c>
      <c r="G469">
        <v>0.514875679321392</v>
      </c>
      <c r="H469">
        <v>0.27192993465420601</v>
      </c>
      <c r="O469">
        <v>467</v>
      </c>
      <c r="P469">
        <v>0.98216547901821005</v>
      </c>
      <c r="Q469">
        <v>0.91795611356181395</v>
      </c>
      <c r="R469">
        <v>0.87990611921728301</v>
      </c>
      <c r="S469">
        <v>0.86295503211991398</v>
      </c>
      <c r="T469">
        <v>0.40256959314775098</v>
      </c>
      <c r="U469">
        <v>0.18201284796573799</v>
      </c>
    </row>
    <row r="470" spans="2:21" x14ac:dyDescent="0.3">
      <c r="B470">
        <v>467</v>
      </c>
      <c r="C470">
        <v>0.97186890068548004</v>
      </c>
      <c r="D470">
        <v>0.89326150578494801</v>
      </c>
      <c r="E470">
        <v>0.84390415927722695</v>
      </c>
      <c r="F470">
        <v>0.85129011083339601</v>
      </c>
      <c r="G470">
        <v>0.51462175432264601</v>
      </c>
      <c r="H470">
        <v>0.27202465504867301</v>
      </c>
      <c r="O470">
        <v>468</v>
      </c>
      <c r="P470">
        <v>0.98099762470308705</v>
      </c>
      <c r="Q470">
        <v>0.91923990498812302</v>
      </c>
      <c r="R470">
        <v>0.881235154394299</v>
      </c>
      <c r="S470">
        <v>0.86324786324786296</v>
      </c>
      <c r="T470">
        <v>0.40384615384615302</v>
      </c>
      <c r="U470">
        <v>0.18162393162393101</v>
      </c>
    </row>
    <row r="471" spans="2:21" x14ac:dyDescent="0.3">
      <c r="B471">
        <v>468</v>
      </c>
      <c r="C471">
        <v>0.97189764843152004</v>
      </c>
      <c r="D471">
        <v>0.89337096038327002</v>
      </c>
      <c r="E471">
        <v>0.84406542796285</v>
      </c>
      <c r="F471">
        <v>0.85174625578295304</v>
      </c>
      <c r="G471">
        <v>0.51471004394897601</v>
      </c>
      <c r="H471">
        <v>0.27132379756067898</v>
      </c>
      <c r="O471">
        <v>469</v>
      </c>
      <c r="P471">
        <v>0.97867298578199002</v>
      </c>
      <c r="Q471">
        <v>0.91943127962085303</v>
      </c>
      <c r="R471">
        <v>0.87914691943127898</v>
      </c>
      <c r="S471">
        <v>0.86353944562899798</v>
      </c>
      <c r="T471">
        <v>0.40511727078891202</v>
      </c>
      <c r="U471">
        <v>0.181236673773987</v>
      </c>
    </row>
    <row r="472" spans="2:21" x14ac:dyDescent="0.3">
      <c r="B472">
        <v>469</v>
      </c>
      <c r="C472">
        <v>0.97195496801279402</v>
      </c>
      <c r="D472">
        <v>0.89369798121331501</v>
      </c>
      <c r="E472">
        <v>0.84454723995734804</v>
      </c>
      <c r="F472">
        <v>0.85189768288204004</v>
      </c>
      <c r="G472">
        <v>0.51488607638177197</v>
      </c>
      <c r="H472">
        <v>0.271044465593827</v>
      </c>
      <c r="O472">
        <v>470</v>
      </c>
      <c r="P472">
        <v>0.98345153664302598</v>
      </c>
      <c r="Q472">
        <v>0.91725768321513002</v>
      </c>
      <c r="R472">
        <v>0.88416075650118198</v>
      </c>
      <c r="S472">
        <v>0.86382978723404202</v>
      </c>
      <c r="T472">
        <v>0.40425531914893598</v>
      </c>
      <c r="U472">
        <v>0.180851063829787</v>
      </c>
    </row>
    <row r="473" spans="2:21" x14ac:dyDescent="0.3">
      <c r="B473">
        <v>470</v>
      </c>
      <c r="C473">
        <v>0.97199780448212603</v>
      </c>
      <c r="D473">
        <v>0.89386074045289499</v>
      </c>
      <c r="E473">
        <v>0.84478703064421901</v>
      </c>
      <c r="F473">
        <v>0.85219961095316399</v>
      </c>
      <c r="G473">
        <v>0.51527555958886795</v>
      </c>
      <c r="H473">
        <v>0.27188763425705798</v>
      </c>
      <c r="O473">
        <v>471</v>
      </c>
      <c r="P473">
        <v>0.98584905660377298</v>
      </c>
      <c r="Q473">
        <v>0.91745283018867896</v>
      </c>
      <c r="R473">
        <v>0.88443396226415105</v>
      </c>
      <c r="S473">
        <v>0.86411889596602898</v>
      </c>
      <c r="T473">
        <v>0.403397027600849</v>
      </c>
      <c r="U473">
        <v>0.18046709129511601</v>
      </c>
    </row>
    <row r="474" spans="2:21" x14ac:dyDescent="0.3">
      <c r="B474">
        <v>471</v>
      </c>
      <c r="C474">
        <v>0.97202628950204295</v>
      </c>
      <c r="D474">
        <v>0.89368709108148503</v>
      </c>
      <c r="E474">
        <v>0.84534367442538505</v>
      </c>
      <c r="F474">
        <v>0.85242525035682004</v>
      </c>
      <c r="G474">
        <v>0.51536276665311698</v>
      </c>
      <c r="H474">
        <v>0.27212119780842597</v>
      </c>
      <c r="O474">
        <v>472</v>
      </c>
      <c r="P474">
        <v>0.98823529411764699</v>
      </c>
      <c r="Q474">
        <v>0.91999999999999904</v>
      </c>
      <c r="R474">
        <v>0.88705882352941101</v>
      </c>
      <c r="S474">
        <v>0.86228813559322004</v>
      </c>
      <c r="T474">
        <v>0.40254237288135503</v>
      </c>
      <c r="U474">
        <v>0.180084745762711</v>
      </c>
    </row>
    <row r="475" spans="2:21" x14ac:dyDescent="0.3">
      <c r="B475">
        <v>472</v>
      </c>
      <c r="C475">
        <v>0.97211139790005896</v>
      </c>
      <c r="D475">
        <v>0.893903003634823</v>
      </c>
      <c r="E475">
        <v>0.84565996686991596</v>
      </c>
      <c r="F475">
        <v>0.85206690112541705</v>
      </c>
      <c r="G475">
        <v>0.51562331372360104</v>
      </c>
      <c r="H475">
        <v>0.27114768816087897</v>
      </c>
      <c r="O475">
        <v>473</v>
      </c>
      <c r="P475">
        <v>0.98591549295774605</v>
      </c>
      <c r="Q475">
        <v>0.92018779342723001</v>
      </c>
      <c r="R475">
        <v>0.88732394366197098</v>
      </c>
      <c r="S475">
        <v>0.86257928118393201</v>
      </c>
      <c r="T475">
        <v>0.40169133192389</v>
      </c>
      <c r="U475">
        <v>0.179704016913319</v>
      </c>
    </row>
    <row r="476" spans="2:21" x14ac:dyDescent="0.3">
      <c r="B476">
        <v>473</v>
      </c>
      <c r="C476">
        <v>0.97215375818788197</v>
      </c>
      <c r="D476">
        <v>0.89304895799830097</v>
      </c>
      <c r="E476">
        <v>0.845896338130807</v>
      </c>
      <c r="F476">
        <v>0.85200990676634403</v>
      </c>
      <c r="G476">
        <v>0.51600946579696905</v>
      </c>
      <c r="H476">
        <v>0.27189105076575598</v>
      </c>
      <c r="O476">
        <v>474</v>
      </c>
      <c r="P476">
        <v>0.98360655737704905</v>
      </c>
      <c r="Q476">
        <v>0.92037470725995296</v>
      </c>
      <c r="R476">
        <v>0.88992974238875799</v>
      </c>
      <c r="S476">
        <v>0.86286919831223596</v>
      </c>
      <c r="T476">
        <v>0.40084388185654002</v>
      </c>
      <c r="U476">
        <v>0.17932489451476699</v>
      </c>
    </row>
    <row r="477" spans="2:21" x14ac:dyDescent="0.3">
      <c r="B477">
        <v>474</v>
      </c>
      <c r="C477">
        <v>0.97225210018507702</v>
      </c>
      <c r="D477">
        <v>0.89331937417643104</v>
      </c>
      <c r="E477">
        <v>0.84628868473527696</v>
      </c>
      <c r="F477">
        <v>0.85223457820895598</v>
      </c>
      <c r="G477">
        <v>0.51554288848406404</v>
      </c>
      <c r="H477">
        <v>0.27119875628582601</v>
      </c>
      <c r="O477">
        <v>475</v>
      </c>
      <c r="P477">
        <v>0.98364485981308403</v>
      </c>
      <c r="Q477">
        <v>0.92523364485981296</v>
      </c>
      <c r="R477">
        <v>0.89018691588785004</v>
      </c>
      <c r="S477">
        <v>0.86315789473684201</v>
      </c>
      <c r="T477">
        <v>0.39999999999999902</v>
      </c>
      <c r="U477">
        <v>0.17894736842105199</v>
      </c>
    </row>
    <row r="478" spans="2:21" x14ac:dyDescent="0.3">
      <c r="B478">
        <v>475</v>
      </c>
      <c r="C478">
        <v>0.97230798436916599</v>
      </c>
      <c r="D478">
        <v>0.89342715808399098</v>
      </c>
      <c r="E478">
        <v>0.84542525098349297</v>
      </c>
      <c r="F478">
        <v>0.852756168028862</v>
      </c>
      <c r="G478">
        <v>0.51673514116411001</v>
      </c>
      <c r="H478">
        <v>0.27180114971667102</v>
      </c>
      <c r="O478">
        <v>476</v>
      </c>
      <c r="P478">
        <v>0.98601398601398604</v>
      </c>
      <c r="Q478">
        <v>0.93006993006993</v>
      </c>
      <c r="R478">
        <v>0.89277389277389196</v>
      </c>
      <c r="S478">
        <v>0.86134453781512599</v>
      </c>
      <c r="T478">
        <v>0.39915966386554602</v>
      </c>
      <c r="U478">
        <v>0.17857142857142799</v>
      </c>
    </row>
    <row r="479" spans="2:21" x14ac:dyDescent="0.3">
      <c r="B479">
        <v>476</v>
      </c>
      <c r="C479">
        <v>0.97234975000505997</v>
      </c>
      <c r="D479">
        <v>0.89369566722883498</v>
      </c>
      <c r="E479">
        <v>0.84581740535262895</v>
      </c>
      <c r="F479">
        <v>0.85305256940432295</v>
      </c>
      <c r="G479">
        <v>0.51660754220656602</v>
      </c>
      <c r="H479">
        <v>0.27226348407200102</v>
      </c>
      <c r="O479">
        <v>477</v>
      </c>
      <c r="P479">
        <v>0.98837209302325502</v>
      </c>
      <c r="Q479">
        <v>0.93255813953488298</v>
      </c>
      <c r="R479">
        <v>0.89534883720930203</v>
      </c>
      <c r="S479">
        <v>0.86163522012578597</v>
      </c>
      <c r="T479">
        <v>0.40041928721174003</v>
      </c>
      <c r="U479">
        <v>0.17819706498951701</v>
      </c>
    </row>
    <row r="480" spans="2:21" x14ac:dyDescent="0.3">
      <c r="B480">
        <v>477</v>
      </c>
      <c r="C480">
        <v>0.97241908013247702</v>
      </c>
      <c r="D480">
        <v>0.89279445469282803</v>
      </c>
      <c r="E480">
        <v>0.84597371028673995</v>
      </c>
      <c r="F480">
        <v>0.85327408849957898</v>
      </c>
      <c r="G480">
        <v>0.51605707213507301</v>
      </c>
      <c r="H480">
        <v>0.27226348407200102</v>
      </c>
      <c r="O480">
        <v>478</v>
      </c>
      <c r="P480">
        <v>0.99071925754060297</v>
      </c>
      <c r="Q480">
        <v>0.93503480278422202</v>
      </c>
      <c r="R480">
        <v>0.89791183294663501</v>
      </c>
      <c r="S480">
        <v>0.85983263598326298</v>
      </c>
      <c r="T480">
        <v>0.39958158995815801</v>
      </c>
      <c r="U480">
        <v>0.17991631799163099</v>
      </c>
    </row>
    <row r="481" spans="2:21" x14ac:dyDescent="0.3">
      <c r="B481">
        <v>478</v>
      </c>
      <c r="C481">
        <v>0.97244671493012103</v>
      </c>
      <c r="D481">
        <v>0.892166205573238</v>
      </c>
      <c r="E481">
        <v>0.84487911786582504</v>
      </c>
      <c r="F481">
        <v>0.85364180654770605</v>
      </c>
      <c r="G481">
        <v>0.51614216117803602</v>
      </c>
      <c r="H481">
        <v>0.27231025280583598</v>
      </c>
      <c r="O481">
        <v>479</v>
      </c>
      <c r="P481">
        <v>0.98957259173326395</v>
      </c>
      <c r="Q481">
        <v>0.93395258657729596</v>
      </c>
      <c r="R481">
        <v>0.89687258313998397</v>
      </c>
      <c r="S481">
        <v>0.86221294363256695</v>
      </c>
      <c r="T481">
        <v>0.40292275574112701</v>
      </c>
      <c r="U481">
        <v>0.17954070981210801</v>
      </c>
    </row>
    <row r="482" spans="2:21" x14ac:dyDescent="0.3">
      <c r="B482">
        <v>479</v>
      </c>
      <c r="C482">
        <v>0.97251556024896302</v>
      </c>
      <c r="D482">
        <v>0.89227428398188702</v>
      </c>
      <c r="E482">
        <v>0.84446976919677297</v>
      </c>
      <c r="F482">
        <v>0.85378837820617104</v>
      </c>
      <c r="G482">
        <v>0.51610102798681801</v>
      </c>
      <c r="H482">
        <v>0.27313536568748498</v>
      </c>
      <c r="O482">
        <v>480</v>
      </c>
      <c r="P482">
        <v>0.99074074074074003</v>
      </c>
      <c r="Q482">
        <v>0.93287037037037002</v>
      </c>
      <c r="R482">
        <v>0.89583333333333304</v>
      </c>
      <c r="S482">
        <v>0.86250000000000004</v>
      </c>
      <c r="T482">
        <v>0.40416666666666601</v>
      </c>
      <c r="U482">
        <v>0.181249999999999</v>
      </c>
    </row>
    <row r="483" spans="2:21" x14ac:dyDescent="0.3">
      <c r="B483">
        <v>480</v>
      </c>
      <c r="C483">
        <v>0.97254300214074996</v>
      </c>
      <c r="D483">
        <v>0.89254353438254097</v>
      </c>
      <c r="E483">
        <v>0.84334575997125405</v>
      </c>
      <c r="F483">
        <v>0.85415352617585705</v>
      </c>
      <c r="G483">
        <v>0.51568007853844799</v>
      </c>
      <c r="H483">
        <v>0.27286012922602398</v>
      </c>
      <c r="O483">
        <v>481</v>
      </c>
      <c r="P483">
        <v>0.98845265588914499</v>
      </c>
      <c r="Q483">
        <v>0.93071593533487296</v>
      </c>
      <c r="R483">
        <v>0.89607390300230905</v>
      </c>
      <c r="S483">
        <v>0.86070686070685998</v>
      </c>
      <c r="T483">
        <v>0.40540540540540498</v>
      </c>
      <c r="U483">
        <v>0.18087318087318</v>
      </c>
    </row>
    <row r="484" spans="2:21" x14ac:dyDescent="0.3">
      <c r="B484">
        <v>481</v>
      </c>
      <c r="C484">
        <v>0.97263861871741297</v>
      </c>
      <c r="D484">
        <v>0.892704439434719</v>
      </c>
      <c r="E484">
        <v>0.84358224312167296</v>
      </c>
      <c r="F484">
        <v>0.85380006872544101</v>
      </c>
      <c r="G484">
        <v>0.51471735004129004</v>
      </c>
      <c r="H484">
        <v>0.27238373398782501</v>
      </c>
      <c r="O484">
        <v>482</v>
      </c>
      <c r="P484">
        <v>0.98847926267281105</v>
      </c>
      <c r="Q484">
        <v>0.93317972350230405</v>
      </c>
      <c r="R484">
        <v>0.89400921658986099</v>
      </c>
      <c r="S484">
        <v>0.85892116182572598</v>
      </c>
      <c r="T484">
        <v>0.40456431535269699</v>
      </c>
      <c r="U484">
        <v>0.18049792531120301</v>
      </c>
    </row>
    <row r="485" spans="2:21" x14ac:dyDescent="0.3">
      <c r="B485">
        <v>482</v>
      </c>
      <c r="C485">
        <v>0.97266581554117504</v>
      </c>
      <c r="D485">
        <v>0.89291823128571302</v>
      </c>
      <c r="E485">
        <v>0.84389644504011796</v>
      </c>
      <c r="F485">
        <v>0.85324417934328001</v>
      </c>
      <c r="G485">
        <v>0.51480310452238198</v>
      </c>
      <c r="H485">
        <v>0.27197334959609698</v>
      </c>
      <c r="O485">
        <v>483</v>
      </c>
      <c r="P485">
        <v>0.98850574712643602</v>
      </c>
      <c r="Q485">
        <v>0.93103448275862</v>
      </c>
      <c r="R485">
        <v>0.89425287356321803</v>
      </c>
      <c r="S485">
        <v>0.85714285714285698</v>
      </c>
      <c r="T485">
        <v>0.40372670807453398</v>
      </c>
      <c r="U485">
        <v>0.182194616977225</v>
      </c>
    </row>
    <row r="486" spans="2:21" x14ac:dyDescent="0.3">
      <c r="B486">
        <v>483</v>
      </c>
      <c r="C486">
        <v>0.97273357164228402</v>
      </c>
      <c r="D486">
        <v>0.89291823128571302</v>
      </c>
      <c r="E486">
        <v>0.84389644504011796</v>
      </c>
      <c r="F486">
        <v>0.85339005136984103</v>
      </c>
      <c r="G486">
        <v>0.51426353149955595</v>
      </c>
      <c r="H486">
        <v>0.27156420096821898</v>
      </c>
      <c r="O486">
        <v>484</v>
      </c>
      <c r="P486">
        <v>0.98853211009174302</v>
      </c>
      <c r="Q486">
        <v>0.93119266055045802</v>
      </c>
      <c r="R486">
        <v>0.894495412844036</v>
      </c>
      <c r="S486">
        <v>0.85537190082644599</v>
      </c>
      <c r="T486">
        <v>0.40289256198347101</v>
      </c>
      <c r="U486">
        <v>0.18181818181818099</v>
      </c>
    </row>
    <row r="487" spans="2:21" x14ac:dyDescent="0.3">
      <c r="B487">
        <v>484</v>
      </c>
      <c r="C487">
        <v>0.97277406430394997</v>
      </c>
      <c r="D487">
        <v>0.89229612192116103</v>
      </c>
      <c r="E487">
        <v>0.843439772527113</v>
      </c>
      <c r="F487">
        <v>0.85276188228816396</v>
      </c>
      <c r="G487">
        <v>0.51514440433666597</v>
      </c>
      <c r="H487">
        <v>0.27152062010205102</v>
      </c>
      <c r="O487">
        <v>485</v>
      </c>
      <c r="P487">
        <v>0.98627002288329502</v>
      </c>
      <c r="Q487">
        <v>0.935926773455377</v>
      </c>
      <c r="R487">
        <v>0.89931350114416397</v>
      </c>
      <c r="S487">
        <v>0.85360824742268004</v>
      </c>
      <c r="T487">
        <v>0.40412371134020603</v>
      </c>
      <c r="U487">
        <v>0.18144329896907199</v>
      </c>
    </row>
    <row r="488" spans="2:21" x14ac:dyDescent="0.3">
      <c r="B488">
        <v>485</v>
      </c>
      <c r="C488">
        <v>0.97282786780094599</v>
      </c>
      <c r="D488">
        <v>0.89256278805284495</v>
      </c>
      <c r="E488">
        <v>0.84383053355416004</v>
      </c>
      <c r="F488">
        <v>0.85298054015451097</v>
      </c>
      <c r="G488">
        <v>0.515314030593918</v>
      </c>
      <c r="H488">
        <v>0.27161287205016299</v>
      </c>
      <c r="O488">
        <v>486</v>
      </c>
      <c r="P488">
        <v>0.988584474885844</v>
      </c>
      <c r="Q488">
        <v>0.93607305936073004</v>
      </c>
      <c r="R488">
        <v>0.89954337899543302</v>
      </c>
      <c r="S488">
        <v>0.85390946502057596</v>
      </c>
      <c r="T488">
        <v>0.405349794238683</v>
      </c>
      <c r="U488">
        <v>0.181069958847736</v>
      </c>
    </row>
    <row r="489" spans="2:21" x14ac:dyDescent="0.3">
      <c r="B489">
        <v>486</v>
      </c>
      <c r="C489">
        <v>0.97282786780094599</v>
      </c>
      <c r="D489">
        <v>0.89167833137251695</v>
      </c>
      <c r="E489">
        <v>0.84298630831832999</v>
      </c>
      <c r="F489">
        <v>0.85178884455051795</v>
      </c>
      <c r="G489">
        <v>0.515314030593918</v>
      </c>
      <c r="H489">
        <v>0.271071056965351</v>
      </c>
      <c r="O489">
        <v>487</v>
      </c>
      <c r="P489">
        <v>0.98973902913429201</v>
      </c>
      <c r="Q489">
        <v>0.93500691692410098</v>
      </c>
      <c r="R489">
        <v>0.89851884211730604</v>
      </c>
      <c r="S489">
        <v>0.85420944558521505</v>
      </c>
      <c r="T489">
        <v>0.40451745379876702</v>
      </c>
      <c r="U489">
        <v>0.18069815195071801</v>
      </c>
    </row>
    <row r="490" spans="2:21" x14ac:dyDescent="0.3">
      <c r="B490">
        <v>487</v>
      </c>
      <c r="C490">
        <v>0.97292151398405502</v>
      </c>
      <c r="D490">
        <v>0.891892255171434</v>
      </c>
      <c r="E490">
        <v>0.84329889158751803</v>
      </c>
      <c r="F490">
        <v>0.85178884455051795</v>
      </c>
      <c r="G490">
        <v>0.51535993429798299</v>
      </c>
      <c r="H490">
        <v>0.27148282806206098</v>
      </c>
      <c r="O490">
        <v>488</v>
      </c>
      <c r="P490">
        <v>0.99088838268792701</v>
      </c>
      <c r="Q490">
        <v>0.93394077448747104</v>
      </c>
      <c r="R490">
        <v>0.89851884211730604</v>
      </c>
      <c r="S490">
        <v>0.85450819672131095</v>
      </c>
      <c r="T490">
        <v>0.40573770491803202</v>
      </c>
      <c r="U490">
        <v>0.18032786885245899</v>
      </c>
    </row>
    <row r="491" spans="2:21" x14ac:dyDescent="0.3">
      <c r="B491">
        <v>488</v>
      </c>
      <c r="C491">
        <v>0.97298800988418399</v>
      </c>
      <c r="D491">
        <v>0.89106481481481403</v>
      </c>
      <c r="E491">
        <v>0.84253601870709804</v>
      </c>
      <c r="F491">
        <v>0.85229963693770905</v>
      </c>
      <c r="G491">
        <v>0.51482408163840698</v>
      </c>
      <c r="H491">
        <v>0.27121339629519298</v>
      </c>
      <c r="O491">
        <v>489</v>
      </c>
      <c r="P491">
        <v>0.98863636363636298</v>
      </c>
      <c r="Q491">
        <v>0.93181818181818099</v>
      </c>
      <c r="R491">
        <v>0.89647442534686195</v>
      </c>
      <c r="S491">
        <v>0.85480572597136995</v>
      </c>
      <c r="T491">
        <v>0.40695296523517299</v>
      </c>
      <c r="U491">
        <v>0.17977546846959599</v>
      </c>
    </row>
    <row r="492" spans="2:21" x14ac:dyDescent="0.3">
      <c r="B492">
        <v>489</v>
      </c>
      <c r="C492">
        <v>0.973014516888973</v>
      </c>
      <c r="D492">
        <v>0.89122569187581102</v>
      </c>
      <c r="E492">
        <v>0.84277043232806004</v>
      </c>
      <c r="F492">
        <v>0.85266233833592997</v>
      </c>
      <c r="G492">
        <v>0.51441172804231805</v>
      </c>
      <c r="H492">
        <v>0.27162257798174899</v>
      </c>
      <c r="O492">
        <v>490</v>
      </c>
      <c r="P492">
        <v>0.98866213151927396</v>
      </c>
      <c r="Q492">
        <v>0.92970521541950102</v>
      </c>
      <c r="R492">
        <v>0.894439290867862</v>
      </c>
      <c r="S492">
        <v>0.85510204081632601</v>
      </c>
      <c r="T492">
        <v>0.40570888233093599</v>
      </c>
      <c r="U492">
        <v>0.179408952990564</v>
      </c>
    </row>
    <row r="493" spans="2:21" x14ac:dyDescent="0.3">
      <c r="B493">
        <v>490</v>
      </c>
      <c r="C493">
        <v>0.97306737513314301</v>
      </c>
      <c r="D493">
        <v>0.89143945680163095</v>
      </c>
      <c r="E493">
        <v>0.84308189978584502</v>
      </c>
      <c r="F493">
        <v>0.85280692060350605</v>
      </c>
      <c r="G493">
        <v>0.51458129725995205</v>
      </c>
      <c r="H493">
        <v>0.272430902837897</v>
      </c>
      <c r="O493">
        <v>491</v>
      </c>
      <c r="P493">
        <v>0.98868778280542902</v>
      </c>
      <c r="Q493">
        <v>0.92986425339366496</v>
      </c>
      <c r="R493">
        <v>0.89241337560665202</v>
      </c>
      <c r="S493">
        <v>0.855397148676171</v>
      </c>
      <c r="T493">
        <v>0.406918020300365</v>
      </c>
      <c r="U493">
        <v>0.178862527523826</v>
      </c>
    </row>
    <row r="494" spans="2:21" x14ac:dyDescent="0.3">
      <c r="B494">
        <v>491</v>
      </c>
      <c r="C494">
        <v>0.972128394551101</v>
      </c>
      <c r="D494">
        <v>0.89159922984495499</v>
      </c>
      <c r="E494">
        <v>0.84331469137585902</v>
      </c>
      <c r="F494">
        <v>0.85211579208650901</v>
      </c>
      <c r="G494">
        <v>0.51396527312020202</v>
      </c>
      <c r="H494">
        <v>0.27225239416934099</v>
      </c>
      <c r="O494">
        <v>492</v>
      </c>
      <c r="P494">
        <v>0.98645598194130901</v>
      </c>
      <c r="Q494">
        <v>0.92776523702031599</v>
      </c>
      <c r="R494">
        <v>0.89039661705974205</v>
      </c>
      <c r="S494">
        <v>0.85482321608205902</v>
      </c>
      <c r="T494">
        <v>0.40609178911261701</v>
      </c>
      <c r="U494">
        <v>0.17849972021987401</v>
      </c>
    </row>
    <row r="495" spans="2:21" x14ac:dyDescent="0.3">
      <c r="B495">
        <v>492</v>
      </c>
      <c r="C495">
        <v>0.97216922087421698</v>
      </c>
      <c r="D495">
        <v>0.89083097888834295</v>
      </c>
      <c r="E495">
        <v>0.842634419074485</v>
      </c>
      <c r="F495">
        <v>0.85086571515474896</v>
      </c>
      <c r="G495">
        <v>0.51384551650309596</v>
      </c>
      <c r="H495">
        <v>0.27234199353552502</v>
      </c>
      <c r="O495">
        <v>493</v>
      </c>
      <c r="P495">
        <v>0.98648648648648596</v>
      </c>
      <c r="Q495">
        <v>0.92567567567567499</v>
      </c>
      <c r="R495">
        <v>0.888388953287373</v>
      </c>
      <c r="S495">
        <v>0.85309104795066104</v>
      </c>
      <c r="T495">
        <v>0.40729525092181201</v>
      </c>
      <c r="U495">
        <v>0.17813838178949701</v>
      </c>
    </row>
    <row r="496" spans="2:21" x14ac:dyDescent="0.3">
      <c r="B496">
        <v>493</v>
      </c>
      <c r="C496">
        <v>0.97222347027970901</v>
      </c>
      <c r="D496">
        <v>0.89125692598389705</v>
      </c>
      <c r="E496">
        <v>0.84325330350058902</v>
      </c>
      <c r="F496">
        <v>0.85108416154954802</v>
      </c>
      <c r="G496">
        <v>0.51450883157383498</v>
      </c>
      <c r="H496">
        <v>0.273009670002899</v>
      </c>
      <c r="O496">
        <v>494</v>
      </c>
      <c r="P496">
        <v>0.98651685393258404</v>
      </c>
      <c r="Q496">
        <v>0.92463559064682599</v>
      </c>
      <c r="R496">
        <v>0.88639032290717601</v>
      </c>
      <c r="S496">
        <v>0.85338813233550004</v>
      </c>
      <c r="T496">
        <v>0.40849384533595001</v>
      </c>
      <c r="U496">
        <v>0.17795771479982</v>
      </c>
    </row>
    <row r="497" spans="2:21" x14ac:dyDescent="0.3">
      <c r="B497">
        <v>494</v>
      </c>
      <c r="C497">
        <v>0.97226401874253898</v>
      </c>
      <c r="D497">
        <v>0.890387127114319</v>
      </c>
      <c r="E497">
        <v>0.84242255071856897</v>
      </c>
      <c r="F497">
        <v>0.85137442986898704</v>
      </c>
      <c r="G497">
        <v>0.51488141876114701</v>
      </c>
      <c r="H497">
        <v>0.27331904550176001</v>
      </c>
      <c r="O497">
        <v>495</v>
      </c>
      <c r="P497">
        <v>0.98430493273542596</v>
      </c>
      <c r="Q497">
        <v>0.92256008464755301</v>
      </c>
      <c r="R497">
        <v>0.88889000856552602</v>
      </c>
      <c r="S497">
        <v>0.85454545454545405</v>
      </c>
      <c r="T497">
        <v>0.41010101010101002</v>
      </c>
      <c r="U497">
        <v>0.177598566308243</v>
      </c>
    </row>
    <row r="498" spans="2:21" x14ac:dyDescent="0.3">
      <c r="B498">
        <v>495</v>
      </c>
      <c r="C498">
        <v>0.97231789955847203</v>
      </c>
      <c r="D498">
        <v>0.890062595036058</v>
      </c>
      <c r="E498">
        <v>0.84303924547751896</v>
      </c>
      <c r="F498">
        <v>0.85159138957929104</v>
      </c>
      <c r="G498">
        <v>0.51406512171274898</v>
      </c>
      <c r="H498">
        <v>0.27367343852325099</v>
      </c>
      <c r="O498">
        <v>496</v>
      </c>
      <c r="P498">
        <v>0.98210290827740399</v>
      </c>
      <c r="Q498">
        <v>0.92049387546272599</v>
      </c>
      <c r="R498">
        <v>0.88689920847503501</v>
      </c>
      <c r="S498">
        <v>0.85483870967741904</v>
      </c>
      <c r="T498">
        <v>0.41087654962030201</v>
      </c>
      <c r="U498">
        <v>0.17724086454209101</v>
      </c>
    </row>
    <row r="499" spans="2:21" x14ac:dyDescent="0.3">
      <c r="B499">
        <v>496</v>
      </c>
      <c r="C499">
        <v>0.97242503558800497</v>
      </c>
      <c r="D499">
        <v>0.889760128042276</v>
      </c>
      <c r="E499">
        <v>0.84342223335436095</v>
      </c>
      <c r="F499">
        <v>0.85187968576922501</v>
      </c>
      <c r="G499">
        <v>0.51489131008410205</v>
      </c>
      <c r="H499">
        <v>0.27336052009456202</v>
      </c>
      <c r="O499">
        <v>497</v>
      </c>
      <c r="P499">
        <v>0.97991071428571397</v>
      </c>
      <c r="Q499">
        <v>0.92067154042825095</v>
      </c>
      <c r="R499">
        <v>0.88938658517098101</v>
      </c>
      <c r="S499">
        <v>0.85714285714285698</v>
      </c>
      <c r="T499">
        <v>0.41005066543841301</v>
      </c>
      <c r="U499">
        <v>0.17688460077735399</v>
      </c>
    </row>
    <row r="500" spans="2:21" x14ac:dyDescent="0.3">
      <c r="B500">
        <v>497</v>
      </c>
      <c r="C500">
        <v>0.97245169014347899</v>
      </c>
      <c r="D500">
        <v>0.88853211116821396</v>
      </c>
      <c r="E500">
        <v>0.84380335593029798</v>
      </c>
      <c r="F500">
        <v>0.85245293087790497</v>
      </c>
      <c r="G500">
        <v>0.514485150752517</v>
      </c>
      <c r="H500">
        <v>0.27331474380168402</v>
      </c>
      <c r="O500">
        <v>498</v>
      </c>
      <c r="P500">
        <v>0.98104915685650596</v>
      </c>
      <c r="Q500">
        <v>0.92307807031498501</v>
      </c>
      <c r="R500">
        <v>0.89409252704422504</v>
      </c>
      <c r="S500">
        <v>0.85742971887550201</v>
      </c>
      <c r="T500">
        <v>0.41123411481597699</v>
      </c>
      <c r="U500">
        <v>0.178535786432302</v>
      </c>
    </row>
    <row r="501" spans="2:21" x14ac:dyDescent="0.3">
      <c r="B501">
        <v>498</v>
      </c>
      <c r="C501">
        <v>0.97255779504523698</v>
      </c>
      <c r="D501">
        <v>0.88724230090839595</v>
      </c>
      <c r="E501">
        <v>0.84305650799347598</v>
      </c>
      <c r="F501">
        <v>0.85259554952540595</v>
      </c>
      <c r="G501">
        <v>0.51433078048687697</v>
      </c>
      <c r="H501">
        <v>0.27326914668223001</v>
      </c>
      <c r="O501">
        <v>499</v>
      </c>
      <c r="P501">
        <v>0.98331601088839404</v>
      </c>
      <c r="Q501">
        <v>0.92769858945805495</v>
      </c>
      <c r="R501">
        <v>0.894328136599851</v>
      </c>
      <c r="S501">
        <v>0.85571142284569102</v>
      </c>
      <c r="T501">
        <v>0.41041082164328602</v>
      </c>
      <c r="U501">
        <v>0.17817835671342599</v>
      </c>
    </row>
    <row r="502" spans="2:21" x14ac:dyDescent="0.3">
      <c r="B502">
        <v>499</v>
      </c>
      <c r="C502">
        <v>0.97166260593183595</v>
      </c>
      <c r="D502">
        <v>0.88756812790971396</v>
      </c>
      <c r="E502">
        <v>0.84351293024616802</v>
      </c>
      <c r="F502">
        <v>0.85171887025137405</v>
      </c>
      <c r="G502">
        <v>0.51526821859357297</v>
      </c>
      <c r="O502">
        <v>500</v>
      </c>
      <c r="P502">
        <v>0.98557280118255697</v>
      </c>
      <c r="Q502">
        <v>0.92785907859078498</v>
      </c>
      <c r="R502">
        <v>0.89456270017245598</v>
      </c>
      <c r="S502">
        <v>0.85314770459081801</v>
      </c>
      <c r="T502">
        <v>0.41158882235528899</v>
      </c>
      <c r="U502">
        <v>0.177822355289421</v>
      </c>
    </row>
    <row r="503" spans="2:21" x14ac:dyDescent="0.3">
      <c r="B503">
        <v>500</v>
      </c>
      <c r="C503">
        <v>0.97173049539773104</v>
      </c>
      <c r="D503">
        <v>0.88783821515192696</v>
      </c>
      <c r="E503">
        <v>0.84292182538936999</v>
      </c>
      <c r="F503">
        <v>0.85111432806381104</v>
      </c>
      <c r="G503">
        <v>0.51571602655487603</v>
      </c>
      <c r="O503">
        <v>501</v>
      </c>
      <c r="P503">
        <v>0.98560475246747603</v>
      </c>
      <c r="Q503">
        <v>0.93023369895806696</v>
      </c>
      <c r="R503">
        <v>0.89701106685242205</v>
      </c>
      <c r="S503">
        <v>0.85344052929996495</v>
      </c>
      <c r="T503">
        <v>0.41076810522381502</v>
      </c>
      <c r="U503">
        <v>0.17746777361611399</v>
      </c>
    </row>
    <row r="504" spans="2:21" x14ac:dyDescent="0.3">
      <c r="B504">
        <v>501</v>
      </c>
      <c r="C504">
        <v>0.97177107315844602</v>
      </c>
      <c r="D504">
        <v>0.88789207692930405</v>
      </c>
      <c r="E504">
        <v>0.84299774135446903</v>
      </c>
      <c r="F504">
        <v>0.85147100690617805</v>
      </c>
      <c r="G504">
        <v>0.51511179041288402</v>
      </c>
      <c r="O504">
        <v>502</v>
      </c>
      <c r="P504">
        <v>0.984513274336283</v>
      </c>
      <c r="Q504">
        <v>0.93141592920353899</v>
      </c>
      <c r="R504">
        <v>0.89601769911504403</v>
      </c>
      <c r="S504">
        <v>0.85258964143426197</v>
      </c>
      <c r="T504">
        <v>0.41035856573705098</v>
      </c>
      <c r="U504">
        <v>0.17928286852589601</v>
      </c>
    </row>
    <row r="505" spans="2:21" x14ac:dyDescent="0.3">
      <c r="B505">
        <v>502</v>
      </c>
      <c r="C505">
        <v>0.97185188020581603</v>
      </c>
      <c r="D505">
        <v>0.88821416416001997</v>
      </c>
      <c r="E505">
        <v>0.84345169992337399</v>
      </c>
      <c r="F505">
        <v>0.85168419507922399</v>
      </c>
      <c r="G505">
        <v>0.51584046891605095</v>
      </c>
      <c r="O505">
        <v>503</v>
      </c>
      <c r="P505">
        <v>0.98233995584988898</v>
      </c>
      <c r="Q505">
        <v>0.93156732891832195</v>
      </c>
      <c r="R505">
        <v>0.89403973509933699</v>
      </c>
      <c r="S505">
        <v>0.85288270377733599</v>
      </c>
      <c r="T505">
        <v>0.40954274353876702</v>
      </c>
      <c r="U505">
        <v>0.17892644135188801</v>
      </c>
    </row>
    <row r="506" spans="2:21" x14ac:dyDescent="0.3">
      <c r="B506">
        <v>503</v>
      </c>
      <c r="C506">
        <v>0.97191886684976803</v>
      </c>
      <c r="D506">
        <v>0.88842786256568995</v>
      </c>
      <c r="E506">
        <v>0.84375288270132898</v>
      </c>
      <c r="F506">
        <v>0.85210874068752596</v>
      </c>
      <c r="G506">
        <v>0.51532025978752005</v>
      </c>
      <c r="O506">
        <v>504</v>
      </c>
      <c r="P506">
        <v>0.98017621145374401</v>
      </c>
      <c r="Q506">
        <v>0.92951541850220198</v>
      </c>
      <c r="R506">
        <v>0.89427312775330403</v>
      </c>
      <c r="S506">
        <v>0.85317460317460303</v>
      </c>
      <c r="T506">
        <v>0.41071428571428498</v>
      </c>
      <c r="U506">
        <v>0.180555555555555</v>
      </c>
    </row>
    <row r="507" spans="2:21" x14ac:dyDescent="0.3">
      <c r="B507">
        <v>504</v>
      </c>
      <c r="C507">
        <v>0.97193222593680195</v>
      </c>
      <c r="D507">
        <v>0.88864074532528503</v>
      </c>
      <c r="E507">
        <v>0.84405290830161295</v>
      </c>
      <c r="F507">
        <v>0.85150873825822004</v>
      </c>
      <c r="G507">
        <v>0.51560178116605804</v>
      </c>
      <c r="O507">
        <v>505</v>
      </c>
      <c r="P507">
        <v>0.98021978021977996</v>
      </c>
      <c r="Q507">
        <v>0.931868131868131</v>
      </c>
      <c r="R507">
        <v>0.89450549450549399</v>
      </c>
      <c r="S507">
        <v>0.853465346534653</v>
      </c>
      <c r="T507">
        <v>0.40990099009900899</v>
      </c>
      <c r="U507">
        <v>0.18019801980198</v>
      </c>
    </row>
    <row r="508" spans="2:21" x14ac:dyDescent="0.3">
      <c r="B508">
        <v>505</v>
      </c>
      <c r="C508">
        <v>0.97201211429060497</v>
      </c>
      <c r="F508">
        <v>0.85157937739271705</v>
      </c>
      <c r="G508">
        <v>0.51642795364123795</v>
      </c>
      <c r="O508">
        <v>506</v>
      </c>
      <c r="P508">
        <v>0.98026315789473695</v>
      </c>
      <c r="Q508">
        <v>0.93421052631578905</v>
      </c>
      <c r="R508">
        <v>0.89692982456140302</v>
      </c>
      <c r="S508">
        <v>0.85177865612648196</v>
      </c>
      <c r="T508">
        <v>0.40909090909090901</v>
      </c>
      <c r="U508">
        <v>0.18181818181818099</v>
      </c>
    </row>
    <row r="509" spans="2:21" x14ac:dyDescent="0.3">
      <c r="B509">
        <v>506</v>
      </c>
      <c r="C509">
        <v>0.97206512101972498</v>
      </c>
      <c r="F509">
        <v>0.85200180483682697</v>
      </c>
      <c r="G509">
        <v>0.51658801321378001</v>
      </c>
      <c r="O509">
        <v>507</v>
      </c>
      <c r="P509">
        <v>0.98468271334792101</v>
      </c>
      <c r="Q509">
        <v>0.93654266958424504</v>
      </c>
      <c r="R509">
        <v>0.89934354485776802</v>
      </c>
      <c r="S509">
        <v>0.85009861932938802</v>
      </c>
      <c r="T509">
        <v>0.40828402366863897</v>
      </c>
      <c r="U509">
        <v>0.18145956607495001</v>
      </c>
    </row>
    <row r="510" spans="2:21" x14ac:dyDescent="0.3">
      <c r="B510">
        <v>507</v>
      </c>
      <c r="C510">
        <v>0.972117927344891</v>
      </c>
      <c r="F510">
        <v>0.85228208976806297</v>
      </c>
      <c r="G510">
        <v>0.51722593081374901</v>
      </c>
      <c r="O510">
        <v>508</v>
      </c>
      <c r="P510">
        <v>0.989082969432314</v>
      </c>
      <c r="Q510">
        <v>0.93886462882096</v>
      </c>
      <c r="R510">
        <v>0.89956331877729201</v>
      </c>
      <c r="S510">
        <v>0.84842519685039297</v>
      </c>
      <c r="T510">
        <v>0.40748031496062997</v>
      </c>
      <c r="U510">
        <v>0.181102362204724</v>
      </c>
    </row>
    <row r="511" spans="2:21" x14ac:dyDescent="0.3">
      <c r="F511">
        <v>0.85256131506472299</v>
      </c>
      <c r="O511">
        <v>509</v>
      </c>
      <c r="P511">
        <v>0.99018656467924304</v>
      </c>
      <c r="Q511">
        <v>0.93784190046712501</v>
      </c>
      <c r="R511">
        <v>0.89858340230803602</v>
      </c>
      <c r="S511">
        <v>0.84675834970530395</v>
      </c>
      <c r="T511">
        <v>0.40667976424361502</v>
      </c>
      <c r="U511">
        <v>0.18074656188605101</v>
      </c>
    </row>
    <row r="512" spans="2:21" x14ac:dyDescent="0.3">
      <c r="O512">
        <v>510</v>
      </c>
      <c r="P512">
        <v>0.99128540305010904</v>
      </c>
      <c r="Q512">
        <v>0.93899782135076204</v>
      </c>
      <c r="R512">
        <v>0.89760348583878002</v>
      </c>
      <c r="S512">
        <v>0.84705882352941098</v>
      </c>
      <c r="T512">
        <v>0.40784313725490101</v>
      </c>
      <c r="U512">
        <v>0.18039215686274501</v>
      </c>
    </row>
    <row r="513" spans="15:21" x14ac:dyDescent="0.3">
      <c r="O513">
        <v>511</v>
      </c>
      <c r="P513">
        <v>0.98913043478260798</v>
      </c>
      <c r="Q513">
        <v>0.93695652173913002</v>
      </c>
      <c r="R513">
        <v>0.897826086956521</v>
      </c>
      <c r="S513">
        <v>0.84735812133072397</v>
      </c>
      <c r="T513">
        <v>0.40704500978473501</v>
      </c>
      <c r="U513">
        <v>0.18003913894324799</v>
      </c>
    </row>
    <row r="514" spans="15:21" x14ac:dyDescent="0.3">
      <c r="O514">
        <v>512</v>
      </c>
      <c r="P514">
        <v>0.98915401301518402</v>
      </c>
      <c r="Q514">
        <v>0.934924078091106</v>
      </c>
      <c r="R514">
        <v>0.89587852494577003</v>
      </c>
      <c r="S514">
        <v>0.84765625</v>
      </c>
      <c r="T514">
        <v>0.40585404483430798</v>
      </c>
      <c r="U514">
        <v>0.17951236598440501</v>
      </c>
    </row>
    <row r="515" spans="15:21" x14ac:dyDescent="0.3">
      <c r="O515">
        <v>513</v>
      </c>
      <c r="P515">
        <v>0.98917748917748904</v>
      </c>
      <c r="Q515">
        <v>0.93506493506493504</v>
      </c>
      <c r="R515">
        <v>0.89610389610389596</v>
      </c>
      <c r="S515">
        <v>0.84795321637426901</v>
      </c>
      <c r="T515">
        <v>0.407011096699812</v>
      </c>
      <c r="U515">
        <v>0.17916277940852901</v>
      </c>
    </row>
    <row r="516" spans="15:21" x14ac:dyDescent="0.3">
      <c r="O516">
        <v>514</v>
      </c>
      <c r="P516">
        <v>0.98920086393088502</v>
      </c>
      <c r="Q516">
        <v>0.93520518358531302</v>
      </c>
      <c r="R516">
        <v>0.89848812095032304</v>
      </c>
      <c r="S516">
        <v>0.84742548449246302</v>
      </c>
      <c r="T516">
        <v>0.406220014355332</v>
      </c>
      <c r="U516">
        <v>0.178814551773639</v>
      </c>
    </row>
    <row r="517" spans="15:21" x14ac:dyDescent="0.3">
      <c r="O517">
        <v>515</v>
      </c>
      <c r="P517">
        <v>0.98922413793103403</v>
      </c>
      <c r="Q517">
        <v>0.9375</v>
      </c>
      <c r="R517">
        <v>0.89870689655172398</v>
      </c>
      <c r="S517">
        <v>0.84772145706329405</v>
      </c>
      <c r="T517">
        <v>0.40543200120418399</v>
      </c>
      <c r="U517">
        <v>0.178467675171219</v>
      </c>
    </row>
    <row r="518" spans="15:21" x14ac:dyDescent="0.3">
      <c r="O518">
        <v>516</v>
      </c>
      <c r="P518">
        <v>0.989247311827957</v>
      </c>
      <c r="Q518">
        <v>0.93978494623655895</v>
      </c>
      <c r="R518">
        <v>0.90107526881720401</v>
      </c>
      <c r="S518">
        <v>0.84883720930232498</v>
      </c>
      <c r="T518">
        <v>0.40503875968992198</v>
      </c>
      <c r="U518">
        <v>0.17829457364341</v>
      </c>
    </row>
    <row r="519" spans="15:21" x14ac:dyDescent="0.3">
      <c r="O519">
        <v>517</v>
      </c>
      <c r="P519">
        <v>0.99033411786422998</v>
      </c>
      <c r="Q519">
        <v>0.938776593289953</v>
      </c>
      <c r="R519">
        <v>0.90010844985924598</v>
      </c>
      <c r="S519">
        <v>0.84912959381044395</v>
      </c>
      <c r="T519">
        <v>0.40425531914893598</v>
      </c>
      <c r="U519">
        <v>0.17794970986460301</v>
      </c>
    </row>
    <row r="520" spans="15:21" x14ac:dyDescent="0.3">
      <c r="O520">
        <v>518</v>
      </c>
      <c r="P520">
        <v>0.99141630901287503</v>
      </c>
      <c r="Q520">
        <v>0.93776824034334705</v>
      </c>
      <c r="R520">
        <v>0.89914163090128696</v>
      </c>
      <c r="S520">
        <v>0.84749034749034702</v>
      </c>
      <c r="T520">
        <v>0.403474903474903</v>
      </c>
      <c r="U520">
        <v>0.177606177606177</v>
      </c>
    </row>
    <row r="521" spans="15:21" x14ac:dyDescent="0.3">
      <c r="O521">
        <v>519</v>
      </c>
      <c r="P521">
        <v>0.98929336188436801</v>
      </c>
      <c r="Q521">
        <v>0.93576017130620903</v>
      </c>
      <c r="R521">
        <v>0.89721627408993498</v>
      </c>
      <c r="S521">
        <v>0.84778420038535596</v>
      </c>
      <c r="T521">
        <v>0.40269749518304399</v>
      </c>
      <c r="U521">
        <v>0.17726396917148299</v>
      </c>
    </row>
    <row r="522" spans="15:21" x14ac:dyDescent="0.3">
      <c r="O522">
        <v>520</v>
      </c>
      <c r="P522">
        <v>0.98931623931623902</v>
      </c>
      <c r="Q522">
        <v>0.933760683760683</v>
      </c>
      <c r="R522">
        <v>0.895299145299145</v>
      </c>
      <c r="S522">
        <v>0.84807692307692295</v>
      </c>
      <c r="T522">
        <v>0.40192307692307599</v>
      </c>
      <c r="U522">
        <v>0.17692307692307599</v>
      </c>
    </row>
    <row r="523" spans="15:21" x14ac:dyDescent="0.3">
      <c r="O523">
        <v>521</v>
      </c>
      <c r="P523">
        <v>0.98933901918976497</v>
      </c>
      <c r="Q523">
        <v>0.93176972281449899</v>
      </c>
      <c r="R523">
        <v>0.89339019189765401</v>
      </c>
      <c r="S523">
        <v>0.848368522072936</v>
      </c>
      <c r="T523">
        <v>0.40115163147792698</v>
      </c>
      <c r="U523">
        <v>0.17658349328214901</v>
      </c>
    </row>
    <row r="524" spans="15:21" x14ac:dyDescent="0.3">
      <c r="O524">
        <v>522</v>
      </c>
      <c r="P524">
        <v>0.98936170212765895</v>
      </c>
      <c r="Q524">
        <v>0.92978723404255303</v>
      </c>
      <c r="R524">
        <v>0.89361702127659504</v>
      </c>
      <c r="S524">
        <v>0.84865900383141701</v>
      </c>
      <c r="T524">
        <v>0.40038314176245199</v>
      </c>
      <c r="U524">
        <v>0.176245210727969</v>
      </c>
    </row>
    <row r="525" spans="15:21" x14ac:dyDescent="0.3">
      <c r="O525">
        <v>523</v>
      </c>
      <c r="P525">
        <v>0.98938428874734596</v>
      </c>
      <c r="Q525">
        <v>0.934182590233545</v>
      </c>
      <c r="R525">
        <v>0.89384288747345997</v>
      </c>
      <c r="S525">
        <v>0.84894837476099405</v>
      </c>
      <c r="T525">
        <v>0.39961759082217901</v>
      </c>
      <c r="U525">
        <v>0.17590822179732299</v>
      </c>
    </row>
    <row r="526" spans="15:21" x14ac:dyDescent="0.3">
      <c r="O526">
        <v>524</v>
      </c>
      <c r="P526">
        <v>0.98940677966101598</v>
      </c>
      <c r="Q526">
        <v>0.93432203389830504</v>
      </c>
      <c r="R526">
        <v>0.89194915254237195</v>
      </c>
      <c r="S526">
        <v>0.84732824427480902</v>
      </c>
      <c r="T526">
        <v>0.39885496183206098</v>
      </c>
      <c r="U526">
        <v>0.17557251908396901</v>
      </c>
    </row>
    <row r="527" spans="15:21" x14ac:dyDescent="0.3">
      <c r="O527">
        <v>525</v>
      </c>
      <c r="P527">
        <v>0.98731501057082405</v>
      </c>
      <c r="Q527">
        <v>0.93657505285412201</v>
      </c>
      <c r="R527">
        <v>0.89429175475687095</v>
      </c>
      <c r="S527">
        <v>0.84571428571428497</v>
      </c>
      <c r="T527">
        <v>0.398095238095238</v>
      </c>
      <c r="U527">
        <v>0.175238095238095</v>
      </c>
    </row>
    <row r="528" spans="15:21" x14ac:dyDescent="0.3">
      <c r="O528">
        <v>526</v>
      </c>
      <c r="P528">
        <v>0.987341772151898</v>
      </c>
      <c r="Q528">
        <v>0.93459915611814304</v>
      </c>
      <c r="R528">
        <v>0.89662447257383904</v>
      </c>
      <c r="S528">
        <v>0.844106463878326</v>
      </c>
      <c r="T528">
        <v>0.39733840304182499</v>
      </c>
      <c r="U528">
        <v>0.17490494296577899</v>
      </c>
    </row>
    <row r="529" spans="15:21" x14ac:dyDescent="0.3">
      <c r="O529">
        <v>527</v>
      </c>
      <c r="P529">
        <v>0.98947368421052595</v>
      </c>
      <c r="Q529">
        <v>0.93473684210526298</v>
      </c>
      <c r="R529">
        <v>0.90105263157894699</v>
      </c>
      <c r="S529">
        <v>0.84440227703984805</v>
      </c>
      <c r="T529">
        <v>0.39848197343453501</v>
      </c>
      <c r="U529">
        <v>0.17457305502846299</v>
      </c>
    </row>
    <row r="530" spans="15:21" x14ac:dyDescent="0.3">
      <c r="O530">
        <v>528</v>
      </c>
      <c r="P530">
        <v>0.99159663865546199</v>
      </c>
      <c r="Q530">
        <v>0.93697478991596606</v>
      </c>
      <c r="R530">
        <v>0.90336134453781503</v>
      </c>
      <c r="S530">
        <v>0.84469696969696895</v>
      </c>
      <c r="T530">
        <v>0.39772727272727199</v>
      </c>
      <c r="U530">
        <v>0.174242424242424</v>
      </c>
    </row>
    <row r="531" spans="15:21" x14ac:dyDescent="0.3">
      <c r="O531">
        <v>529</v>
      </c>
      <c r="P531">
        <v>0.99055722918097999</v>
      </c>
      <c r="Q531">
        <v>0.93599263604812999</v>
      </c>
      <c r="R531">
        <v>0.902414424889452</v>
      </c>
      <c r="S531">
        <v>0.84499054820415798</v>
      </c>
      <c r="T531">
        <v>0.39697542533081198</v>
      </c>
      <c r="U531">
        <v>0.17391304347826</v>
      </c>
    </row>
    <row r="532" spans="15:21" x14ac:dyDescent="0.3">
      <c r="O532">
        <v>530</v>
      </c>
      <c r="P532">
        <v>0.99161425576519902</v>
      </c>
      <c r="Q532">
        <v>0.93710691823899295</v>
      </c>
      <c r="R532">
        <v>0.90146750524108998</v>
      </c>
      <c r="S532">
        <v>0.84528301886792401</v>
      </c>
      <c r="T532">
        <v>0.398113207547169</v>
      </c>
      <c r="U532">
        <v>0.17358490566037699</v>
      </c>
    </row>
    <row r="533" spans="15:21" x14ac:dyDescent="0.3">
      <c r="O533">
        <v>531</v>
      </c>
      <c r="P533">
        <v>0.98953974895397501</v>
      </c>
      <c r="Q533">
        <v>0.93514644351464404</v>
      </c>
      <c r="R533">
        <v>0.89958158995815896</v>
      </c>
      <c r="S533">
        <v>0.84369114877589402</v>
      </c>
      <c r="T533">
        <v>0.39924670433144999</v>
      </c>
      <c r="U533">
        <v>0.17325800376647801</v>
      </c>
    </row>
    <row r="534" spans="15:21" x14ac:dyDescent="0.3">
      <c r="O534">
        <v>532</v>
      </c>
      <c r="P534">
        <v>0.98956158663883098</v>
      </c>
      <c r="Q534">
        <v>0.93528183716075097</v>
      </c>
      <c r="R534">
        <v>0.89770354906054195</v>
      </c>
      <c r="S534">
        <v>0.84586466165413499</v>
      </c>
      <c r="T534">
        <v>0.40225563909774398</v>
      </c>
      <c r="U534">
        <v>0.17277010537601001</v>
      </c>
    </row>
    <row r="535" spans="15:21" x14ac:dyDescent="0.3">
      <c r="O535">
        <v>533</v>
      </c>
      <c r="P535">
        <v>0.98750000000000004</v>
      </c>
      <c r="Q535">
        <v>0.93333333333333302</v>
      </c>
      <c r="R535">
        <v>0.89791666666666603</v>
      </c>
      <c r="S535">
        <v>0.84615384615384603</v>
      </c>
      <c r="T535">
        <v>0.40337711069418303</v>
      </c>
      <c r="U535">
        <v>0.174320677951809</v>
      </c>
    </row>
    <row r="536" spans="15:21" x14ac:dyDescent="0.3">
      <c r="O536">
        <v>534</v>
      </c>
      <c r="P536">
        <v>0.98544698544698495</v>
      </c>
      <c r="Q536">
        <v>0.931392931392931</v>
      </c>
      <c r="R536">
        <v>0.902286902286902</v>
      </c>
      <c r="S536">
        <v>0.84644194756554303</v>
      </c>
      <c r="T536">
        <v>0.40411634988973999</v>
      </c>
      <c r="U536">
        <v>0.17399453953586</v>
      </c>
    </row>
    <row r="537" spans="15:21" x14ac:dyDescent="0.3">
      <c r="O537">
        <v>535</v>
      </c>
      <c r="P537">
        <v>0.98962655601659699</v>
      </c>
      <c r="Q537">
        <v>0.93153526970954303</v>
      </c>
      <c r="R537">
        <v>0.90456431535269699</v>
      </c>
      <c r="S537">
        <v>0.84672897196261598</v>
      </c>
      <c r="T537">
        <v>0.40336169619193701</v>
      </c>
      <c r="U537">
        <v>0.17553703445389801</v>
      </c>
    </row>
    <row r="538" spans="15:21" x14ac:dyDescent="0.3">
      <c r="O538">
        <v>536</v>
      </c>
      <c r="P538">
        <v>0.98757763975155199</v>
      </c>
      <c r="Q538">
        <v>0.93374741200828104</v>
      </c>
      <c r="R538">
        <v>0.90476190476190399</v>
      </c>
      <c r="S538">
        <v>0.84622627088023505</v>
      </c>
      <c r="T538">
        <v>0.40260985574918701</v>
      </c>
      <c r="U538">
        <v>0.17707377914894801</v>
      </c>
    </row>
    <row r="539" spans="15:21" x14ac:dyDescent="0.3">
      <c r="O539">
        <v>537</v>
      </c>
      <c r="P539">
        <v>0.98655741491709803</v>
      </c>
      <c r="Q539">
        <v>0.93278279691323096</v>
      </c>
      <c r="R539">
        <v>0.903827233372688</v>
      </c>
      <c r="S539">
        <v>0.84729981378025998</v>
      </c>
      <c r="T539">
        <v>0.40409683426443199</v>
      </c>
      <c r="U539">
        <v>0.176908752327746</v>
      </c>
    </row>
    <row r="540" spans="15:21" x14ac:dyDescent="0.3">
      <c r="O540">
        <v>538</v>
      </c>
      <c r="P540">
        <v>0.98553719008264395</v>
      </c>
      <c r="Q540">
        <v>0.93181818181818099</v>
      </c>
      <c r="R540">
        <v>0.90289256198347101</v>
      </c>
      <c r="S540">
        <v>0.84758364312267598</v>
      </c>
      <c r="T540">
        <v>0.403345724907063</v>
      </c>
      <c r="U540">
        <v>0.176579925650557</v>
      </c>
    </row>
    <row r="541" spans="15:21" x14ac:dyDescent="0.3">
      <c r="O541">
        <v>539</v>
      </c>
      <c r="P541">
        <v>0.98350515463917498</v>
      </c>
      <c r="Q541">
        <v>0.92989690721649398</v>
      </c>
      <c r="R541">
        <v>0.90103092783505101</v>
      </c>
      <c r="S541">
        <v>0.84786641929498996</v>
      </c>
      <c r="T541">
        <v>0.40259740259740201</v>
      </c>
      <c r="U541">
        <v>0.17625231910946099</v>
      </c>
    </row>
    <row r="542" spans="15:21" x14ac:dyDescent="0.3">
      <c r="O542">
        <v>540</v>
      </c>
      <c r="P542">
        <v>0.98148148148148096</v>
      </c>
      <c r="Q542">
        <v>0.92798353909465003</v>
      </c>
      <c r="R542">
        <v>0.89917695473251003</v>
      </c>
      <c r="S542">
        <v>0.84814814814814798</v>
      </c>
      <c r="T542">
        <v>0.40185185185185102</v>
      </c>
      <c r="U542">
        <v>0.17592592592592499</v>
      </c>
    </row>
    <row r="543" spans="15:21" x14ac:dyDescent="0.3">
      <c r="O543">
        <v>541</v>
      </c>
      <c r="P543">
        <v>0.97946611909650905</v>
      </c>
      <c r="Q543">
        <v>0.92607802874743295</v>
      </c>
      <c r="R543">
        <v>0.89733059548254601</v>
      </c>
      <c r="S543">
        <v>0.84842883548983306</v>
      </c>
      <c r="T543">
        <v>0.40110905730129298</v>
      </c>
      <c r="U543">
        <v>0.175600739371534</v>
      </c>
    </row>
    <row r="544" spans="15:21" x14ac:dyDescent="0.3">
      <c r="O544">
        <v>542</v>
      </c>
      <c r="P544">
        <v>0.97745901639344202</v>
      </c>
      <c r="Q544">
        <v>0.92622950819672101</v>
      </c>
      <c r="R544">
        <v>0.89754098360655699</v>
      </c>
      <c r="S544">
        <v>0.84686346863468598</v>
      </c>
      <c r="T544">
        <v>0.40036900369003597</v>
      </c>
      <c r="U544">
        <v>0.17527675276752699</v>
      </c>
    </row>
    <row r="545" spans="15:21" x14ac:dyDescent="0.3">
      <c r="O545">
        <v>543</v>
      </c>
      <c r="P545">
        <v>0.97546012269938598</v>
      </c>
      <c r="Q545">
        <v>0.92638036809815905</v>
      </c>
      <c r="R545">
        <v>0.89867033759093495</v>
      </c>
      <c r="S545">
        <v>0.84714548802946599</v>
      </c>
      <c r="T545">
        <v>0.399631675874769</v>
      </c>
      <c r="U545">
        <v>0.174953959484346</v>
      </c>
    </row>
    <row r="546" spans="15:21" x14ac:dyDescent="0.3">
      <c r="O546">
        <v>544</v>
      </c>
      <c r="P546">
        <v>0.977551020408163</v>
      </c>
      <c r="Q546">
        <v>0.92747798505905399</v>
      </c>
      <c r="R546">
        <v>0.90092024539877202</v>
      </c>
      <c r="S546">
        <v>0.84558823529411697</v>
      </c>
      <c r="T546">
        <v>0.40073529411764702</v>
      </c>
      <c r="U546">
        <v>0.17463235294117599</v>
      </c>
    </row>
    <row r="547" spans="15:21" x14ac:dyDescent="0.3">
      <c r="O547">
        <v>545</v>
      </c>
      <c r="P547">
        <v>0.97963340122199505</v>
      </c>
      <c r="Q547">
        <v>0.92762583648530605</v>
      </c>
      <c r="R547">
        <v>0.901122241157155</v>
      </c>
      <c r="S547">
        <v>0.847706422018348</v>
      </c>
      <c r="T547">
        <v>0.403669724770642</v>
      </c>
      <c r="U547">
        <v>0.17431192660550399</v>
      </c>
    </row>
    <row r="548" spans="15:21" x14ac:dyDescent="0.3">
      <c r="O548">
        <v>546</v>
      </c>
      <c r="P548">
        <v>0.98067242892388196</v>
      </c>
      <c r="Q548">
        <v>0.92573849618333204</v>
      </c>
      <c r="R548">
        <v>0.900207400033184</v>
      </c>
      <c r="S548">
        <v>0.84615384615384603</v>
      </c>
      <c r="T548">
        <v>0.402930402930402</v>
      </c>
      <c r="U548">
        <v>0.17399267399267401</v>
      </c>
    </row>
    <row r="549" spans="15:21" x14ac:dyDescent="0.3">
      <c r="O549">
        <v>547</v>
      </c>
      <c r="P549">
        <v>0.98274212965253305</v>
      </c>
      <c r="Q549">
        <v>0.92385882023120403</v>
      </c>
      <c r="R549">
        <v>0.89837769506285503</v>
      </c>
      <c r="S549">
        <v>0.84643510054844595</v>
      </c>
      <c r="T549">
        <v>0.402193784277879</v>
      </c>
      <c r="U549">
        <v>0.17367458866544799</v>
      </c>
    </row>
    <row r="550" spans="15:21" x14ac:dyDescent="0.3">
      <c r="O550">
        <v>548</v>
      </c>
      <c r="P550">
        <v>0.98075075346346796</v>
      </c>
      <c r="Q550">
        <v>0.92401310656888702</v>
      </c>
      <c r="R550">
        <v>0.89655541292255003</v>
      </c>
      <c r="S550">
        <v>0.84671532846715303</v>
      </c>
      <c r="T550">
        <v>0.40145985401459799</v>
      </c>
      <c r="U550">
        <v>0.17335766423357599</v>
      </c>
    </row>
    <row r="551" spans="15:21" x14ac:dyDescent="0.3">
      <c r="O551">
        <v>549</v>
      </c>
      <c r="P551">
        <v>0.97876743139901001</v>
      </c>
      <c r="Q551">
        <v>0.92416676890361005</v>
      </c>
      <c r="R551">
        <v>0.89474050853361198</v>
      </c>
      <c r="S551">
        <v>0.84517304189435305</v>
      </c>
      <c r="T551">
        <v>0.40072859744990902</v>
      </c>
      <c r="U551">
        <v>0.17486338797814199</v>
      </c>
    </row>
    <row r="552" spans="15:21" x14ac:dyDescent="0.3">
      <c r="O552">
        <v>550</v>
      </c>
      <c r="P552">
        <v>0.97777777777777697</v>
      </c>
      <c r="Q552">
        <v>0.92525252525252499</v>
      </c>
      <c r="R552">
        <v>0.895855314276366</v>
      </c>
      <c r="S552">
        <v>0.84363636363636296</v>
      </c>
      <c r="T552">
        <v>0.39999999999999902</v>
      </c>
      <c r="U552">
        <v>0.174545454545454</v>
      </c>
    </row>
    <row r="553" spans="15:21" x14ac:dyDescent="0.3">
      <c r="O553">
        <v>551</v>
      </c>
      <c r="P553">
        <v>0.97782258064516103</v>
      </c>
      <c r="Q553">
        <v>0.92431981101335903</v>
      </c>
      <c r="R553">
        <v>0.89808365917236799</v>
      </c>
      <c r="S553">
        <v>0.84210526315789402</v>
      </c>
      <c r="T553">
        <v>0.39927404718693199</v>
      </c>
      <c r="U553">
        <v>0.17422867513611601</v>
      </c>
    </row>
    <row r="554" spans="15:21" x14ac:dyDescent="0.3">
      <c r="O554">
        <v>552</v>
      </c>
      <c r="P554">
        <v>0.97987927565392297</v>
      </c>
      <c r="Q554">
        <v>0.92447223664568001</v>
      </c>
      <c r="R554">
        <v>0.89627482637762002</v>
      </c>
      <c r="S554">
        <v>0.84057971014492705</v>
      </c>
      <c r="T554">
        <v>0.39855072463768099</v>
      </c>
      <c r="U554">
        <v>0.17391304347826</v>
      </c>
    </row>
    <row r="555" spans="15:21" x14ac:dyDescent="0.3">
      <c r="O555">
        <v>553</v>
      </c>
      <c r="P555">
        <v>0.98192771084337305</v>
      </c>
      <c r="Q555">
        <v>0.92462404951799104</v>
      </c>
      <c r="R555">
        <v>0.89447326529457805</v>
      </c>
      <c r="S555">
        <v>0.83905967450271202</v>
      </c>
      <c r="T555">
        <v>0.39783001808318202</v>
      </c>
      <c r="U555">
        <v>0.17359855334538801</v>
      </c>
    </row>
    <row r="556" spans="15:21" x14ac:dyDescent="0.3">
      <c r="O556">
        <v>554</v>
      </c>
      <c r="P556">
        <v>0.98396793587174303</v>
      </c>
      <c r="Q556">
        <v>0.92477525331788002</v>
      </c>
      <c r="R556">
        <v>0.89669097230605699</v>
      </c>
      <c r="S556">
        <v>0.83935018050541499</v>
      </c>
      <c r="T556">
        <v>0.398916967509025</v>
      </c>
      <c r="U556">
        <v>0.173285198555956</v>
      </c>
    </row>
    <row r="557" spans="15:21" x14ac:dyDescent="0.3">
      <c r="O557">
        <v>555</v>
      </c>
      <c r="P557">
        <v>0.98498597194388704</v>
      </c>
      <c r="Q557">
        <v>0.92492585170340602</v>
      </c>
      <c r="R557">
        <v>0.89889979959919797</v>
      </c>
      <c r="S557">
        <v>0.83963963963963895</v>
      </c>
      <c r="T557">
        <v>0.39819819819819802</v>
      </c>
      <c r="U557">
        <v>0.17297297297297201</v>
      </c>
    </row>
    <row r="558" spans="15:21" x14ac:dyDescent="0.3">
      <c r="O558">
        <v>556</v>
      </c>
      <c r="P558">
        <v>0.98301796407185604</v>
      </c>
      <c r="Q558">
        <v>0.92707385229540895</v>
      </c>
      <c r="R558">
        <v>0.90109980039920101</v>
      </c>
      <c r="S558">
        <v>0.83992805755395605</v>
      </c>
      <c r="T558">
        <v>0.39928057553956797</v>
      </c>
      <c r="U558">
        <v>0.17446043165467601</v>
      </c>
    </row>
    <row r="559" spans="15:21" x14ac:dyDescent="0.3">
      <c r="O559">
        <v>557</v>
      </c>
      <c r="P559">
        <v>0.98105780470930604</v>
      </c>
      <c r="Q559">
        <v>0.92921328657426105</v>
      </c>
      <c r="R559">
        <v>0.89930298765019701</v>
      </c>
      <c r="S559">
        <v>0.84021543985637304</v>
      </c>
      <c r="T559">
        <v>0.40035906642728802</v>
      </c>
      <c r="U559">
        <v>0.174147217235188</v>
      </c>
    </row>
    <row r="560" spans="15:21" x14ac:dyDescent="0.3">
      <c r="O560">
        <v>558</v>
      </c>
      <c r="P560">
        <v>0.98007968127489997</v>
      </c>
      <c r="Q560">
        <v>0.93027888446215101</v>
      </c>
      <c r="R560">
        <v>0.90239043824701204</v>
      </c>
      <c r="S560">
        <v>0.840501792114695</v>
      </c>
      <c r="T560">
        <v>0.39964157706093101</v>
      </c>
      <c r="U560">
        <v>0.17383512544802801</v>
      </c>
    </row>
    <row r="561" spans="15:21" x14ac:dyDescent="0.3">
      <c r="O561">
        <v>559</v>
      </c>
      <c r="P561">
        <v>0.98011928429423401</v>
      </c>
      <c r="Q561">
        <v>0.93041749502982096</v>
      </c>
      <c r="R561">
        <v>0.90059642147117303</v>
      </c>
      <c r="S561">
        <v>0.84078711985688703</v>
      </c>
      <c r="T561">
        <v>0.39892665474060801</v>
      </c>
      <c r="U561">
        <v>0.175313059033989</v>
      </c>
    </row>
    <row r="562" spans="15:21" x14ac:dyDescent="0.3">
      <c r="O562">
        <v>560</v>
      </c>
      <c r="P562">
        <v>0.98214285714285698</v>
      </c>
      <c r="Q562">
        <v>0.932539682539682</v>
      </c>
      <c r="R562">
        <v>0.90079365079365004</v>
      </c>
      <c r="S562">
        <v>0.83928571428571397</v>
      </c>
      <c r="T562">
        <v>0.39999999999999902</v>
      </c>
      <c r="U562">
        <v>0.17499999999999999</v>
      </c>
    </row>
    <row r="563" spans="15:21" x14ac:dyDescent="0.3">
      <c r="O563">
        <v>561</v>
      </c>
      <c r="P563">
        <v>0.98217821782178205</v>
      </c>
      <c r="Q563">
        <v>0.93069306930692997</v>
      </c>
      <c r="R563">
        <v>0.90099009900990001</v>
      </c>
      <c r="S563">
        <v>0.83957219251336901</v>
      </c>
      <c r="T563">
        <v>0.40106951871657698</v>
      </c>
      <c r="U563">
        <v>0.17468805704099799</v>
      </c>
    </row>
    <row r="564" spans="15:21" x14ac:dyDescent="0.3">
      <c r="O564">
        <v>562</v>
      </c>
      <c r="P564">
        <v>0.98418972332015797</v>
      </c>
      <c r="Q564">
        <v>0.93083003952569099</v>
      </c>
      <c r="R564">
        <v>0.90118577075098805</v>
      </c>
      <c r="S564">
        <v>0.83985765124555101</v>
      </c>
      <c r="T564">
        <v>0.40035587188611998</v>
      </c>
      <c r="U564">
        <v>0.174377224199288</v>
      </c>
    </row>
    <row r="565" spans="15:21" x14ac:dyDescent="0.3">
      <c r="O565">
        <v>563</v>
      </c>
      <c r="P565">
        <v>0.98619329388560095</v>
      </c>
      <c r="Q565">
        <v>0.93096646942800798</v>
      </c>
      <c r="R565">
        <v>0.903353057199211</v>
      </c>
      <c r="S565">
        <v>0.83836589698046105</v>
      </c>
      <c r="T565">
        <v>0.39964476021314299</v>
      </c>
      <c r="U565">
        <v>0.17406749555950199</v>
      </c>
    </row>
    <row r="566" spans="15:21" x14ac:dyDescent="0.3">
      <c r="O566">
        <v>564</v>
      </c>
      <c r="P566">
        <v>0.988188976377952</v>
      </c>
      <c r="Q566">
        <v>0.93307086614173196</v>
      </c>
      <c r="R566">
        <v>0.90551181102362199</v>
      </c>
      <c r="S566">
        <v>0.83687943262411302</v>
      </c>
      <c r="T566">
        <v>0.39893617021276601</v>
      </c>
      <c r="U566">
        <v>0.17375886524822601</v>
      </c>
    </row>
    <row r="567" spans="15:21" x14ac:dyDescent="0.3">
      <c r="O567">
        <v>565</v>
      </c>
      <c r="P567">
        <v>0.98721826029113702</v>
      </c>
      <c r="Q567">
        <v>0.93215429358167101</v>
      </c>
      <c r="R567">
        <v>0.90462231022693795</v>
      </c>
      <c r="S567">
        <v>0.83539823008849501</v>
      </c>
      <c r="T567">
        <v>0.39823008849557501</v>
      </c>
      <c r="U567">
        <v>0.17345132743362801</v>
      </c>
    </row>
    <row r="568" spans="15:21" x14ac:dyDescent="0.3">
      <c r="O568">
        <v>566</v>
      </c>
      <c r="P568">
        <v>0.98624754420432204</v>
      </c>
      <c r="Q568">
        <v>0.93123772102161095</v>
      </c>
      <c r="R568">
        <v>0.90373280943025502</v>
      </c>
      <c r="S568">
        <v>0.83392226148409798</v>
      </c>
      <c r="T568">
        <v>0.397526501766784</v>
      </c>
      <c r="U568">
        <v>0.17314487632508799</v>
      </c>
    </row>
    <row r="569" spans="15:21" x14ac:dyDescent="0.3">
      <c r="O569">
        <v>567</v>
      </c>
      <c r="P569">
        <v>0.98431372549019602</v>
      </c>
      <c r="Q569">
        <v>0.92941176470588205</v>
      </c>
      <c r="R569">
        <v>0.90196078431372495</v>
      </c>
      <c r="S569">
        <v>0.83171870730556097</v>
      </c>
      <c r="T569">
        <v>0.39682539682539603</v>
      </c>
      <c r="U569">
        <v>0.172839506172839</v>
      </c>
    </row>
    <row r="570" spans="15:21" x14ac:dyDescent="0.3">
      <c r="O570">
        <v>568</v>
      </c>
      <c r="P570">
        <v>0.98238747553815997</v>
      </c>
      <c r="Q570">
        <v>0.92759295499021499</v>
      </c>
      <c r="R570">
        <v>0.90019569471624195</v>
      </c>
      <c r="S570">
        <v>0.832014715710784</v>
      </c>
      <c r="T570">
        <v>0.39577867026411501</v>
      </c>
      <c r="U570">
        <v>0.17253521126760499</v>
      </c>
    </row>
    <row r="571" spans="15:21" x14ac:dyDescent="0.3">
      <c r="O571">
        <v>569</v>
      </c>
      <c r="P571">
        <v>0.982421875</v>
      </c>
      <c r="Q571">
        <v>0.92864213857632005</v>
      </c>
      <c r="R571">
        <v>0.90127163343933403</v>
      </c>
      <c r="S571">
        <v>0.83230968458051902</v>
      </c>
      <c r="T571">
        <v>0.39508371103505602</v>
      </c>
      <c r="U571">
        <v>0.172231985940245</v>
      </c>
    </row>
    <row r="572" spans="15:21" x14ac:dyDescent="0.3">
      <c r="O572">
        <v>570</v>
      </c>
      <c r="P572">
        <v>0.98440545808966795</v>
      </c>
      <c r="Q572">
        <v>0.92683015046296302</v>
      </c>
      <c r="R572">
        <v>0.899513051291423</v>
      </c>
      <c r="S572">
        <v>0.83260361938120198</v>
      </c>
      <c r="T572">
        <v>0.39614403785295099</v>
      </c>
      <c r="U572">
        <v>0.17177927305127899</v>
      </c>
    </row>
    <row r="573" spans="15:21" x14ac:dyDescent="0.3">
      <c r="O573">
        <v>571</v>
      </c>
      <c r="P573">
        <v>0.98539528674691401</v>
      </c>
      <c r="Q573">
        <v>0.92502521977230101</v>
      </c>
      <c r="R573">
        <v>0.89776131855795904</v>
      </c>
      <c r="S573">
        <v>0.83362521891418495</v>
      </c>
      <c r="T573">
        <v>0.39579684763572598</v>
      </c>
      <c r="U573">
        <v>0.173380035026269</v>
      </c>
    </row>
    <row r="574" spans="15:21" x14ac:dyDescent="0.3">
      <c r="O574">
        <v>572</v>
      </c>
      <c r="P574">
        <v>0.98542367118733698</v>
      </c>
      <c r="Q574">
        <v>0.92322730535302699</v>
      </c>
      <c r="R574">
        <v>0.89601639530051702</v>
      </c>
      <c r="S574">
        <v>0.83391608391608396</v>
      </c>
      <c r="T574">
        <v>0.39510489510489499</v>
      </c>
      <c r="U574">
        <v>0.17307692307692299</v>
      </c>
    </row>
    <row r="575" spans="15:21" x14ac:dyDescent="0.3">
      <c r="O575">
        <v>573</v>
      </c>
      <c r="P575">
        <v>0.98545194551064896</v>
      </c>
      <c r="Q575">
        <v>0.92531609844208595</v>
      </c>
      <c r="R575">
        <v>0.89621810792503898</v>
      </c>
      <c r="S575">
        <v>0.83420593368237295</v>
      </c>
      <c r="T575">
        <v>0.39616055846422299</v>
      </c>
      <c r="U575">
        <v>0.17277486910994699</v>
      </c>
    </row>
    <row r="576" spans="15:21" x14ac:dyDescent="0.3">
      <c r="O576">
        <v>574</v>
      </c>
      <c r="P576">
        <v>0.98449612403100695</v>
      </c>
      <c r="Q576">
        <v>0.92441860465116199</v>
      </c>
      <c r="R576">
        <v>0.89534883720930203</v>
      </c>
      <c r="S576">
        <v>0.83275261324041805</v>
      </c>
      <c r="T576">
        <v>0.39547038327526102</v>
      </c>
      <c r="U576">
        <v>0.174216027874564</v>
      </c>
    </row>
    <row r="577" spans="15:21" x14ac:dyDescent="0.3">
      <c r="O577">
        <v>575</v>
      </c>
      <c r="P577">
        <v>0.98259187620889699</v>
      </c>
      <c r="Q577">
        <v>0.92456479690522198</v>
      </c>
      <c r="R577">
        <v>0.89555125725338502</v>
      </c>
      <c r="S577">
        <v>0.83130434782608598</v>
      </c>
      <c r="T577">
        <v>0.39478260869565202</v>
      </c>
      <c r="U577">
        <v>0.17391304347826</v>
      </c>
    </row>
    <row r="578" spans="15:21" x14ac:dyDescent="0.3">
      <c r="O578">
        <v>576</v>
      </c>
      <c r="P578">
        <v>0.98069498069497996</v>
      </c>
      <c r="Q578">
        <v>0.92277992277992205</v>
      </c>
      <c r="R578">
        <v>0.89575289575289496</v>
      </c>
      <c r="S578">
        <v>0.82986111111111105</v>
      </c>
      <c r="T578">
        <v>0.39409722222222199</v>
      </c>
      <c r="U578">
        <v>0.17534722222222199</v>
      </c>
    </row>
    <row r="579" spans="15:21" x14ac:dyDescent="0.3">
      <c r="O579">
        <v>577</v>
      </c>
      <c r="P579">
        <v>0.980732177263969</v>
      </c>
      <c r="Q579">
        <v>0.92485549132947897</v>
      </c>
      <c r="R579">
        <v>0.89402697495183003</v>
      </c>
      <c r="S579">
        <v>0.82842287694974004</v>
      </c>
      <c r="T579">
        <v>0.39514731369150702</v>
      </c>
      <c r="U579">
        <v>0.17504332755632501</v>
      </c>
    </row>
    <row r="580" spans="15:21" x14ac:dyDescent="0.3">
      <c r="O580">
        <v>578</v>
      </c>
      <c r="P580">
        <v>0.98076923076922995</v>
      </c>
      <c r="Q580">
        <v>0.92307692307692302</v>
      </c>
      <c r="R580">
        <v>0.89807692307692299</v>
      </c>
      <c r="S580">
        <v>0.82871972318339004</v>
      </c>
      <c r="T580">
        <v>0.39619377162629699</v>
      </c>
      <c r="U580">
        <v>0.17647058823529399</v>
      </c>
    </row>
    <row r="581" spans="15:21" x14ac:dyDescent="0.3">
      <c r="O581">
        <v>579</v>
      </c>
      <c r="P581">
        <v>0.97888675623800303</v>
      </c>
      <c r="Q581">
        <v>0.92322456813819498</v>
      </c>
      <c r="R581">
        <v>0.89827255278310902</v>
      </c>
      <c r="S581">
        <v>0.82901554404144995</v>
      </c>
      <c r="T581">
        <v>0.397236614853195</v>
      </c>
      <c r="U581">
        <v>0.176165803108808</v>
      </c>
    </row>
    <row r="582" spans="15:21" x14ac:dyDescent="0.3">
      <c r="O582">
        <v>580</v>
      </c>
      <c r="P582">
        <v>0.97892720306513403</v>
      </c>
      <c r="Q582">
        <v>0.92528735632183901</v>
      </c>
      <c r="R582">
        <v>0.90038314176245204</v>
      </c>
      <c r="S582">
        <v>0.83103448275862002</v>
      </c>
      <c r="T582">
        <v>0.39999999999999902</v>
      </c>
      <c r="U582">
        <v>0.17586206896551701</v>
      </c>
    </row>
    <row r="583" spans="15:21" x14ac:dyDescent="0.3">
      <c r="O583">
        <v>581</v>
      </c>
      <c r="P583">
        <v>0.98087954110898601</v>
      </c>
      <c r="Q583">
        <v>0.92543021032504702</v>
      </c>
      <c r="R583">
        <v>0.89866156787762896</v>
      </c>
      <c r="S583">
        <v>0.83132530120481896</v>
      </c>
      <c r="T583">
        <v>0.39931153184165202</v>
      </c>
      <c r="U583">
        <v>0.17555938037865701</v>
      </c>
    </row>
    <row r="584" spans="15:21" x14ac:dyDescent="0.3">
      <c r="O584">
        <v>582</v>
      </c>
      <c r="P584">
        <v>0.98473282442748</v>
      </c>
      <c r="Q584">
        <v>0.92938931297709904</v>
      </c>
      <c r="R584">
        <v>0.90076335877862501</v>
      </c>
      <c r="S584">
        <v>0.83161512027491402</v>
      </c>
      <c r="T584">
        <v>0.39862542955326402</v>
      </c>
      <c r="U584">
        <v>0.17525773195876199</v>
      </c>
    </row>
    <row r="585" spans="15:21" x14ac:dyDescent="0.3">
      <c r="O585">
        <v>583</v>
      </c>
      <c r="P585">
        <v>0.98666666666666603</v>
      </c>
      <c r="Q585">
        <v>0.92952380952380897</v>
      </c>
      <c r="R585">
        <v>0.90285714285714203</v>
      </c>
      <c r="S585">
        <v>0.83018867924528295</v>
      </c>
      <c r="T585">
        <v>0.39794168096054799</v>
      </c>
      <c r="U585">
        <v>0.17495711835334399</v>
      </c>
    </row>
    <row r="586" spans="15:21" x14ac:dyDescent="0.3">
      <c r="O586">
        <v>584</v>
      </c>
      <c r="P586">
        <v>0.98859315589353602</v>
      </c>
      <c r="Q586">
        <v>0.93155893536121603</v>
      </c>
      <c r="R586">
        <v>0.90494296577946698</v>
      </c>
      <c r="S586">
        <v>0.82876712328767099</v>
      </c>
      <c r="T586">
        <v>0.39897260273972601</v>
      </c>
      <c r="U586">
        <v>0.17465753424657501</v>
      </c>
    </row>
    <row r="587" spans="15:21" x14ac:dyDescent="0.3">
      <c r="O587">
        <v>585</v>
      </c>
      <c r="P587">
        <v>0.98765521172285897</v>
      </c>
      <c r="Q587">
        <v>0.93067510335423198</v>
      </c>
      <c r="R587">
        <v>0.90408438611553998</v>
      </c>
      <c r="S587">
        <v>0.829059829059829</v>
      </c>
      <c r="T587">
        <v>0.39829059829059799</v>
      </c>
      <c r="U587">
        <v>0.17435897435897399</v>
      </c>
    </row>
    <row r="588" spans="15:21" x14ac:dyDescent="0.3">
      <c r="O588">
        <v>586</v>
      </c>
      <c r="P588">
        <v>0.98861480075901298</v>
      </c>
      <c r="Q588">
        <v>0.93168880455407899</v>
      </c>
      <c r="R588">
        <v>0.90322580645161299</v>
      </c>
      <c r="S588">
        <v>0.82764505119453902</v>
      </c>
      <c r="T588">
        <v>0.39761092150170602</v>
      </c>
      <c r="U588">
        <v>0.17576791808873701</v>
      </c>
    </row>
    <row r="589" spans="15:21" x14ac:dyDescent="0.3">
      <c r="O589">
        <v>587</v>
      </c>
      <c r="P589">
        <v>0.98674242424242398</v>
      </c>
      <c r="Q589">
        <v>0.92992424242424199</v>
      </c>
      <c r="R589">
        <v>0.90151515151515105</v>
      </c>
      <c r="S589">
        <v>0.82964224872231696</v>
      </c>
      <c r="T589">
        <v>0.39693356047700101</v>
      </c>
      <c r="U589">
        <v>0.17546848381601299</v>
      </c>
    </row>
    <row r="590" spans="15:21" x14ac:dyDescent="0.3">
      <c r="O590">
        <v>588</v>
      </c>
      <c r="P590">
        <v>0.986767485822306</v>
      </c>
      <c r="Q590">
        <v>0.92816635160680505</v>
      </c>
      <c r="R590">
        <v>0.89981096408317496</v>
      </c>
      <c r="S590">
        <v>0.82993197278911501</v>
      </c>
      <c r="T590">
        <v>0.39625850340135998</v>
      </c>
      <c r="U590">
        <v>0.17517006802721</v>
      </c>
    </row>
    <row r="591" spans="15:21" x14ac:dyDescent="0.3">
      <c r="O591">
        <v>589</v>
      </c>
      <c r="P591">
        <v>0.98679245283018802</v>
      </c>
      <c r="Q591">
        <v>0.92641509433962199</v>
      </c>
      <c r="R591">
        <v>0.89811320754716895</v>
      </c>
      <c r="S591">
        <v>0.83022071307300505</v>
      </c>
      <c r="T591">
        <v>0.39558573853989798</v>
      </c>
      <c r="U591">
        <v>0.174724468360622</v>
      </c>
    </row>
    <row r="592" spans="15:21" x14ac:dyDescent="0.3">
      <c r="O592">
        <v>590</v>
      </c>
      <c r="P592">
        <v>0.98681732580037596</v>
      </c>
      <c r="Q592">
        <v>0.92467043314500896</v>
      </c>
      <c r="R592">
        <v>0.89830508474576198</v>
      </c>
      <c r="S592">
        <v>0.83050847457627097</v>
      </c>
      <c r="T592">
        <v>0.39627462789297002</v>
      </c>
      <c r="U592">
        <v>0.174428575525538</v>
      </c>
    </row>
    <row r="593" spans="15:21" x14ac:dyDescent="0.3">
      <c r="O593">
        <v>591</v>
      </c>
      <c r="P593">
        <v>0.98684210526315796</v>
      </c>
      <c r="Q593">
        <v>0.92481203007518697</v>
      </c>
      <c r="R593">
        <v>0.89934228225932</v>
      </c>
      <c r="S593">
        <v>0.83079526226734302</v>
      </c>
      <c r="T593">
        <v>0.39729529656560097</v>
      </c>
      <c r="U593">
        <v>0.17413368317556099</v>
      </c>
    </row>
    <row r="594" spans="15:21" x14ac:dyDescent="0.3">
      <c r="O594">
        <v>592</v>
      </c>
      <c r="P594">
        <v>0.98499061913695996</v>
      </c>
      <c r="Q594">
        <v>0.924953095684803</v>
      </c>
      <c r="R594">
        <v>0.89765337358405395</v>
      </c>
      <c r="S594">
        <v>0.83108108108108103</v>
      </c>
      <c r="T594">
        <v>0.39662475502483902</v>
      </c>
      <c r="U594">
        <v>0.17383978624492899</v>
      </c>
    </row>
    <row r="595" spans="15:21" x14ac:dyDescent="0.3">
      <c r="O595">
        <v>593</v>
      </c>
      <c r="P595">
        <v>0.98501872659176004</v>
      </c>
      <c r="Q595">
        <v>0.92408703473378695</v>
      </c>
      <c r="R595">
        <v>0.89597079635446297</v>
      </c>
      <c r="S595">
        <v>0.83136593591905505</v>
      </c>
      <c r="T595">
        <v>0.39595647310655702</v>
      </c>
      <c r="U595">
        <v>0.17354687970202301</v>
      </c>
    </row>
    <row r="596" spans="15:21" x14ac:dyDescent="0.3">
      <c r="O596">
        <v>594</v>
      </c>
      <c r="P596">
        <v>0.98691588785046702</v>
      </c>
      <c r="Q596">
        <v>0.92609996849732201</v>
      </c>
      <c r="R596">
        <v>0.89616542406104505</v>
      </c>
      <c r="S596">
        <v>0.83164983164983097</v>
      </c>
      <c r="T596">
        <v>0.395290439408086</v>
      </c>
      <c r="U596">
        <v>0.17325495854907599</v>
      </c>
    </row>
    <row r="597" spans="15:21" x14ac:dyDescent="0.3">
      <c r="O597">
        <v>595</v>
      </c>
      <c r="P597">
        <v>0.98599525735806903</v>
      </c>
      <c r="Q597">
        <v>0.92437055377319</v>
      </c>
      <c r="R597">
        <v>0.89449190961082403</v>
      </c>
      <c r="S597">
        <v>0.83193277310924296</v>
      </c>
      <c r="T597">
        <v>0.39462664260335001</v>
      </c>
      <c r="U597">
        <v>0.172964017821893</v>
      </c>
    </row>
    <row r="598" spans="15:21" x14ac:dyDescent="0.3">
      <c r="O598">
        <v>596</v>
      </c>
      <c r="P598">
        <v>0.98415742516467897</v>
      </c>
      <c r="Q598">
        <v>0.92451152060924402</v>
      </c>
      <c r="R598">
        <v>0.89282463381416899</v>
      </c>
      <c r="S598">
        <v>0.83221476510067105</v>
      </c>
      <c r="T598">
        <v>0.394295302013422</v>
      </c>
      <c r="U598">
        <v>0.172818791946308</v>
      </c>
    </row>
    <row r="599" spans="15:21" x14ac:dyDescent="0.3">
      <c r="O599">
        <v>597</v>
      </c>
      <c r="P599">
        <v>0.983240223463687</v>
      </c>
      <c r="Q599">
        <v>0.92551210428305397</v>
      </c>
      <c r="R599">
        <v>0.89385474860335101</v>
      </c>
      <c r="S599">
        <v>0.83249581239530901</v>
      </c>
      <c r="T599">
        <v>0.39363484087102102</v>
      </c>
      <c r="U599">
        <v>0.17252931323282999</v>
      </c>
    </row>
    <row r="600" spans="15:21" x14ac:dyDescent="0.3">
      <c r="O600">
        <v>598</v>
      </c>
      <c r="P600">
        <v>0.98141263940520396</v>
      </c>
      <c r="Q600">
        <v>0.92379182156133799</v>
      </c>
      <c r="R600">
        <v>0.89405204460966503</v>
      </c>
      <c r="S600">
        <v>0.831103678929765</v>
      </c>
      <c r="T600">
        <v>0.392976588628762</v>
      </c>
      <c r="U600">
        <v>0.172240802675585</v>
      </c>
    </row>
    <row r="601" spans="15:21" x14ac:dyDescent="0.3">
      <c r="O601">
        <v>599</v>
      </c>
      <c r="P601">
        <v>0.98144712430426695</v>
      </c>
      <c r="Q601">
        <v>0.92578849721706802</v>
      </c>
      <c r="R601">
        <v>0.89610389610389596</v>
      </c>
      <c r="S601">
        <v>0.83138564273789595</v>
      </c>
      <c r="T601">
        <v>0.392320534223706</v>
      </c>
      <c r="U601">
        <v>0.171953255425709</v>
      </c>
    </row>
    <row r="602" spans="15:21" x14ac:dyDescent="0.3">
      <c r="O602">
        <v>600</v>
      </c>
      <c r="P602">
        <v>0.98148148148148096</v>
      </c>
      <c r="Q602">
        <v>0.92592592592592604</v>
      </c>
      <c r="R602">
        <v>0.89444444444444404</v>
      </c>
      <c r="S602">
        <v>0.831666666666666</v>
      </c>
      <c r="T602">
        <v>0.391666666666666</v>
      </c>
      <c r="U602">
        <v>0.171666666666666</v>
      </c>
    </row>
    <row r="603" spans="15:21" x14ac:dyDescent="0.3">
      <c r="O603">
        <v>601</v>
      </c>
      <c r="P603">
        <v>0.98151571164510099</v>
      </c>
      <c r="Q603">
        <v>0.92791127541589602</v>
      </c>
      <c r="R603">
        <v>0.89279112754158896</v>
      </c>
      <c r="S603">
        <v>0.83028286189683798</v>
      </c>
      <c r="T603">
        <v>0.39101497504159699</v>
      </c>
      <c r="U603">
        <v>0.171381031613976</v>
      </c>
    </row>
    <row r="604" spans="15:21" x14ac:dyDescent="0.3">
      <c r="O604">
        <v>602</v>
      </c>
      <c r="P604">
        <v>0.98154981549815501</v>
      </c>
      <c r="Q604">
        <v>0.92619926199262004</v>
      </c>
      <c r="R604">
        <v>0.89483394833948304</v>
      </c>
      <c r="S604">
        <v>0.82890365448504899</v>
      </c>
      <c r="T604">
        <v>0.39202657807308899</v>
      </c>
      <c r="U604">
        <v>0.17109634551495001</v>
      </c>
    </row>
    <row r="605" spans="15:21" x14ac:dyDescent="0.3">
      <c r="O605">
        <v>603</v>
      </c>
      <c r="P605">
        <v>0.98342541436464004</v>
      </c>
      <c r="Q605">
        <v>0.924493554327808</v>
      </c>
      <c r="R605">
        <v>0.89318600368324097</v>
      </c>
      <c r="S605">
        <v>0.82918739635157501</v>
      </c>
      <c r="T605">
        <v>0.39303482587064598</v>
      </c>
      <c r="U605">
        <v>0.17081260364842399</v>
      </c>
    </row>
    <row r="606" spans="15:21" x14ac:dyDescent="0.3">
      <c r="O606">
        <v>604</v>
      </c>
      <c r="P606">
        <v>0.98345588235294101</v>
      </c>
      <c r="Q606">
        <v>0.92463235294117596</v>
      </c>
      <c r="R606">
        <v>0.89338235294117596</v>
      </c>
      <c r="S606">
        <v>0.82781456953642296</v>
      </c>
      <c r="T606">
        <v>0.39403973509933699</v>
      </c>
      <c r="U606">
        <v>0.17052980132450299</v>
      </c>
    </row>
    <row r="607" spans="15:21" x14ac:dyDescent="0.3">
      <c r="O607">
        <v>605</v>
      </c>
      <c r="P607">
        <v>0.98348623853211004</v>
      </c>
      <c r="Q607">
        <v>0.928440366972477</v>
      </c>
      <c r="R607">
        <v>0.89541284403669696</v>
      </c>
      <c r="S607">
        <v>0.82975206611570196</v>
      </c>
      <c r="T607">
        <v>0.393388429752066</v>
      </c>
      <c r="U607">
        <v>0.17024793388429699</v>
      </c>
    </row>
    <row r="608" spans="15:21" x14ac:dyDescent="0.3">
      <c r="O608">
        <v>606</v>
      </c>
      <c r="P608">
        <v>0.98168498168498097</v>
      </c>
      <c r="Q608">
        <v>0.92857142857142805</v>
      </c>
      <c r="R608">
        <v>0.89743589743589702</v>
      </c>
      <c r="S608">
        <v>0.83003300330033003</v>
      </c>
      <c r="T608">
        <v>0.394389438943894</v>
      </c>
      <c r="U608">
        <v>0.169966996699669</v>
      </c>
    </row>
    <row r="609" spans="15:21" x14ac:dyDescent="0.3">
      <c r="O609">
        <v>607</v>
      </c>
      <c r="P609">
        <v>0.98171846435100496</v>
      </c>
      <c r="Q609">
        <v>0.92687385740402095</v>
      </c>
      <c r="R609">
        <v>0.89945155393053</v>
      </c>
      <c r="S609">
        <v>0.83031301482701803</v>
      </c>
      <c r="T609">
        <v>0.39538714991762702</v>
      </c>
      <c r="U609">
        <v>0.17133443163097101</v>
      </c>
    </row>
    <row r="610" spans="15:21" x14ac:dyDescent="0.3">
      <c r="O610">
        <v>608</v>
      </c>
      <c r="P610">
        <v>0.98175182481751799</v>
      </c>
      <c r="Q610">
        <v>0.928832116788321</v>
      </c>
      <c r="R610">
        <v>0.89963503649635002</v>
      </c>
      <c r="S610">
        <v>0.83059210526315796</v>
      </c>
      <c r="T610">
        <v>0.394736842105263</v>
      </c>
      <c r="U610">
        <v>0.17105263157894701</v>
      </c>
    </row>
    <row r="611" spans="15:21" x14ac:dyDescent="0.3">
      <c r="O611">
        <v>609</v>
      </c>
      <c r="P611">
        <v>0.98360655737704905</v>
      </c>
      <c r="Q611">
        <v>0.92714025500910702</v>
      </c>
      <c r="R611">
        <v>0.90163934426229497</v>
      </c>
      <c r="S611">
        <v>0.83087027914614098</v>
      </c>
      <c r="T611">
        <v>0.39408866995073799</v>
      </c>
      <c r="U611">
        <v>0.17077175697865299</v>
      </c>
    </row>
    <row r="612" spans="15:21" x14ac:dyDescent="0.3">
      <c r="O612">
        <v>610</v>
      </c>
      <c r="P612">
        <v>0.98545454545454503</v>
      </c>
      <c r="Q612">
        <v>0.92727272727272703</v>
      </c>
      <c r="R612">
        <v>0.90181818181818096</v>
      </c>
      <c r="S612">
        <v>0.82950819672131104</v>
      </c>
      <c r="T612">
        <v>0.393442622950819</v>
      </c>
      <c r="U612">
        <v>0.17049180327868799</v>
      </c>
    </row>
    <row r="613" spans="15:21" x14ac:dyDescent="0.3">
      <c r="O613">
        <v>611</v>
      </c>
      <c r="P613">
        <v>0.98548094373865602</v>
      </c>
      <c r="Q613">
        <v>0.929219600725952</v>
      </c>
      <c r="R613">
        <v>0.90199637023593404</v>
      </c>
      <c r="S613">
        <v>0.82978723404255295</v>
      </c>
      <c r="T613">
        <v>0.39279869067103101</v>
      </c>
      <c r="U613">
        <v>0.170212765957446</v>
      </c>
    </row>
    <row r="614" spans="15:21" x14ac:dyDescent="0.3">
      <c r="O614">
        <v>612</v>
      </c>
      <c r="P614">
        <v>0.98731884057970998</v>
      </c>
      <c r="Q614">
        <v>0.93297101449275299</v>
      </c>
      <c r="R614">
        <v>0.90398550724637605</v>
      </c>
      <c r="S614">
        <v>0.83006535947712401</v>
      </c>
      <c r="T614">
        <v>0.39215686274509798</v>
      </c>
      <c r="U614">
        <v>0.16993464052287499</v>
      </c>
    </row>
    <row r="615" spans="15:21" x14ac:dyDescent="0.3">
      <c r="O615">
        <v>613</v>
      </c>
      <c r="P615">
        <v>0.98915009041591295</v>
      </c>
      <c r="Q615">
        <v>0.93128390596745003</v>
      </c>
      <c r="R615">
        <v>0.90596745027124703</v>
      </c>
      <c r="S615">
        <v>0.83034257748776497</v>
      </c>
      <c r="T615">
        <v>0.391517128874388</v>
      </c>
      <c r="U615">
        <v>0.171288743882544</v>
      </c>
    </row>
    <row r="616" spans="15:21" x14ac:dyDescent="0.3">
      <c r="O616">
        <v>614</v>
      </c>
      <c r="P616">
        <v>0.98825735567727002</v>
      </c>
      <c r="Q616">
        <v>0.93044339702704604</v>
      </c>
      <c r="R616">
        <v>0.90514979011757302</v>
      </c>
      <c r="S616">
        <v>0.83061889250814303</v>
      </c>
      <c r="T616">
        <v>0.39087947882736102</v>
      </c>
      <c r="U616">
        <v>0.17100977198697001</v>
      </c>
    </row>
    <row r="617" spans="15:21" x14ac:dyDescent="0.3">
      <c r="O617">
        <v>615</v>
      </c>
      <c r="P617">
        <v>0.98736462093862798</v>
      </c>
      <c r="Q617">
        <v>0.92960288808664204</v>
      </c>
      <c r="R617">
        <v>0.904332129963898</v>
      </c>
      <c r="S617">
        <v>0.83089430894308902</v>
      </c>
      <c r="T617">
        <v>0.39024390243902402</v>
      </c>
      <c r="U617">
        <v>0.172357723577235</v>
      </c>
    </row>
    <row r="618" spans="15:21" x14ac:dyDescent="0.3">
      <c r="O618">
        <v>616</v>
      </c>
      <c r="P618">
        <v>0.98558558558558496</v>
      </c>
      <c r="Q618">
        <v>0.927927927927928</v>
      </c>
      <c r="R618">
        <v>0.90450450450450404</v>
      </c>
      <c r="S618">
        <v>0.82954545454545403</v>
      </c>
      <c r="T618">
        <v>0.38961038961038902</v>
      </c>
      <c r="U618">
        <v>0.172077922077922</v>
      </c>
    </row>
    <row r="619" spans="15:21" x14ac:dyDescent="0.3">
      <c r="O619">
        <v>617</v>
      </c>
      <c r="P619">
        <v>0.985611510791367</v>
      </c>
      <c r="Q619">
        <v>0.92985611510791299</v>
      </c>
      <c r="R619">
        <v>0.902877697841726</v>
      </c>
      <c r="S619">
        <v>0.82982171799027504</v>
      </c>
      <c r="T619">
        <v>0.390599675850891</v>
      </c>
      <c r="U619">
        <v>0.17179902755267401</v>
      </c>
    </row>
    <row r="620" spans="15:21" x14ac:dyDescent="0.3">
      <c r="O620">
        <v>618</v>
      </c>
      <c r="P620">
        <v>0.98563734290843796</v>
      </c>
      <c r="Q620">
        <v>0.92998204667863504</v>
      </c>
      <c r="R620">
        <v>0.90305206463195598</v>
      </c>
      <c r="S620">
        <v>0.83009708737863996</v>
      </c>
      <c r="T620">
        <v>0.39158576051779898</v>
      </c>
      <c r="U620">
        <v>0.17152103559870499</v>
      </c>
    </row>
    <row r="621" spans="15:21" x14ac:dyDescent="0.3">
      <c r="O621">
        <v>619</v>
      </c>
      <c r="P621">
        <v>0.98745519713261598</v>
      </c>
      <c r="Q621">
        <v>0.93010752688172005</v>
      </c>
      <c r="R621">
        <v>0.90501792114695301</v>
      </c>
      <c r="S621">
        <v>0.83037156704361803</v>
      </c>
      <c r="T621">
        <v>0.39095315024232602</v>
      </c>
      <c r="U621">
        <v>0.17124394184167999</v>
      </c>
    </row>
    <row r="622" spans="15:21" x14ac:dyDescent="0.3">
      <c r="O622">
        <v>620</v>
      </c>
      <c r="P622">
        <v>0.989266547406082</v>
      </c>
      <c r="Q622">
        <v>0.93023255813953498</v>
      </c>
      <c r="R622">
        <v>0.90697674418604601</v>
      </c>
      <c r="S622">
        <v>0.83064516129032195</v>
      </c>
      <c r="T622">
        <v>0.39193548387096699</v>
      </c>
      <c r="U622">
        <v>0.170967741935483</v>
      </c>
    </row>
    <row r="623" spans="15:21" x14ac:dyDescent="0.3">
      <c r="O623">
        <v>621</v>
      </c>
      <c r="P623">
        <v>0.98928571428571399</v>
      </c>
      <c r="Q623">
        <v>0.93214285714285705</v>
      </c>
      <c r="R623">
        <v>0.90714285714285703</v>
      </c>
      <c r="S623">
        <v>0.83091787439613496</v>
      </c>
      <c r="T623">
        <v>0.39291465378421803</v>
      </c>
      <c r="U623">
        <v>0.17230273752012801</v>
      </c>
    </row>
    <row r="624" spans="15:21" x14ac:dyDescent="0.3">
      <c r="O624">
        <v>622</v>
      </c>
      <c r="P624">
        <v>0.98840399796282097</v>
      </c>
      <c r="Q624">
        <v>0.93131207028265806</v>
      </c>
      <c r="R624">
        <v>0.90633435192258704</v>
      </c>
      <c r="S624">
        <v>0.83118971061093205</v>
      </c>
      <c r="T624">
        <v>0.39228295819935599</v>
      </c>
      <c r="U624">
        <v>0.173633440514469</v>
      </c>
    </row>
    <row r="625" spans="15:21" x14ac:dyDescent="0.3">
      <c r="O625">
        <v>623</v>
      </c>
      <c r="P625">
        <v>0.989304812834224</v>
      </c>
      <c r="Q625">
        <v>0.93048128342245895</v>
      </c>
      <c r="R625">
        <v>0.90552584670231695</v>
      </c>
      <c r="S625">
        <v>0.83146067415730296</v>
      </c>
      <c r="T625">
        <v>0.39325842696629199</v>
      </c>
      <c r="U625">
        <v>0.173354735152488</v>
      </c>
    </row>
    <row r="626" spans="15:21" x14ac:dyDescent="0.3">
      <c r="O626">
        <v>624</v>
      </c>
      <c r="P626">
        <v>0.987544483985765</v>
      </c>
      <c r="Q626">
        <v>0.92882562277580005</v>
      </c>
      <c r="R626">
        <v>0.90569395017793597</v>
      </c>
      <c r="S626">
        <v>0.83173076923076905</v>
      </c>
      <c r="T626">
        <v>0.394230769230769</v>
      </c>
      <c r="U626">
        <v>0.17307692307692299</v>
      </c>
    </row>
    <row r="627" spans="15:21" x14ac:dyDescent="0.3">
      <c r="O627">
        <v>625</v>
      </c>
      <c r="P627">
        <v>0.987566607460035</v>
      </c>
      <c r="Q627">
        <v>0.92895204262877396</v>
      </c>
      <c r="R627">
        <v>0.90408525754884494</v>
      </c>
      <c r="S627">
        <v>0.83199999999999996</v>
      </c>
      <c r="T627">
        <v>0.3952</v>
      </c>
      <c r="U627">
        <v>0.174399999999999</v>
      </c>
    </row>
    <row r="628" spans="15:21" x14ac:dyDescent="0.3">
      <c r="O628">
        <v>626</v>
      </c>
      <c r="P628">
        <v>0.98581560283687897</v>
      </c>
      <c r="Q628">
        <v>0.92730496453900702</v>
      </c>
      <c r="R628">
        <v>0.90248226950354604</v>
      </c>
      <c r="S628">
        <v>0.83226837060702796</v>
      </c>
      <c r="T628">
        <v>0.394568690095846</v>
      </c>
      <c r="U628">
        <v>0.17412140575079799</v>
      </c>
    </row>
    <row r="629" spans="15:21" x14ac:dyDescent="0.3">
      <c r="O629">
        <v>627</v>
      </c>
      <c r="P629">
        <v>0.98407079646017603</v>
      </c>
      <c r="Q629">
        <v>0.92566371681415904</v>
      </c>
      <c r="R629">
        <v>0.90265486725663702</v>
      </c>
      <c r="S629">
        <v>0.83253588516746402</v>
      </c>
      <c r="T629">
        <v>0.39393939393939398</v>
      </c>
      <c r="U629">
        <v>0.173843700159489</v>
      </c>
    </row>
    <row r="630" spans="15:21" x14ac:dyDescent="0.3">
      <c r="O630">
        <v>628</v>
      </c>
      <c r="P630">
        <v>0.98409893992932795</v>
      </c>
      <c r="Q630">
        <v>0.92756183745582999</v>
      </c>
      <c r="R630">
        <v>0.90106007067137805</v>
      </c>
      <c r="S630">
        <v>0.83280254777069995</v>
      </c>
      <c r="T630">
        <v>0.39331210191082799</v>
      </c>
      <c r="U630">
        <v>0.17356687898089099</v>
      </c>
    </row>
    <row r="631" spans="15:21" x14ac:dyDescent="0.3">
      <c r="O631">
        <v>629</v>
      </c>
      <c r="P631">
        <v>0.98499635425430399</v>
      </c>
      <c r="Q631">
        <v>0.92768959435626097</v>
      </c>
      <c r="R631">
        <v>0.89947089947089898</v>
      </c>
      <c r="S631">
        <v>0.83147853736088995</v>
      </c>
      <c r="T631">
        <v>0.39268680445151</v>
      </c>
      <c r="U631">
        <v>0.17329093799681999</v>
      </c>
    </row>
    <row r="632" spans="15:21" x14ac:dyDescent="0.3">
      <c r="O632">
        <v>630</v>
      </c>
      <c r="P632">
        <v>0.98326067516208304</v>
      </c>
      <c r="Q632">
        <v>0.92863508209752299</v>
      </c>
      <c r="R632">
        <v>0.903169014084507</v>
      </c>
      <c r="S632">
        <v>0.83015873015872998</v>
      </c>
      <c r="T632">
        <v>0.392063492063492</v>
      </c>
      <c r="U632">
        <v>0.17301587301587301</v>
      </c>
    </row>
    <row r="633" spans="15:21" x14ac:dyDescent="0.3">
      <c r="O633">
        <v>631</v>
      </c>
      <c r="P633">
        <v>0.98153110225500595</v>
      </c>
      <c r="Q633">
        <v>0.93051962919874198</v>
      </c>
      <c r="R633">
        <v>0.90685413005272397</v>
      </c>
      <c r="S633">
        <v>0.83042789223454805</v>
      </c>
      <c r="T633">
        <v>0.39302694136291599</v>
      </c>
      <c r="U633">
        <v>0.17260501715179799</v>
      </c>
    </row>
    <row r="634" spans="15:21" x14ac:dyDescent="0.3">
      <c r="O634">
        <v>632</v>
      </c>
      <c r="P634">
        <v>0.97980760336694095</v>
      </c>
      <c r="Q634">
        <v>0.93064163043813397</v>
      </c>
      <c r="R634">
        <v>0.90605864397373004</v>
      </c>
      <c r="S634">
        <v>0.830696202531645</v>
      </c>
      <c r="T634">
        <v>0.392405063291139</v>
      </c>
      <c r="U634">
        <v>0.17391315215869699</v>
      </c>
    </row>
    <row r="635" spans="15:21" x14ac:dyDescent="0.3">
      <c r="O635">
        <v>633</v>
      </c>
      <c r="P635">
        <v>0.97984299628229898</v>
      </c>
      <c r="Q635">
        <v>0.92901035425692002</v>
      </c>
      <c r="R635">
        <v>0.90447045810673699</v>
      </c>
      <c r="S635">
        <v>0.83096366508688702</v>
      </c>
      <c r="T635">
        <v>0.39178515007898801</v>
      </c>
      <c r="U635">
        <v>0.17521715729513901</v>
      </c>
    </row>
    <row r="636" spans="15:21" x14ac:dyDescent="0.3">
      <c r="O636">
        <v>634</v>
      </c>
      <c r="P636">
        <v>0.98073555166374704</v>
      </c>
      <c r="Q636">
        <v>0.92819614711033205</v>
      </c>
      <c r="R636">
        <v>0.90367775831873898</v>
      </c>
      <c r="S636">
        <v>0.83123028391167098</v>
      </c>
      <c r="T636">
        <v>0.39243523187361801</v>
      </c>
      <c r="U636">
        <v>0.174941006979805</v>
      </c>
    </row>
    <row r="637" spans="15:21" x14ac:dyDescent="0.3">
      <c r="O637">
        <v>635</v>
      </c>
      <c r="P637">
        <v>0.98076923076922995</v>
      </c>
      <c r="Q637">
        <v>0.928321678321678</v>
      </c>
      <c r="R637">
        <v>0.90384615384615297</v>
      </c>
      <c r="S637">
        <v>0.83149606299212597</v>
      </c>
      <c r="T637">
        <v>0.393391274203932</v>
      </c>
      <c r="U637">
        <v>0.17466572574654499</v>
      </c>
    </row>
    <row r="638" spans="15:21" x14ac:dyDescent="0.3">
      <c r="O638">
        <v>636</v>
      </c>
      <c r="P638">
        <v>0.98429319371727697</v>
      </c>
      <c r="Q638">
        <v>0.92670157068062797</v>
      </c>
      <c r="R638">
        <v>0.904013961605584</v>
      </c>
      <c r="S638">
        <v>0.83176100628930805</v>
      </c>
      <c r="T638">
        <v>0.39434431247099699</v>
      </c>
      <c r="U638">
        <v>0.17439130949912601</v>
      </c>
    </row>
    <row r="639" spans="15:21" x14ac:dyDescent="0.3">
      <c r="O639">
        <v>637</v>
      </c>
      <c r="P639">
        <v>0.98432055749128899</v>
      </c>
      <c r="Q639">
        <v>0.92857142857142805</v>
      </c>
      <c r="R639">
        <v>0.904181184668989</v>
      </c>
      <c r="S639">
        <v>0.83202511773940302</v>
      </c>
      <c r="T639">
        <v>0.39529436081160202</v>
      </c>
      <c r="U639">
        <v>0.174117754167015</v>
      </c>
    </row>
    <row r="640" spans="15:21" x14ac:dyDescent="0.3">
      <c r="O640">
        <v>638</v>
      </c>
      <c r="P640">
        <v>0.98608695652173906</v>
      </c>
      <c r="Q640">
        <v>0.92869565217391303</v>
      </c>
      <c r="R640">
        <v>0.90434782608695596</v>
      </c>
      <c r="S640">
        <v>0.83228840125391801</v>
      </c>
      <c r="T640">
        <v>0.39498432601880801</v>
      </c>
      <c r="U640">
        <v>0.17398119122257</v>
      </c>
    </row>
    <row r="641" spans="15:21" x14ac:dyDescent="0.3">
      <c r="O641">
        <v>639</v>
      </c>
      <c r="P641">
        <v>0.98611111111111105</v>
      </c>
      <c r="Q641">
        <v>0.92881944444444398</v>
      </c>
      <c r="R641">
        <v>0.90625</v>
      </c>
      <c r="S641">
        <v>0.83255086071987405</v>
      </c>
      <c r="T641">
        <v>0.39436619718309801</v>
      </c>
      <c r="U641">
        <v>0.17370892018779299</v>
      </c>
    </row>
    <row r="642" spans="15:21" x14ac:dyDescent="0.3">
      <c r="O642">
        <v>640</v>
      </c>
      <c r="P642">
        <v>0.98613518197573602</v>
      </c>
      <c r="Q642">
        <v>0.93067590987868198</v>
      </c>
      <c r="R642">
        <v>0.90641247833622096</v>
      </c>
      <c r="S642">
        <v>0.83281249999999996</v>
      </c>
      <c r="T642">
        <v>0.39374999999999999</v>
      </c>
      <c r="U642">
        <v>0.173437499999999</v>
      </c>
    </row>
    <row r="643" spans="15:21" x14ac:dyDescent="0.3">
      <c r="O643">
        <v>641</v>
      </c>
      <c r="P643">
        <v>0.98528212385984004</v>
      </c>
      <c r="Q643">
        <v>0.92987082691165901</v>
      </c>
      <c r="R643">
        <v>0.90562838449683003</v>
      </c>
      <c r="S643">
        <v>0.83307332293291703</v>
      </c>
      <c r="T643">
        <v>0.39313572542901698</v>
      </c>
      <c r="U643">
        <v>0.17316692667706701</v>
      </c>
    </row>
    <row r="644" spans="15:21" x14ac:dyDescent="0.3">
      <c r="O644">
        <v>642</v>
      </c>
      <c r="P644">
        <v>0.98442906574394395</v>
      </c>
      <c r="Q644">
        <v>0.92906574394463604</v>
      </c>
      <c r="R644">
        <v>0.90484429065743899</v>
      </c>
      <c r="S644">
        <v>0.83333333333333304</v>
      </c>
      <c r="T644">
        <v>0.39252336448598102</v>
      </c>
      <c r="U644">
        <v>0.17289719626168201</v>
      </c>
    </row>
    <row r="645" spans="15:21" x14ac:dyDescent="0.3">
      <c r="O645">
        <v>643</v>
      </c>
      <c r="P645">
        <v>0.98272884283246897</v>
      </c>
      <c r="Q645">
        <v>0.92746113989637302</v>
      </c>
      <c r="R645">
        <v>0.90328151986183003</v>
      </c>
      <c r="S645">
        <v>0.83359253499222397</v>
      </c>
      <c r="T645">
        <v>0.39191290824261199</v>
      </c>
      <c r="U645">
        <v>0.17418351477449401</v>
      </c>
    </row>
    <row r="646" spans="15:21" x14ac:dyDescent="0.3">
      <c r="O646">
        <v>644</v>
      </c>
      <c r="P646">
        <v>0.98103448275862004</v>
      </c>
      <c r="Q646">
        <v>0.92586206896551704</v>
      </c>
      <c r="R646">
        <v>0.90344827586206899</v>
      </c>
      <c r="S646">
        <v>0.83229813664596197</v>
      </c>
      <c r="T646">
        <v>0.39130434782608597</v>
      </c>
      <c r="U646">
        <v>0.17391304347826</v>
      </c>
    </row>
    <row r="647" spans="15:21" x14ac:dyDescent="0.3">
      <c r="O647">
        <v>645</v>
      </c>
      <c r="P647">
        <v>0.98278829604130802</v>
      </c>
      <c r="Q647">
        <v>0.92771084337349397</v>
      </c>
      <c r="R647">
        <v>0.90361445783132499</v>
      </c>
      <c r="S647">
        <v>0.832558139534883</v>
      </c>
      <c r="T647">
        <v>0.39069767441860398</v>
      </c>
      <c r="U647">
        <v>0.17364341085271301</v>
      </c>
    </row>
    <row r="648" spans="15:21" x14ac:dyDescent="0.3">
      <c r="O648">
        <v>646</v>
      </c>
      <c r="P648">
        <v>0.98453608247422597</v>
      </c>
      <c r="Q648">
        <v>0.92955326460481102</v>
      </c>
      <c r="R648">
        <v>0.90378006872852201</v>
      </c>
      <c r="S648">
        <v>0.83126934984520096</v>
      </c>
      <c r="T648">
        <v>0.39164086687306499</v>
      </c>
      <c r="U648">
        <v>0.17324062953091399</v>
      </c>
    </row>
    <row r="649" spans="15:21" x14ac:dyDescent="0.3">
      <c r="O649">
        <v>647</v>
      </c>
      <c r="P649">
        <v>0.986277873070325</v>
      </c>
      <c r="Q649">
        <v>0.93138936535162897</v>
      </c>
      <c r="R649">
        <v>0.90566037735849003</v>
      </c>
      <c r="S649">
        <v>0.83307573415765002</v>
      </c>
      <c r="T649">
        <v>0.39258114374033998</v>
      </c>
      <c r="U649">
        <v>0.174517478581105</v>
      </c>
    </row>
    <row r="650" spans="15:21" x14ac:dyDescent="0.3">
      <c r="O650">
        <v>648</v>
      </c>
      <c r="P650">
        <v>0.98630136986301298</v>
      </c>
      <c r="Q650">
        <v>0.931506849315068</v>
      </c>
      <c r="R650">
        <v>0.90410958904109595</v>
      </c>
      <c r="S650">
        <v>0.83333333333333304</v>
      </c>
      <c r="T650">
        <v>0.39321534554585302</v>
      </c>
      <c r="U650">
        <v>0.174248368810515</v>
      </c>
    </row>
    <row r="651" spans="15:21" x14ac:dyDescent="0.3">
      <c r="O651">
        <v>649</v>
      </c>
      <c r="P651">
        <v>0.98545837723919905</v>
      </c>
      <c r="Q651">
        <v>0.93071068961479897</v>
      </c>
      <c r="R651">
        <v>0.90333684580259899</v>
      </c>
      <c r="S651">
        <v>0.83359013867488396</v>
      </c>
      <c r="T651">
        <v>0.39414957923432498</v>
      </c>
      <c r="U651">
        <v>0.17551973450278499</v>
      </c>
    </row>
    <row r="652" spans="15:21" x14ac:dyDescent="0.3">
      <c r="O652">
        <v>650</v>
      </c>
      <c r="P652">
        <v>0.98632478632478604</v>
      </c>
      <c r="Q652">
        <v>0.92991452991452905</v>
      </c>
      <c r="R652">
        <v>0.90256410256410202</v>
      </c>
      <c r="S652">
        <v>0.83384615384615302</v>
      </c>
      <c r="T652">
        <v>0.39508094056481102</v>
      </c>
      <c r="U652">
        <v>0.175249911378943</v>
      </c>
    </row>
    <row r="653" spans="15:21" x14ac:dyDescent="0.3">
      <c r="O653">
        <v>651</v>
      </c>
      <c r="P653">
        <v>0.98464163822525597</v>
      </c>
      <c r="Q653">
        <v>0.92832764505119403</v>
      </c>
      <c r="R653">
        <v>0.90102389078498302</v>
      </c>
      <c r="S653">
        <v>0.83410138248847898</v>
      </c>
      <c r="T653">
        <v>0.39447452244305498</v>
      </c>
      <c r="U653">
        <v>0.174980916570071</v>
      </c>
    </row>
    <row r="654" spans="15:21" x14ac:dyDescent="0.3">
      <c r="O654">
        <v>652</v>
      </c>
      <c r="P654">
        <v>0.98466780238500795</v>
      </c>
      <c r="Q654">
        <v>0.92674616695059597</v>
      </c>
      <c r="R654">
        <v>0.89948892674616698</v>
      </c>
      <c r="S654">
        <v>0.83435582822085896</v>
      </c>
      <c r="T654">
        <v>0.39570552147239202</v>
      </c>
      <c r="U654">
        <v>0.17638036809815899</v>
      </c>
    </row>
    <row r="655" spans="15:21" x14ac:dyDescent="0.3">
      <c r="O655">
        <v>653</v>
      </c>
      <c r="P655">
        <v>0.98469387755102</v>
      </c>
      <c r="Q655">
        <v>0.92687074829931904</v>
      </c>
      <c r="R655">
        <v>0.89965986394557795</v>
      </c>
      <c r="S655">
        <v>0.83460949464012202</v>
      </c>
      <c r="T655">
        <v>0.39509954058192898</v>
      </c>
      <c r="U655">
        <v>0.17611026033690599</v>
      </c>
    </row>
    <row r="656" spans="15:21" x14ac:dyDescent="0.3">
      <c r="O656">
        <v>654</v>
      </c>
      <c r="P656">
        <v>0.98471986417656998</v>
      </c>
      <c r="Q656">
        <v>0.92529711375212198</v>
      </c>
      <c r="R656">
        <v>0.90059538246537996</v>
      </c>
      <c r="S656">
        <v>0.83486238532110102</v>
      </c>
      <c r="T656">
        <v>0.394495412844036</v>
      </c>
      <c r="U656">
        <v>0.175840978593272</v>
      </c>
    </row>
    <row r="657" spans="15:21" x14ac:dyDescent="0.3">
      <c r="O657">
        <v>655</v>
      </c>
      <c r="P657">
        <v>0.98474576271186398</v>
      </c>
      <c r="Q657">
        <v>0.924512963655722</v>
      </c>
      <c r="R657">
        <v>0.90076400679117097</v>
      </c>
      <c r="S657">
        <v>0.83511450381679397</v>
      </c>
      <c r="T657">
        <v>0.39541984732824398</v>
      </c>
      <c r="U657">
        <v>0.17557251908396901</v>
      </c>
    </row>
    <row r="658" spans="15:21" x14ac:dyDescent="0.3">
      <c r="O658">
        <v>656</v>
      </c>
      <c r="P658">
        <v>0.98477157360406098</v>
      </c>
      <c r="Q658">
        <v>0.92464079841693103</v>
      </c>
      <c r="R658">
        <v>0.89923857868020296</v>
      </c>
      <c r="S658">
        <v>0.835365853658536</v>
      </c>
      <c r="T658">
        <v>0.394817073170731</v>
      </c>
      <c r="U658">
        <v>0.17530487804878001</v>
      </c>
    </row>
    <row r="659" spans="15:21" x14ac:dyDescent="0.3">
      <c r="O659">
        <v>657</v>
      </c>
      <c r="P659">
        <v>0.98479729729729704</v>
      </c>
      <c r="Q659">
        <v>0.92307758265880002</v>
      </c>
      <c r="R659">
        <v>0.89940892669318995</v>
      </c>
      <c r="S659">
        <v>0.83561643835616395</v>
      </c>
      <c r="T659">
        <v>0.39421613394216098</v>
      </c>
      <c r="U659">
        <v>0.17503805175038001</v>
      </c>
    </row>
    <row r="660" spans="15:21" x14ac:dyDescent="0.3">
      <c r="O660">
        <v>658</v>
      </c>
      <c r="P660">
        <v>0.98482293423271505</v>
      </c>
      <c r="Q660">
        <v>0.92151964358962601</v>
      </c>
      <c r="R660">
        <v>0.897890934779636</v>
      </c>
      <c r="S660">
        <v>0.83586626139817599</v>
      </c>
      <c r="T660">
        <v>0.39361702127659498</v>
      </c>
      <c r="U660">
        <v>0.17477203647416401</v>
      </c>
    </row>
    <row r="661" spans="15:21" x14ac:dyDescent="0.3">
      <c r="O661">
        <v>659</v>
      </c>
      <c r="P661">
        <v>0.98653198653198604</v>
      </c>
      <c r="Q661">
        <v>0.919966954536937</v>
      </c>
      <c r="R661">
        <v>0.898062979428915</v>
      </c>
      <c r="S661">
        <v>0.836115326251896</v>
      </c>
      <c r="T661">
        <v>0.39301972685887698</v>
      </c>
      <c r="U661">
        <v>0.17450682852807201</v>
      </c>
    </row>
    <row r="662" spans="15:21" x14ac:dyDescent="0.3">
      <c r="O662">
        <v>660</v>
      </c>
      <c r="P662">
        <v>0.98655462184873899</v>
      </c>
      <c r="Q662">
        <v>0.91841948900772397</v>
      </c>
      <c r="R662">
        <v>0.89823444529326801</v>
      </c>
      <c r="S662">
        <v>0.83636363636363598</v>
      </c>
      <c r="T662">
        <v>0.39242424242424201</v>
      </c>
      <c r="U662">
        <v>0.174242424242424</v>
      </c>
    </row>
    <row r="663" spans="15:21" x14ac:dyDescent="0.3">
      <c r="O663">
        <v>661</v>
      </c>
      <c r="P663">
        <v>0.98572697535389997</v>
      </c>
      <c r="Q663">
        <v>0.92023574530483299</v>
      </c>
      <c r="R663">
        <v>0.89840533528847699</v>
      </c>
      <c r="S663">
        <v>0.83661119515884996</v>
      </c>
      <c r="T663">
        <v>0.39334341906202702</v>
      </c>
      <c r="U663">
        <v>0.17397881996974199</v>
      </c>
    </row>
    <row r="664" spans="15:21" x14ac:dyDescent="0.3">
      <c r="O664">
        <v>662</v>
      </c>
      <c r="P664">
        <v>0.98489932885905995</v>
      </c>
      <c r="Q664">
        <v>0.922818791946308</v>
      </c>
      <c r="R664">
        <v>0.89932885906040205</v>
      </c>
      <c r="S664">
        <v>0.83685800604229599</v>
      </c>
      <c r="T664">
        <v>0.39425981873111698</v>
      </c>
      <c r="U664">
        <v>0.173716012084592</v>
      </c>
    </row>
    <row r="665" spans="15:21" x14ac:dyDescent="0.3">
      <c r="O665">
        <v>663</v>
      </c>
      <c r="P665">
        <v>0.98324958123953099</v>
      </c>
      <c r="Q665">
        <v>0.92127303182579501</v>
      </c>
      <c r="R665">
        <v>0.901172529313232</v>
      </c>
      <c r="S665">
        <v>0.83710407239818996</v>
      </c>
      <c r="T665">
        <v>0.395173453996983</v>
      </c>
      <c r="U665">
        <v>0.17345399698340799</v>
      </c>
    </row>
    <row r="666" spans="15:21" x14ac:dyDescent="0.3">
      <c r="O666">
        <v>664</v>
      </c>
      <c r="P666">
        <v>0.98327759197324405</v>
      </c>
      <c r="Q666">
        <v>0.92307692307692302</v>
      </c>
      <c r="R666">
        <v>0.89966555183946495</v>
      </c>
      <c r="S666">
        <v>0.83734939759036098</v>
      </c>
      <c r="T666">
        <v>0.39457831325301201</v>
      </c>
      <c r="U666">
        <v>0.173192771084337</v>
      </c>
    </row>
    <row r="667" spans="15:21" x14ac:dyDescent="0.3">
      <c r="O667">
        <v>665</v>
      </c>
      <c r="P667">
        <v>0.98497495826377301</v>
      </c>
      <c r="Q667">
        <v>0.92654424040066696</v>
      </c>
      <c r="R667">
        <v>0.90150250417362199</v>
      </c>
      <c r="S667">
        <v>0.837593984962405</v>
      </c>
      <c r="T667">
        <v>0.395488721804511</v>
      </c>
      <c r="U667">
        <v>0.17293233082706699</v>
      </c>
    </row>
    <row r="668" spans="15:21" x14ac:dyDescent="0.3">
      <c r="O668">
        <v>666</v>
      </c>
      <c r="P668">
        <v>0.98499999999999999</v>
      </c>
      <c r="Q668">
        <v>0.92666666666666597</v>
      </c>
      <c r="R668">
        <v>0.90166666666666595</v>
      </c>
      <c r="S668">
        <v>0.83633633633633597</v>
      </c>
      <c r="T668">
        <v>0.39489489489489399</v>
      </c>
      <c r="U668">
        <v>0.17254323288806001</v>
      </c>
    </row>
    <row r="669" spans="15:21" x14ac:dyDescent="0.3">
      <c r="O669">
        <v>667</v>
      </c>
      <c r="P669">
        <v>0.98668885191347699</v>
      </c>
      <c r="Q669">
        <v>0.92678868552412597</v>
      </c>
      <c r="R669">
        <v>0.90183028286189604</v>
      </c>
      <c r="S669">
        <v>0.83658170914542695</v>
      </c>
      <c r="T669">
        <v>0.39550583989442401</v>
      </c>
      <c r="U669">
        <v>0.17378286904451901</v>
      </c>
    </row>
    <row r="670" spans="15:21" x14ac:dyDescent="0.3">
      <c r="O670">
        <v>668</v>
      </c>
      <c r="P670">
        <v>0.98671096345514897</v>
      </c>
      <c r="Q670">
        <v>0.926910299003322</v>
      </c>
      <c r="R670">
        <v>0.90365448504983303</v>
      </c>
      <c r="S670">
        <v>0.83620091655254503</v>
      </c>
      <c r="T670">
        <v>0.39491420745951999</v>
      </c>
      <c r="U670">
        <v>0.173522909338274</v>
      </c>
    </row>
    <row r="671" spans="15:21" x14ac:dyDescent="0.3">
      <c r="O671">
        <v>669</v>
      </c>
      <c r="P671">
        <v>0.98589279516040995</v>
      </c>
      <c r="Q671">
        <v>0.92614171666584</v>
      </c>
      <c r="R671">
        <v>0.90290518614017301</v>
      </c>
      <c r="S671">
        <v>0.834951922004328</v>
      </c>
      <c r="T671">
        <v>0.39432434241349301</v>
      </c>
      <c r="U671">
        <v>0.17326372621198899</v>
      </c>
    </row>
    <row r="672" spans="15:21" x14ac:dyDescent="0.3">
      <c r="O672">
        <v>670</v>
      </c>
      <c r="P672">
        <v>0.98673300165837396</v>
      </c>
      <c r="Q672">
        <v>0.92703150912106103</v>
      </c>
      <c r="R672">
        <v>0.90215588723051399</v>
      </c>
      <c r="S672">
        <v>0.83519807816357805</v>
      </c>
      <c r="T672">
        <v>0.39373623684854397</v>
      </c>
      <c r="U672">
        <v>0.174496741330604</v>
      </c>
    </row>
    <row r="673" spans="15:21" x14ac:dyDescent="0.3">
      <c r="O673">
        <v>671</v>
      </c>
      <c r="P673">
        <v>0.98509933774834402</v>
      </c>
      <c r="Q673">
        <v>0.92549668874172097</v>
      </c>
      <c r="R673">
        <v>0.90231788079470199</v>
      </c>
      <c r="S673">
        <v>0.833954297069051</v>
      </c>
      <c r="T673">
        <v>0.39314988290398101</v>
      </c>
      <c r="U673">
        <v>0.17572608402526399</v>
      </c>
    </row>
    <row r="674" spans="15:21" x14ac:dyDescent="0.3">
      <c r="O674">
        <v>672</v>
      </c>
      <c r="P674">
        <v>0.98512396694214799</v>
      </c>
      <c r="Q674">
        <v>0.92561983471074305</v>
      </c>
      <c r="R674">
        <v>0.90247933884297504</v>
      </c>
      <c r="S674">
        <v>0.83333333333333304</v>
      </c>
      <c r="T674">
        <v>0.39285714285714202</v>
      </c>
      <c r="U674">
        <v>0.175595238095238</v>
      </c>
    </row>
    <row r="675" spans="15:21" x14ac:dyDescent="0.3">
      <c r="O675">
        <v>673</v>
      </c>
      <c r="P675">
        <v>0.98514851485148502</v>
      </c>
      <c r="Q675">
        <v>0.92574257425742501</v>
      </c>
      <c r="R675">
        <v>0.90099009900990001</v>
      </c>
      <c r="S675">
        <v>0.83209509658246605</v>
      </c>
      <c r="T675">
        <v>0.39227340267459099</v>
      </c>
      <c r="U675">
        <v>0.17533432392273399</v>
      </c>
    </row>
    <row r="676" spans="15:21" x14ac:dyDescent="0.3">
      <c r="O676">
        <v>674</v>
      </c>
      <c r="P676">
        <v>0.98517298187808899</v>
      </c>
      <c r="Q676">
        <v>0.92586490939044397</v>
      </c>
      <c r="R676">
        <v>0.90280065897858297</v>
      </c>
      <c r="S676">
        <v>0.83086053412462901</v>
      </c>
      <c r="T676">
        <v>0.39169139465875302</v>
      </c>
      <c r="U676">
        <v>0.17507418397626101</v>
      </c>
    </row>
    <row r="677" spans="15:21" x14ac:dyDescent="0.3">
      <c r="O677">
        <v>675</v>
      </c>
      <c r="P677">
        <v>0.98684210526315796</v>
      </c>
      <c r="Q677">
        <v>0.92598684210526305</v>
      </c>
      <c r="R677">
        <v>0.90296052631578905</v>
      </c>
      <c r="S677">
        <v>0.82962962962962905</v>
      </c>
      <c r="T677">
        <v>0.39111111111111102</v>
      </c>
      <c r="U677">
        <v>0.17481481481481401</v>
      </c>
    </row>
    <row r="678" spans="15:21" x14ac:dyDescent="0.3">
      <c r="O678">
        <v>676</v>
      </c>
      <c r="P678">
        <v>0.98686371100164205</v>
      </c>
      <c r="Q678">
        <v>0.92775041050903095</v>
      </c>
      <c r="R678">
        <v>0.90476190476190399</v>
      </c>
      <c r="S678">
        <v>0.828402366863905</v>
      </c>
      <c r="T678">
        <v>0.390532544378698</v>
      </c>
      <c r="U678">
        <v>0.17455621301775101</v>
      </c>
    </row>
    <row r="679" spans="15:21" x14ac:dyDescent="0.3">
      <c r="O679">
        <v>677</v>
      </c>
      <c r="P679">
        <v>0.98605480632049303</v>
      </c>
      <c r="Q679">
        <v>0.92698995935287598</v>
      </c>
      <c r="R679">
        <v>0.90402029664324701</v>
      </c>
      <c r="S679">
        <v>0.82717872968980799</v>
      </c>
      <c r="T679">
        <v>0.38995568685376603</v>
      </c>
      <c r="U679">
        <v>0.174298375184638</v>
      </c>
    </row>
    <row r="680" spans="15:21" x14ac:dyDescent="0.3">
      <c r="O680">
        <v>678</v>
      </c>
      <c r="P680">
        <v>0.985245901639344</v>
      </c>
      <c r="Q680">
        <v>0.92622950819672101</v>
      </c>
      <c r="R680">
        <v>0.90327868852459003</v>
      </c>
      <c r="S680">
        <v>0.82595870206489597</v>
      </c>
      <c r="T680">
        <v>0.38938053097345099</v>
      </c>
      <c r="U680">
        <v>0.17404129793510301</v>
      </c>
    </row>
    <row r="681" spans="15:21" x14ac:dyDescent="0.3">
      <c r="O681">
        <v>679</v>
      </c>
      <c r="P681">
        <v>0.98363338788870702</v>
      </c>
      <c r="Q681">
        <v>0.92471358428805195</v>
      </c>
      <c r="R681">
        <v>0.90343698854337096</v>
      </c>
      <c r="S681">
        <v>0.82621502209131004</v>
      </c>
      <c r="T681">
        <v>0.39027982326951299</v>
      </c>
      <c r="U681">
        <v>0.17512886597938099</v>
      </c>
    </row>
    <row r="682" spans="15:21" x14ac:dyDescent="0.3">
      <c r="O682">
        <v>680</v>
      </c>
      <c r="P682">
        <v>0.98202614379084896</v>
      </c>
      <c r="Q682">
        <v>0.92483660130718903</v>
      </c>
      <c r="R682">
        <v>0.90196078431372495</v>
      </c>
      <c r="S682">
        <v>0.82647058823529396</v>
      </c>
      <c r="T682">
        <v>0.39117647058823501</v>
      </c>
      <c r="U682">
        <v>0.17487151248164401</v>
      </c>
    </row>
    <row r="683" spans="15:21" x14ac:dyDescent="0.3">
      <c r="O683">
        <v>681</v>
      </c>
      <c r="P683">
        <v>0.98205546492659002</v>
      </c>
      <c r="Q683">
        <v>0.92659053833605198</v>
      </c>
      <c r="R683">
        <v>0.90212071778140301</v>
      </c>
      <c r="S683">
        <v>0.82672540381791404</v>
      </c>
      <c r="T683">
        <v>0.39207048458149701</v>
      </c>
      <c r="U683">
        <v>0.17461491424117501</v>
      </c>
    </row>
    <row r="684" spans="15:21" x14ac:dyDescent="0.3">
      <c r="O684">
        <v>682</v>
      </c>
      <c r="P684">
        <v>0.98371335504885904</v>
      </c>
      <c r="Q684">
        <v>0.92671009771986901</v>
      </c>
      <c r="R684">
        <v>0.90228013029315901</v>
      </c>
      <c r="S684">
        <v>0.82697947214076195</v>
      </c>
      <c r="T684">
        <v>0.39149560117302001</v>
      </c>
      <c r="U684">
        <v>0.17435906793815401</v>
      </c>
    </row>
    <row r="685" spans="15:21" x14ac:dyDescent="0.3">
      <c r="O685">
        <v>683</v>
      </c>
      <c r="P685">
        <v>0.98536585365853602</v>
      </c>
      <c r="Q685">
        <v>0.92845528455284498</v>
      </c>
      <c r="R685">
        <v>0.90569105691056895</v>
      </c>
      <c r="S685">
        <v>0.82723279648609005</v>
      </c>
      <c r="T685">
        <v>0.39238653001464102</v>
      </c>
      <c r="U685">
        <v>0.17410397027219099</v>
      </c>
    </row>
    <row r="686" spans="15:21" x14ac:dyDescent="0.3">
      <c r="O686">
        <v>684</v>
      </c>
      <c r="P686">
        <v>0.98701298701298701</v>
      </c>
      <c r="Q686">
        <v>0.92857142857142805</v>
      </c>
      <c r="R686">
        <v>0.90584415584415501</v>
      </c>
      <c r="S686">
        <v>0.82748538011695905</v>
      </c>
      <c r="T686">
        <v>0.393274853801169</v>
      </c>
      <c r="U686">
        <v>0.17384961796217999</v>
      </c>
    </row>
    <row r="687" spans="15:21" x14ac:dyDescent="0.3">
      <c r="O687">
        <v>685</v>
      </c>
      <c r="P687">
        <v>0.98621313856321902</v>
      </c>
      <c r="Q687">
        <v>0.92781893956934403</v>
      </c>
      <c r="R687">
        <v>0.90511008440506002</v>
      </c>
      <c r="S687">
        <v>0.82773722627737201</v>
      </c>
      <c r="T687">
        <v>0.392700729927007</v>
      </c>
      <c r="U687">
        <v>0.17359600774616399</v>
      </c>
    </row>
    <row r="688" spans="15:21" x14ac:dyDescent="0.3">
      <c r="O688">
        <v>686</v>
      </c>
      <c r="P688">
        <v>0.98703403565640202</v>
      </c>
      <c r="Q688">
        <v>0.92868719611021</v>
      </c>
      <c r="R688">
        <v>0.90437601296596404</v>
      </c>
      <c r="S688">
        <v>0.82798833819241902</v>
      </c>
      <c r="T688">
        <v>0.39358600583090297</v>
      </c>
      <c r="U688">
        <v>0.17334313638119001</v>
      </c>
    </row>
    <row r="689" spans="15:21" x14ac:dyDescent="0.3">
      <c r="O689">
        <v>687</v>
      </c>
      <c r="P689">
        <v>0.98543689320388295</v>
      </c>
      <c r="Q689">
        <v>0.92718446601941695</v>
      </c>
      <c r="R689">
        <v>0.90291262135922301</v>
      </c>
      <c r="S689">
        <v>0.82823871906841295</v>
      </c>
      <c r="T689">
        <v>0.39418202667479102</v>
      </c>
      <c r="U689">
        <v>0.17309100064317301</v>
      </c>
    </row>
    <row r="690" spans="15:21" x14ac:dyDescent="0.3">
      <c r="O690">
        <v>688</v>
      </c>
      <c r="P690">
        <v>0.98546042003231005</v>
      </c>
      <c r="Q690">
        <v>0.92568659127625197</v>
      </c>
      <c r="R690">
        <v>0.90306946688206702</v>
      </c>
      <c r="S690">
        <v>0.82848837209302295</v>
      </c>
      <c r="T690">
        <v>0.39360950315590498</v>
      </c>
      <c r="U690">
        <v>0.17283959732676199</v>
      </c>
    </row>
    <row r="691" spans="15:21" x14ac:dyDescent="0.3">
      <c r="O691">
        <v>689</v>
      </c>
      <c r="P691">
        <v>0.98548387096774204</v>
      </c>
      <c r="Q691">
        <v>0.92580645161290298</v>
      </c>
      <c r="R691">
        <v>0.90483870967741897</v>
      </c>
      <c r="S691">
        <v>0.82873730043541305</v>
      </c>
      <c r="T691">
        <v>0.39303864033150299</v>
      </c>
      <c r="U691">
        <v>0.17258892324519801</v>
      </c>
    </row>
    <row r="692" spans="15:21" x14ac:dyDescent="0.3">
      <c r="O692">
        <v>690</v>
      </c>
      <c r="P692">
        <v>0.98550724637681097</v>
      </c>
      <c r="Q692">
        <v>0.92592592592592604</v>
      </c>
      <c r="R692">
        <v>0.90499194847020903</v>
      </c>
      <c r="S692">
        <v>0.82898550724637599</v>
      </c>
      <c r="T692">
        <v>0.39275362318840501</v>
      </c>
      <c r="U692">
        <v>0.172463768115942</v>
      </c>
    </row>
    <row r="693" spans="15:21" x14ac:dyDescent="0.3">
      <c r="O693">
        <v>691</v>
      </c>
      <c r="P693">
        <v>0.98713826366559398</v>
      </c>
      <c r="Q693">
        <v>0.92765273311897101</v>
      </c>
      <c r="R693">
        <v>0.90675241157556197</v>
      </c>
      <c r="S693">
        <v>0.82778581765557102</v>
      </c>
      <c r="T693">
        <v>0.39218523878437</v>
      </c>
      <c r="U693">
        <v>0.17221418234442801</v>
      </c>
    </row>
    <row r="694" spans="15:21" x14ac:dyDescent="0.3">
      <c r="O694">
        <v>692</v>
      </c>
      <c r="P694">
        <v>0.98715890850722299</v>
      </c>
      <c r="Q694">
        <v>0.92937399678972699</v>
      </c>
      <c r="R694">
        <v>0.90690208667736705</v>
      </c>
      <c r="S694">
        <v>0.82947976878612695</v>
      </c>
      <c r="T694">
        <v>0.39450867052023098</v>
      </c>
      <c r="U694">
        <v>0.17196531791907499</v>
      </c>
    </row>
    <row r="695" spans="15:21" x14ac:dyDescent="0.3">
      <c r="O695">
        <v>693</v>
      </c>
      <c r="P695">
        <v>0.98636791579207295</v>
      </c>
      <c r="Q695">
        <v>0.92862930608717098</v>
      </c>
      <c r="R695">
        <v>0.90617540231304206</v>
      </c>
      <c r="S695">
        <v>0.82972582972582898</v>
      </c>
      <c r="T695">
        <v>0.39393939393939398</v>
      </c>
      <c r="U695">
        <v>0.17171717171717099</v>
      </c>
    </row>
    <row r="696" spans="15:21" x14ac:dyDescent="0.3">
      <c r="O696">
        <v>694</v>
      </c>
      <c r="P696">
        <v>0.987179487179487</v>
      </c>
      <c r="Q696">
        <v>0.92788461538461497</v>
      </c>
      <c r="R696">
        <v>0.90544871794871795</v>
      </c>
      <c r="S696">
        <v>0.82997118155619498</v>
      </c>
      <c r="T696">
        <v>0.39481268011527298</v>
      </c>
      <c r="U696">
        <v>0.171469740634005</v>
      </c>
    </row>
    <row r="697" spans="15:21" x14ac:dyDescent="0.3">
      <c r="O697">
        <v>695</v>
      </c>
      <c r="P697">
        <v>0.98560000000000003</v>
      </c>
      <c r="Q697">
        <v>0.9264</v>
      </c>
      <c r="R697">
        <v>0.90399999999999903</v>
      </c>
      <c r="S697">
        <v>0.83021582733812904</v>
      </c>
      <c r="T697">
        <v>0.39424460431654601</v>
      </c>
      <c r="U697">
        <v>0.171223021582733</v>
      </c>
    </row>
    <row r="698" spans="15:21" x14ac:dyDescent="0.3">
      <c r="O698">
        <v>696</v>
      </c>
      <c r="P698">
        <v>0.98562300319488805</v>
      </c>
      <c r="Q698">
        <v>0.92651757188498396</v>
      </c>
      <c r="R698">
        <v>0.90415335463258795</v>
      </c>
      <c r="S698">
        <v>0.83045977011494199</v>
      </c>
      <c r="T698">
        <v>0.39367816091954</v>
      </c>
      <c r="U698">
        <v>0.17097701149425201</v>
      </c>
    </row>
    <row r="699" spans="15:21" x14ac:dyDescent="0.3">
      <c r="O699">
        <v>697</v>
      </c>
      <c r="P699">
        <v>0.98564593301435399</v>
      </c>
      <c r="Q699">
        <v>0.925039872408293</v>
      </c>
      <c r="R699">
        <v>0.90430622009569295</v>
      </c>
      <c r="S699">
        <v>0.83070301291248105</v>
      </c>
      <c r="T699">
        <v>0.39311334289813399</v>
      </c>
      <c r="U699">
        <v>0.17073170731707299</v>
      </c>
    </row>
    <row r="700" spans="15:21" x14ac:dyDescent="0.3">
      <c r="O700">
        <v>698</v>
      </c>
      <c r="P700">
        <v>0.98566878980891703</v>
      </c>
      <c r="Q700">
        <v>0.92675159235668703</v>
      </c>
      <c r="R700">
        <v>0.90605095541401204</v>
      </c>
      <c r="S700">
        <v>0.83094555873925502</v>
      </c>
      <c r="T700">
        <v>0.39398280802292202</v>
      </c>
      <c r="U700">
        <v>0.170487106017191</v>
      </c>
    </row>
    <row r="701" spans="15:21" x14ac:dyDescent="0.3">
      <c r="O701">
        <v>699</v>
      </c>
      <c r="P701">
        <v>0.98569157392686801</v>
      </c>
      <c r="Q701">
        <v>0.92686804451510296</v>
      </c>
      <c r="R701">
        <v>0.90620031796502298</v>
      </c>
      <c r="S701">
        <v>0.83118741058655199</v>
      </c>
      <c r="T701">
        <v>0.39484978540772497</v>
      </c>
      <c r="U701">
        <v>0.17024320457796799</v>
      </c>
    </row>
    <row r="702" spans="15:21" x14ac:dyDescent="0.3">
      <c r="O702">
        <v>700</v>
      </c>
      <c r="P702">
        <v>0.98412698412698396</v>
      </c>
      <c r="Q702">
        <v>0.92698412698412702</v>
      </c>
      <c r="R702">
        <v>0.90793650793650704</v>
      </c>
      <c r="S702">
        <v>0.83142857142857096</v>
      </c>
      <c r="T702">
        <v>0.39428571428571402</v>
      </c>
      <c r="U702">
        <v>0.16999999999999901</v>
      </c>
    </row>
    <row r="703" spans="15:21" x14ac:dyDescent="0.3">
      <c r="O703">
        <v>701</v>
      </c>
      <c r="P703">
        <v>0.98334716876713701</v>
      </c>
      <c r="Q703">
        <v>0.92624959122581896</v>
      </c>
      <c r="R703">
        <v>0.90721706537871305</v>
      </c>
      <c r="S703">
        <v>0.83166904422253896</v>
      </c>
      <c r="T703">
        <v>0.39372325249643297</v>
      </c>
      <c r="U703">
        <v>0.16975748930099799</v>
      </c>
    </row>
    <row r="704" spans="15:21" x14ac:dyDescent="0.3">
      <c r="O704">
        <v>702</v>
      </c>
      <c r="P704">
        <v>0.98415213946117197</v>
      </c>
      <c r="Q704">
        <v>0.92551505546751101</v>
      </c>
      <c r="R704">
        <v>0.90721706537871305</v>
      </c>
      <c r="S704">
        <v>0.83190883190883103</v>
      </c>
      <c r="T704">
        <v>0.39316239316239299</v>
      </c>
      <c r="U704">
        <v>0.16951566951566899</v>
      </c>
    </row>
    <row r="705" spans="15:21" x14ac:dyDescent="0.3">
      <c r="O705">
        <v>703</v>
      </c>
      <c r="P705">
        <v>0.98259493670886</v>
      </c>
      <c r="Q705">
        <v>0.924050632911392</v>
      </c>
      <c r="R705">
        <v>0.90578045698007903</v>
      </c>
      <c r="S705">
        <v>0.83214793741109505</v>
      </c>
      <c r="T705">
        <v>0.39260312944523401</v>
      </c>
      <c r="U705">
        <v>0.170697012802276</v>
      </c>
    </row>
    <row r="706" spans="15:21" x14ac:dyDescent="0.3">
      <c r="O706">
        <v>704</v>
      </c>
      <c r="P706">
        <v>0.98262243285939899</v>
      </c>
      <c r="Q706">
        <v>0.92259083728278002</v>
      </c>
      <c r="R706">
        <v>0.905929419881216</v>
      </c>
      <c r="S706">
        <v>0.83238636363636298</v>
      </c>
      <c r="T706">
        <v>0.39346590909090901</v>
      </c>
      <c r="U706">
        <v>0.171875</v>
      </c>
    </row>
    <row r="707" spans="15:21" x14ac:dyDescent="0.3">
      <c r="O707">
        <v>705</v>
      </c>
      <c r="P707">
        <v>0.98264984227129304</v>
      </c>
      <c r="Q707">
        <v>0.92344177493384305</v>
      </c>
      <c r="R707">
        <v>0.90607791249919001</v>
      </c>
      <c r="S707">
        <v>0.83262411347517695</v>
      </c>
      <c r="T707">
        <v>0.39290780141843901</v>
      </c>
      <c r="U707">
        <v>0.171631205673758</v>
      </c>
    </row>
    <row r="708" spans="15:21" x14ac:dyDescent="0.3">
      <c r="O708">
        <v>706</v>
      </c>
      <c r="P708">
        <v>0.98267716535433003</v>
      </c>
      <c r="Q708">
        <v>0.92356243324473997</v>
      </c>
      <c r="R708">
        <v>0.90464989194962597</v>
      </c>
      <c r="S708">
        <v>0.83427762039660003</v>
      </c>
      <c r="T708">
        <v>0.39235127478753501</v>
      </c>
      <c r="U708">
        <v>0.171388101983002</v>
      </c>
    </row>
    <row r="709" spans="15:21" x14ac:dyDescent="0.3">
      <c r="O709">
        <v>707</v>
      </c>
      <c r="P709">
        <v>0.98427672955974799</v>
      </c>
      <c r="Q709">
        <v>0.92368271183083195</v>
      </c>
      <c r="R709">
        <v>0.90322636557222702</v>
      </c>
      <c r="S709">
        <v>0.83451202263083402</v>
      </c>
      <c r="T709">
        <v>0.39321074964639302</v>
      </c>
      <c r="U709">
        <v>0.172560113154172</v>
      </c>
    </row>
    <row r="710" spans="15:21" x14ac:dyDescent="0.3">
      <c r="O710">
        <v>708</v>
      </c>
      <c r="P710">
        <v>0.98430141287284101</v>
      </c>
      <c r="Q710">
        <v>0.92380261248185702</v>
      </c>
      <c r="R710">
        <v>0.90180731218467003</v>
      </c>
      <c r="S710">
        <v>0.83474576271186396</v>
      </c>
      <c r="T710">
        <v>0.39265536723163802</v>
      </c>
      <c r="U710">
        <v>0.17231638418079101</v>
      </c>
    </row>
    <row r="711" spans="15:21" x14ac:dyDescent="0.3">
      <c r="O711">
        <v>709</v>
      </c>
      <c r="P711">
        <v>0.98353001678124796</v>
      </c>
      <c r="Q711">
        <v>0.92392213697632397</v>
      </c>
      <c r="R711">
        <v>0.901961339153457</v>
      </c>
      <c r="S711">
        <v>0.834978843441466</v>
      </c>
      <c r="T711">
        <v>0.39210155148095899</v>
      </c>
      <c r="U711">
        <v>0.172073342736248</v>
      </c>
    </row>
    <row r="712" spans="15:21" x14ac:dyDescent="0.3">
      <c r="O712">
        <v>710</v>
      </c>
      <c r="P712">
        <v>0.98275862068965503</v>
      </c>
      <c r="Q712">
        <v>0.92319749216300895</v>
      </c>
      <c r="R712">
        <v>0.90125391849529701</v>
      </c>
      <c r="S712">
        <v>0.83380281690140801</v>
      </c>
      <c r="T712">
        <v>0.39154929577464698</v>
      </c>
      <c r="U712">
        <v>0.17183098591549201</v>
      </c>
    </row>
    <row r="713" spans="15:21" x14ac:dyDescent="0.3">
      <c r="O713">
        <v>711</v>
      </c>
      <c r="P713">
        <v>0.98122065727699503</v>
      </c>
      <c r="Q713">
        <v>0.92175273865414697</v>
      </c>
      <c r="R713">
        <v>0.90140845070422504</v>
      </c>
      <c r="S713">
        <v>0.83403656821378302</v>
      </c>
      <c r="T713">
        <v>0.39099859353023902</v>
      </c>
      <c r="U713">
        <v>0.17158931082981699</v>
      </c>
    </row>
    <row r="714" spans="15:21" x14ac:dyDescent="0.3">
      <c r="O714">
        <v>712</v>
      </c>
      <c r="P714">
        <v>0.98124999999999996</v>
      </c>
      <c r="Q714">
        <v>0.921875</v>
      </c>
      <c r="R714">
        <v>0.90156250000000004</v>
      </c>
      <c r="S714">
        <v>0.83286516853932502</v>
      </c>
      <c r="T714">
        <v>0.39044943820224698</v>
      </c>
      <c r="U714">
        <v>0.17134831460674099</v>
      </c>
    </row>
    <row r="715" spans="15:21" x14ac:dyDescent="0.3">
      <c r="O715">
        <v>713</v>
      </c>
      <c r="P715">
        <v>0.981279251170046</v>
      </c>
      <c r="Q715">
        <v>0.92043681747269801</v>
      </c>
      <c r="R715">
        <v>0.90015600624024905</v>
      </c>
      <c r="S715">
        <v>0.83169705469845701</v>
      </c>
      <c r="T715">
        <v>0.38990182328190698</v>
      </c>
      <c r="U715">
        <v>0.17110799438990101</v>
      </c>
    </row>
    <row r="716" spans="15:21" x14ac:dyDescent="0.3">
      <c r="O716">
        <v>714</v>
      </c>
      <c r="P716">
        <v>0.982866043613707</v>
      </c>
      <c r="Q716">
        <v>0.92211838006230495</v>
      </c>
      <c r="R716">
        <v>0.90186915887850405</v>
      </c>
      <c r="S716">
        <v>0.830532212885154</v>
      </c>
      <c r="T716">
        <v>0.38935574229691799</v>
      </c>
      <c r="U716">
        <v>0.17086834733893499</v>
      </c>
    </row>
    <row r="717" spans="15:21" x14ac:dyDescent="0.3">
      <c r="O717">
        <v>715</v>
      </c>
      <c r="P717">
        <v>0.98444790046656205</v>
      </c>
      <c r="Q717">
        <v>0.92379471228615795</v>
      </c>
      <c r="R717">
        <v>0.90513219284603397</v>
      </c>
      <c r="S717">
        <v>0.83076923076923004</v>
      </c>
      <c r="T717">
        <v>0.39020979020979002</v>
      </c>
      <c r="U717">
        <v>0.17062937062937</v>
      </c>
    </row>
    <row r="718" spans="15:21" x14ac:dyDescent="0.3">
      <c r="O718">
        <v>716</v>
      </c>
      <c r="P718">
        <v>0.98447204968944102</v>
      </c>
      <c r="Q718">
        <v>0.92546583850931596</v>
      </c>
      <c r="R718">
        <v>0.90372670807453404</v>
      </c>
      <c r="S718">
        <v>0.83100558659217805</v>
      </c>
      <c r="T718">
        <v>0.39106145251396601</v>
      </c>
      <c r="U718">
        <v>0.17027223923392701</v>
      </c>
    </row>
    <row r="719" spans="15:21" x14ac:dyDescent="0.3">
      <c r="O719">
        <v>717</v>
      </c>
      <c r="P719">
        <v>0.983708893061774</v>
      </c>
      <c r="Q719">
        <v>0.924748423130627</v>
      </c>
      <c r="R719">
        <v>0.90302614473494103</v>
      </c>
      <c r="S719">
        <v>0.83124128312412804</v>
      </c>
      <c r="T719">
        <v>0.391910739191073</v>
      </c>
      <c r="U719">
        <v>0.170034925777865</v>
      </c>
    </row>
    <row r="720" spans="15:21" x14ac:dyDescent="0.3">
      <c r="O720">
        <v>718</v>
      </c>
      <c r="P720">
        <v>0.98449612403100695</v>
      </c>
      <c r="Q720">
        <v>0.92403100775193803</v>
      </c>
      <c r="R720">
        <v>0.90232558139534802</v>
      </c>
      <c r="S720">
        <v>0.83147632311977704</v>
      </c>
      <c r="T720">
        <v>0.39109274332580402</v>
      </c>
      <c r="U720">
        <v>0.16979827290301799</v>
      </c>
    </row>
    <row r="721" spans="15:21" x14ac:dyDescent="0.3">
      <c r="O721">
        <v>719</v>
      </c>
      <c r="P721">
        <v>0.98297213622291002</v>
      </c>
      <c r="Q721">
        <v>0.92414860681114497</v>
      </c>
      <c r="R721">
        <v>0.90162718698250399</v>
      </c>
      <c r="S721">
        <v>0.831710709318497</v>
      </c>
      <c r="T721">
        <v>0.390549180961211</v>
      </c>
      <c r="U721">
        <v>0.170952132591562</v>
      </c>
    </row>
    <row r="722" spans="15:21" x14ac:dyDescent="0.3">
      <c r="O722">
        <v>720</v>
      </c>
      <c r="P722">
        <v>0.98299845440494504</v>
      </c>
      <c r="Q722">
        <v>0.92426584234930398</v>
      </c>
      <c r="R722">
        <v>0.90023255702671501</v>
      </c>
      <c r="S722">
        <v>0.83194444444444404</v>
      </c>
      <c r="T722">
        <v>0.390007127446447</v>
      </c>
      <c r="U722">
        <v>0.17071486361534899</v>
      </c>
    </row>
    <row r="723" spans="15:21" x14ac:dyDescent="0.3">
      <c r="O723">
        <v>721</v>
      </c>
      <c r="P723">
        <v>0.98302469135802395</v>
      </c>
      <c r="Q723">
        <v>0.92355267426107202</v>
      </c>
      <c r="R723">
        <v>0.90038663728127899</v>
      </c>
      <c r="S723">
        <v>0.83217753120665705</v>
      </c>
      <c r="T723">
        <v>0.389466576507697</v>
      </c>
      <c r="U723">
        <v>0.170478252350344</v>
      </c>
    </row>
    <row r="724" spans="15:21" x14ac:dyDescent="0.3">
      <c r="O724">
        <v>722</v>
      </c>
      <c r="P724">
        <v>0.98305084745762705</v>
      </c>
      <c r="Q724">
        <v>0.92367055679202503</v>
      </c>
      <c r="R724">
        <v>0.898998221385227</v>
      </c>
      <c r="S724">
        <v>0.83240997229916802</v>
      </c>
      <c r="T724">
        <v>0.38919667590027601</v>
      </c>
      <c r="U724">
        <v>0.170360110803324</v>
      </c>
    </row>
    <row r="725" spans="15:21" x14ac:dyDescent="0.3">
      <c r="O725">
        <v>723</v>
      </c>
      <c r="P725">
        <v>0.984615384615384</v>
      </c>
      <c r="Q725">
        <v>0.92224842953656505</v>
      </c>
      <c r="R725">
        <v>0.900693374422187</v>
      </c>
      <c r="S725">
        <v>0.83125864453665199</v>
      </c>
      <c r="T725">
        <v>0.390041493775933</v>
      </c>
      <c r="U725">
        <v>0.1701244813278</v>
      </c>
    </row>
    <row r="726" spans="15:21" x14ac:dyDescent="0.3">
      <c r="O726">
        <v>724</v>
      </c>
      <c r="P726">
        <v>0.984639016897081</v>
      </c>
      <c r="Q726">
        <v>0.92083067470164204</v>
      </c>
      <c r="R726">
        <v>0.89930875576036795</v>
      </c>
      <c r="S726">
        <v>0.83149171270718203</v>
      </c>
      <c r="T726">
        <v>0.38950276243093901</v>
      </c>
      <c r="U726">
        <v>0.16988950276243001</v>
      </c>
    </row>
    <row r="727" spans="15:21" x14ac:dyDescent="0.3">
      <c r="O727">
        <v>725</v>
      </c>
      <c r="P727">
        <v>0.98388392562645399</v>
      </c>
      <c r="Q727">
        <v>0.91941727215326996</v>
      </c>
      <c r="R727">
        <v>0.89946330798299901</v>
      </c>
      <c r="S727">
        <v>0.83172413793103395</v>
      </c>
      <c r="T727">
        <v>0.38896551724137901</v>
      </c>
      <c r="U727">
        <v>0.16965517241379299</v>
      </c>
    </row>
    <row r="728" spans="15:21" x14ac:dyDescent="0.3">
      <c r="O728">
        <v>726</v>
      </c>
      <c r="P728">
        <v>0.98466257668711599</v>
      </c>
      <c r="Q728">
        <v>0.91871165644171704</v>
      </c>
      <c r="R728">
        <v>0.89877300613496902</v>
      </c>
      <c r="S728">
        <v>0.83195592286501296</v>
      </c>
      <c r="T728">
        <v>0.38842975206611502</v>
      </c>
      <c r="U728">
        <v>0.169421487603305</v>
      </c>
    </row>
    <row r="729" spans="15:21" x14ac:dyDescent="0.3">
      <c r="O729">
        <v>727</v>
      </c>
      <c r="P729">
        <v>0.98315467075038199</v>
      </c>
      <c r="Q729">
        <v>0.91730474732006095</v>
      </c>
      <c r="R729">
        <v>0.89739663093415001</v>
      </c>
      <c r="S729">
        <v>0.832187070151306</v>
      </c>
      <c r="T729">
        <v>0.38789546079779902</v>
      </c>
      <c r="U729">
        <v>0.16918844566712499</v>
      </c>
    </row>
    <row r="730" spans="15:21" x14ac:dyDescent="0.3">
      <c r="O730">
        <v>728</v>
      </c>
      <c r="P730">
        <v>0.98318042813455597</v>
      </c>
      <c r="Q730">
        <v>0.91743119266054995</v>
      </c>
      <c r="R730">
        <v>0.89602446483180398</v>
      </c>
      <c r="S730">
        <v>0.83104395604395598</v>
      </c>
      <c r="T730">
        <v>0.38736263736263699</v>
      </c>
      <c r="U730">
        <v>0.16895604395604299</v>
      </c>
    </row>
    <row r="731" spans="15:21" x14ac:dyDescent="0.3">
      <c r="O731">
        <v>729</v>
      </c>
      <c r="P731">
        <v>0.98320610687022802</v>
      </c>
      <c r="Q731">
        <v>0.91908396946564797</v>
      </c>
      <c r="R731">
        <v>0.89770992366412194</v>
      </c>
      <c r="S731">
        <v>0.83127572016460904</v>
      </c>
      <c r="T731">
        <v>0.38820301783264699</v>
      </c>
      <c r="U731">
        <v>0.16872427983539001</v>
      </c>
    </row>
    <row r="732" spans="15:21" x14ac:dyDescent="0.3">
      <c r="O732">
        <v>730</v>
      </c>
      <c r="P732">
        <v>0.98323170731707299</v>
      </c>
      <c r="Q732">
        <v>0.91920731707317005</v>
      </c>
      <c r="R732">
        <v>0.89634146341463405</v>
      </c>
      <c r="S732">
        <v>0.83150684931506802</v>
      </c>
      <c r="T732">
        <v>0.38904109589041003</v>
      </c>
      <c r="U732">
        <v>0.16849315068493101</v>
      </c>
    </row>
    <row r="733" spans="15:21" x14ac:dyDescent="0.3">
      <c r="O733">
        <v>731</v>
      </c>
      <c r="P733">
        <v>0.98325722983257202</v>
      </c>
      <c r="Q733">
        <v>0.91780821917808197</v>
      </c>
      <c r="R733">
        <v>0.89497716894977097</v>
      </c>
      <c r="S733">
        <v>0.83173734610123096</v>
      </c>
      <c r="T733">
        <v>0.38850889192886401</v>
      </c>
      <c r="U733">
        <v>0.16826265389876799</v>
      </c>
    </row>
    <row r="734" spans="15:21" x14ac:dyDescent="0.3">
      <c r="O734">
        <v>732</v>
      </c>
      <c r="P734">
        <v>0.98328267477203601</v>
      </c>
      <c r="Q734">
        <v>0.92097264437689896</v>
      </c>
      <c r="R734">
        <v>0.896656534954407</v>
      </c>
      <c r="S734">
        <v>0.83196721311475397</v>
      </c>
      <c r="T734">
        <v>0.38934426229508201</v>
      </c>
      <c r="U734">
        <v>0.16803278688524501</v>
      </c>
    </row>
    <row r="735" spans="15:21" x14ac:dyDescent="0.3">
      <c r="O735">
        <v>733</v>
      </c>
      <c r="P735">
        <v>0.98330804248861903</v>
      </c>
      <c r="Q735">
        <v>0.92261001517450603</v>
      </c>
      <c r="R735">
        <v>0.89529590288315597</v>
      </c>
      <c r="S735">
        <v>0.83219645293315103</v>
      </c>
      <c r="T735">
        <v>0.39017735334242798</v>
      </c>
      <c r="U735">
        <v>0.167803547066848</v>
      </c>
    </row>
    <row r="736" spans="15:21" x14ac:dyDescent="0.3">
      <c r="O736">
        <v>734</v>
      </c>
      <c r="P736">
        <v>0.98333333333333295</v>
      </c>
      <c r="Q736">
        <v>0.92424242424242398</v>
      </c>
      <c r="R736">
        <v>0.89393939393939403</v>
      </c>
      <c r="S736">
        <v>0.83242506811989103</v>
      </c>
      <c r="T736">
        <v>0.38964577656675697</v>
      </c>
      <c r="U736">
        <v>0.167574931880108</v>
      </c>
    </row>
    <row r="737" spans="15:21" x14ac:dyDescent="0.3">
      <c r="O737">
        <v>735</v>
      </c>
      <c r="P737">
        <v>0.98335854765506803</v>
      </c>
      <c r="Q737">
        <v>0.92435703479576303</v>
      </c>
      <c r="R737">
        <v>0.89561270801815396</v>
      </c>
      <c r="S737">
        <v>0.83265306122448901</v>
      </c>
      <c r="T737">
        <v>0.38885130139012097</v>
      </c>
      <c r="U737">
        <v>0.16734693877550999</v>
      </c>
    </row>
    <row r="738" spans="15:21" x14ac:dyDescent="0.3">
      <c r="O738">
        <v>736</v>
      </c>
      <c r="P738">
        <v>0.98338368580060398</v>
      </c>
      <c r="Q738">
        <v>0.924471299093655</v>
      </c>
      <c r="R738">
        <v>0.89879154078549806</v>
      </c>
      <c r="S738">
        <v>0.83152173913043403</v>
      </c>
      <c r="T738">
        <v>0.38994565217391303</v>
      </c>
      <c r="U738">
        <v>0.16711956521739099</v>
      </c>
    </row>
    <row r="739" spans="15:21" x14ac:dyDescent="0.3">
      <c r="O739">
        <v>737</v>
      </c>
      <c r="P739">
        <v>0.98491704374057298</v>
      </c>
      <c r="Q739">
        <v>0.92609351432880804</v>
      </c>
      <c r="R739">
        <v>0.90045248868778205</v>
      </c>
      <c r="S739">
        <v>0.83175033921302499</v>
      </c>
      <c r="T739">
        <v>0.390773405698778</v>
      </c>
      <c r="U739">
        <v>0.16689280868385301</v>
      </c>
    </row>
    <row r="740" spans="15:21" x14ac:dyDescent="0.3">
      <c r="O740">
        <v>738</v>
      </c>
      <c r="P740">
        <v>0.98493975903614395</v>
      </c>
      <c r="Q740">
        <v>0.92771084337349397</v>
      </c>
      <c r="R740">
        <v>0.90060240963855398</v>
      </c>
      <c r="S740">
        <v>0.83197831978319703</v>
      </c>
      <c r="T740">
        <v>0.39159891598915902</v>
      </c>
      <c r="U740">
        <v>0.16666666666666599</v>
      </c>
    </row>
    <row r="741" spans="15:21" x14ac:dyDescent="0.3">
      <c r="O741">
        <v>739</v>
      </c>
      <c r="P741">
        <v>0.98419920282634299</v>
      </c>
      <c r="Q741">
        <v>0.92701331642358897</v>
      </c>
      <c r="R741">
        <v>0.89992526496965297</v>
      </c>
      <c r="S741">
        <v>0.83220568335588596</v>
      </c>
      <c r="T741">
        <v>0.39242219215155599</v>
      </c>
      <c r="U741">
        <v>0.16644113667117699</v>
      </c>
    </row>
    <row r="742" spans="15:21" x14ac:dyDescent="0.3">
      <c r="O742">
        <v>740</v>
      </c>
      <c r="P742">
        <v>0.98496240601503704</v>
      </c>
      <c r="Q742">
        <v>0.92781954887217999</v>
      </c>
      <c r="R742">
        <v>0.89924812030075096</v>
      </c>
      <c r="S742">
        <v>0.83243243243243203</v>
      </c>
      <c r="T742">
        <v>0.393243243243243</v>
      </c>
      <c r="U742">
        <v>0.16621621621621599</v>
      </c>
    </row>
    <row r="743" spans="15:21" x14ac:dyDescent="0.3">
      <c r="O743">
        <v>741</v>
      </c>
      <c r="P743">
        <v>0.98348348348348302</v>
      </c>
      <c r="Q743">
        <v>0.92642642642642603</v>
      </c>
      <c r="R743">
        <v>0.89857300909932403</v>
      </c>
      <c r="S743">
        <v>0.83265856950067396</v>
      </c>
      <c r="T743">
        <v>0.39406207827260398</v>
      </c>
      <c r="U743">
        <v>0.165991902834008</v>
      </c>
    </row>
    <row r="744" spans="15:21" x14ac:dyDescent="0.3">
      <c r="O744">
        <v>742</v>
      </c>
      <c r="P744">
        <v>0.98350824587706098</v>
      </c>
      <c r="Q744">
        <v>0.92573195384289797</v>
      </c>
      <c r="R744">
        <v>0.89722481101791396</v>
      </c>
      <c r="S744">
        <v>0.83288409703503996</v>
      </c>
      <c r="T744">
        <v>0.39487870619945997</v>
      </c>
      <c r="U744">
        <v>0.16576819407008</v>
      </c>
    </row>
    <row r="745" spans="15:21" x14ac:dyDescent="0.3">
      <c r="O745">
        <v>743</v>
      </c>
      <c r="P745">
        <v>0.98277208701038699</v>
      </c>
      <c r="Q745">
        <v>0.92584321611649201</v>
      </c>
      <c r="R745">
        <v>0.89737878066954502</v>
      </c>
      <c r="S745">
        <v>0.83310901749663502</v>
      </c>
      <c r="T745">
        <v>0.39434724091520801</v>
      </c>
      <c r="U745">
        <v>0.16554508748317601</v>
      </c>
    </row>
    <row r="746" spans="15:21" x14ac:dyDescent="0.3">
      <c r="O746">
        <v>744</v>
      </c>
      <c r="P746">
        <v>0.98279785720039703</v>
      </c>
      <c r="Q746">
        <v>0.92445825837115003</v>
      </c>
      <c r="R746">
        <v>0.89603640253126005</v>
      </c>
      <c r="S746">
        <v>0.83333333333333304</v>
      </c>
      <c r="T746">
        <v>0.39381720430107497</v>
      </c>
      <c r="U746">
        <v>0.165322580645161</v>
      </c>
    </row>
    <row r="747" spans="15:21" x14ac:dyDescent="0.3">
      <c r="O747">
        <v>745</v>
      </c>
      <c r="P747">
        <v>0.98132989759721501</v>
      </c>
      <c r="Q747">
        <v>0.92457109073466703</v>
      </c>
      <c r="R747">
        <v>0.89619168730339305</v>
      </c>
      <c r="S747">
        <v>0.83355704697986499</v>
      </c>
      <c r="T747">
        <v>0.39328859060402599</v>
      </c>
      <c r="U747">
        <v>0.16644295302013401</v>
      </c>
    </row>
    <row r="748" spans="15:21" x14ac:dyDescent="0.3">
      <c r="O748">
        <v>746</v>
      </c>
      <c r="P748">
        <v>0.98135774184220403</v>
      </c>
      <c r="Q748">
        <v>0.924683586538247</v>
      </c>
      <c r="R748">
        <v>0.89634650888626899</v>
      </c>
      <c r="S748">
        <v>0.83243967828418197</v>
      </c>
      <c r="T748">
        <v>0.39276139410187599</v>
      </c>
      <c r="U748">
        <v>0.16621983914209101</v>
      </c>
    </row>
    <row r="749" spans="15:21" x14ac:dyDescent="0.3">
      <c r="O749">
        <v>747</v>
      </c>
      <c r="P749">
        <v>0.97989629905613496</v>
      </c>
      <c r="Q749">
        <v>0.92479574728550096</v>
      </c>
      <c r="R749">
        <v>0.89650086934923001</v>
      </c>
      <c r="S749">
        <v>0.83266398929049501</v>
      </c>
      <c r="T749">
        <v>0.39357429718875497</v>
      </c>
      <c r="U749">
        <v>0.16599732262382799</v>
      </c>
    </row>
    <row r="750" spans="15:21" x14ac:dyDescent="0.3">
      <c r="O750">
        <v>748</v>
      </c>
      <c r="P750">
        <v>0.97916666666666596</v>
      </c>
      <c r="Q750">
        <v>0.92410714285714202</v>
      </c>
      <c r="R750">
        <v>0.89732142857142805</v>
      </c>
      <c r="S750">
        <v>0.83288770053475902</v>
      </c>
      <c r="T750">
        <v>0.39438502673796799</v>
      </c>
      <c r="U750">
        <v>0.16577540106951799</v>
      </c>
    </row>
    <row r="751" spans="15:21" x14ac:dyDescent="0.3">
      <c r="O751">
        <v>749</v>
      </c>
      <c r="P751">
        <v>0.97919762258543797</v>
      </c>
      <c r="Q751">
        <v>0.92421991084695398</v>
      </c>
      <c r="R751">
        <v>0.89598811292719105</v>
      </c>
      <c r="S751">
        <v>0.83311081441922497</v>
      </c>
      <c r="T751">
        <v>0.395193591455273</v>
      </c>
      <c r="U751">
        <v>0.16555407209612799</v>
      </c>
    </row>
    <row r="752" spans="15:21" x14ac:dyDescent="0.3">
      <c r="O752">
        <v>750</v>
      </c>
      <c r="P752">
        <v>0.98071216617210599</v>
      </c>
      <c r="Q752">
        <v>0.92581602373887195</v>
      </c>
      <c r="R752">
        <v>0.896142433234421</v>
      </c>
      <c r="S752">
        <v>0.83333333333333304</v>
      </c>
      <c r="T752">
        <v>0.39599999999999902</v>
      </c>
      <c r="U752">
        <v>0.165333333333333</v>
      </c>
    </row>
    <row r="753" spans="15:21" x14ac:dyDescent="0.3">
      <c r="O753">
        <v>751</v>
      </c>
      <c r="P753">
        <v>0.97925925925925905</v>
      </c>
      <c r="Q753">
        <v>0.92592592592592604</v>
      </c>
      <c r="R753">
        <v>0.89629629629629604</v>
      </c>
      <c r="S753">
        <v>0.83355525965379496</v>
      </c>
      <c r="T753">
        <v>0.39520975578661</v>
      </c>
      <c r="U753">
        <v>0.165003399722355</v>
      </c>
    </row>
    <row r="754" spans="15:21" x14ac:dyDescent="0.3">
      <c r="O754">
        <v>752</v>
      </c>
      <c r="P754">
        <v>0.97928994082840204</v>
      </c>
      <c r="Q754">
        <v>0.92603550295857895</v>
      </c>
      <c r="R754">
        <v>0.89792899408283999</v>
      </c>
      <c r="S754">
        <v>0.83377659574467999</v>
      </c>
      <c r="T754">
        <v>0.394684559633805</v>
      </c>
      <c r="U754">
        <v>0.16478412590771599</v>
      </c>
    </row>
    <row r="755" spans="15:21" x14ac:dyDescent="0.3">
      <c r="O755">
        <v>753</v>
      </c>
      <c r="P755">
        <v>0.98079763663219999</v>
      </c>
      <c r="Q755">
        <v>0.92762186115214096</v>
      </c>
      <c r="R755">
        <v>0.89955686853766603</v>
      </c>
      <c r="S755">
        <v>0.83399734395750302</v>
      </c>
      <c r="T755">
        <v>0.395487898098146</v>
      </c>
      <c r="U755">
        <v>0.16456543410795299</v>
      </c>
    </row>
    <row r="756" spans="15:21" x14ac:dyDescent="0.3">
      <c r="O756">
        <v>754</v>
      </c>
      <c r="P756">
        <v>0.98230088495575196</v>
      </c>
      <c r="Q756">
        <v>0.92920353982300796</v>
      </c>
      <c r="R756">
        <v>0.89970501474926201</v>
      </c>
      <c r="S756">
        <v>0.83421750663129901</v>
      </c>
      <c r="T756">
        <v>0.39496372547297398</v>
      </c>
      <c r="U756">
        <v>0.16434732200888799</v>
      </c>
    </row>
    <row r="757" spans="15:21" x14ac:dyDescent="0.3">
      <c r="O757">
        <v>755</v>
      </c>
      <c r="P757">
        <v>0.98157754115239704</v>
      </c>
      <c r="Q757">
        <v>0.92851929568470004</v>
      </c>
      <c r="R757">
        <v>0.89904249264709002</v>
      </c>
      <c r="S757">
        <v>0.83443708609271505</v>
      </c>
      <c r="T757">
        <v>0.39576456778443497</v>
      </c>
      <c r="U757">
        <v>0.16412978730859501</v>
      </c>
    </row>
    <row r="758" spans="15:21" x14ac:dyDescent="0.3">
      <c r="O758">
        <v>756</v>
      </c>
      <c r="P758">
        <v>0.98232695139911597</v>
      </c>
      <c r="Q758">
        <v>0.92930780559646498</v>
      </c>
      <c r="R758">
        <v>0.89904249264709002</v>
      </c>
      <c r="S758">
        <v>0.83410479265829296</v>
      </c>
      <c r="T758">
        <v>0.396563292864481</v>
      </c>
      <c r="U758">
        <v>0.16391282771731899</v>
      </c>
    </row>
    <row r="759" spans="15:21" x14ac:dyDescent="0.3">
      <c r="O759">
        <v>757</v>
      </c>
      <c r="P759">
        <v>0.98088235294117598</v>
      </c>
      <c r="Q759">
        <v>0.92794117647058805</v>
      </c>
      <c r="R759">
        <v>0.89771939703716497</v>
      </c>
      <c r="S759">
        <v>0.83355350066050105</v>
      </c>
      <c r="T759">
        <v>0.39630118890356603</v>
      </c>
      <c r="U759">
        <v>0.163804491413474</v>
      </c>
    </row>
    <row r="760" spans="15:21" x14ac:dyDescent="0.3">
      <c r="O760">
        <v>758</v>
      </c>
      <c r="P760">
        <v>0.98091042584434596</v>
      </c>
      <c r="Q760">
        <v>0.92657856093979396</v>
      </c>
      <c r="R760">
        <v>0.89640019003195903</v>
      </c>
      <c r="S760">
        <v>0.83377308707123998</v>
      </c>
      <c r="T760">
        <v>0.39577836411609502</v>
      </c>
      <c r="U760">
        <v>0.16358839050131899</v>
      </c>
    </row>
    <row r="761" spans="15:21" x14ac:dyDescent="0.3">
      <c r="O761">
        <v>759</v>
      </c>
      <c r="P761">
        <v>0.98093841642228696</v>
      </c>
      <c r="Q761">
        <v>0.92521994134897301</v>
      </c>
      <c r="R761">
        <v>0.89508485451358799</v>
      </c>
      <c r="S761">
        <v>0.83530961791831304</v>
      </c>
      <c r="T761">
        <v>0.39657444005269998</v>
      </c>
      <c r="U761">
        <v>0.16337285902503201</v>
      </c>
    </row>
    <row r="762" spans="15:21" x14ac:dyDescent="0.3">
      <c r="O762">
        <v>760</v>
      </c>
      <c r="P762">
        <v>0.98096632503660297</v>
      </c>
      <c r="Q762">
        <v>0.92532942898975101</v>
      </c>
      <c r="R762">
        <v>0.89377337346448904</v>
      </c>
      <c r="S762">
        <v>0.83552631578947301</v>
      </c>
      <c r="T762">
        <v>0.39605263157894699</v>
      </c>
      <c r="U762">
        <v>0.163157894736842</v>
      </c>
    </row>
    <row r="763" spans="15:21" x14ac:dyDescent="0.3">
      <c r="O763">
        <v>761</v>
      </c>
      <c r="P763">
        <v>0.98099415204678297</v>
      </c>
      <c r="Q763">
        <v>0.92397660818713401</v>
      </c>
      <c r="R763">
        <v>0.89392878854040903</v>
      </c>
      <c r="S763">
        <v>0.83574244415243104</v>
      </c>
      <c r="T763">
        <v>0.39553219448094601</v>
      </c>
      <c r="U763">
        <v>0.16294349540078801</v>
      </c>
    </row>
    <row r="764" spans="15:21" x14ac:dyDescent="0.3">
      <c r="O764">
        <v>762</v>
      </c>
      <c r="P764">
        <v>0.98102189781021898</v>
      </c>
      <c r="Q764">
        <v>0.922627737226277</v>
      </c>
      <c r="R764">
        <v>0.89262282836043805</v>
      </c>
      <c r="S764">
        <v>0.83595800524934305</v>
      </c>
      <c r="T764">
        <v>0.39501312335958</v>
      </c>
      <c r="U764">
        <v>0.16272965879265</v>
      </c>
    </row>
    <row r="765" spans="15:21" x14ac:dyDescent="0.3">
      <c r="O765">
        <v>763</v>
      </c>
      <c r="P765">
        <v>0.98104956268221499</v>
      </c>
      <c r="Q765">
        <v>0.92419825072886297</v>
      </c>
      <c r="R765">
        <v>0.89277946840884403</v>
      </c>
      <c r="S765">
        <v>0.83617300131061501</v>
      </c>
      <c r="T765">
        <v>0.39580602883355098</v>
      </c>
      <c r="U765">
        <v>0.16251638269986801</v>
      </c>
    </row>
    <row r="766" spans="15:21" x14ac:dyDescent="0.3">
      <c r="O766">
        <v>764</v>
      </c>
      <c r="P766">
        <v>0.98107714701601101</v>
      </c>
      <c r="Q766">
        <v>0.92498228237021496</v>
      </c>
      <c r="R766">
        <v>0.89293565211486903</v>
      </c>
      <c r="S766">
        <v>0.836387434554973</v>
      </c>
      <c r="T766">
        <v>0.39528795811518302</v>
      </c>
      <c r="U766">
        <v>0.162303664921465</v>
      </c>
    </row>
    <row r="767" spans="15:21" x14ac:dyDescent="0.3">
      <c r="O767">
        <v>765</v>
      </c>
      <c r="P767">
        <v>0.98255813953488302</v>
      </c>
      <c r="Q767">
        <v>0.92509139839544996</v>
      </c>
      <c r="R767">
        <v>0.89163683524592896</v>
      </c>
      <c r="S767">
        <v>0.83660130718954195</v>
      </c>
      <c r="T767">
        <v>0.39477124183006501</v>
      </c>
      <c r="U767">
        <v>0.162091503267973</v>
      </c>
    </row>
    <row r="768" spans="15:21" x14ac:dyDescent="0.3">
      <c r="O768">
        <v>766</v>
      </c>
      <c r="P768">
        <v>0.98258345428156701</v>
      </c>
      <c r="Q768">
        <v>0.923747763864043</v>
      </c>
      <c r="R768">
        <v>0.89324665845343698</v>
      </c>
      <c r="S768">
        <v>0.83681462140992102</v>
      </c>
      <c r="T768">
        <v>0.39425587467362899</v>
      </c>
      <c r="U768">
        <v>0.16187989556135701</v>
      </c>
    </row>
    <row r="769" spans="15:21" x14ac:dyDescent="0.3">
      <c r="O769">
        <v>767</v>
      </c>
      <c r="P769">
        <v>0.98187143728571102</v>
      </c>
      <c r="Q769">
        <v>0.92240802675585198</v>
      </c>
      <c r="R769">
        <v>0.89195115794787605</v>
      </c>
      <c r="S769">
        <v>0.83572359843546196</v>
      </c>
      <c r="T769">
        <v>0.393741851368969</v>
      </c>
      <c r="U769">
        <v>0.161668839634941</v>
      </c>
    </row>
    <row r="770" spans="15:21" x14ac:dyDescent="0.3">
      <c r="O770">
        <v>768</v>
      </c>
      <c r="P770">
        <v>0.98260869565217401</v>
      </c>
      <c r="Q770">
        <v>0.92463768115942002</v>
      </c>
      <c r="R770">
        <v>0.89420289855072399</v>
      </c>
      <c r="S770">
        <v>0.8359375</v>
      </c>
      <c r="T770">
        <v>0.39322916666666602</v>
      </c>
      <c r="U770">
        <v>0.16145833333333301</v>
      </c>
    </row>
    <row r="771" spans="15:21" x14ac:dyDescent="0.3">
      <c r="O771">
        <v>769</v>
      </c>
      <c r="P771">
        <v>0.98118668596237302</v>
      </c>
      <c r="Q771">
        <v>0.923299565846599</v>
      </c>
      <c r="R771">
        <v>0.89580318379160595</v>
      </c>
      <c r="S771">
        <v>0.83615084525357597</v>
      </c>
      <c r="T771">
        <v>0.39376234948406502</v>
      </c>
      <c r="U771">
        <v>0.16124837451235299</v>
      </c>
    </row>
    <row r="772" spans="15:21" x14ac:dyDescent="0.3">
      <c r="O772">
        <v>770</v>
      </c>
      <c r="P772">
        <v>0.98121387283237005</v>
      </c>
      <c r="Q772">
        <v>0.92341040462427704</v>
      </c>
      <c r="R772">
        <v>0.89739884393063496</v>
      </c>
      <c r="S772">
        <v>0.83636363636363598</v>
      </c>
      <c r="T772">
        <v>0.39325130122795399</v>
      </c>
      <c r="U772">
        <v>0.162337662337662</v>
      </c>
    </row>
    <row r="773" spans="15:21" x14ac:dyDescent="0.3">
      <c r="O773">
        <v>771</v>
      </c>
      <c r="P773">
        <v>0.98124098124098103</v>
      </c>
      <c r="Q773">
        <v>0.92496392496392499</v>
      </c>
      <c r="R773">
        <v>0.89754689754689698</v>
      </c>
      <c r="S773">
        <v>0.83527885862516205</v>
      </c>
      <c r="T773">
        <v>0.39403775461516199</v>
      </c>
      <c r="U773">
        <v>0.16331827987338901</v>
      </c>
    </row>
    <row r="774" spans="15:21" x14ac:dyDescent="0.3">
      <c r="O774">
        <v>772</v>
      </c>
      <c r="P774">
        <v>0.98126801152737697</v>
      </c>
      <c r="Q774">
        <v>0.92651296829971097</v>
      </c>
      <c r="R774">
        <v>0.89625360230547502</v>
      </c>
      <c r="S774">
        <v>0.83549222797927403</v>
      </c>
      <c r="T774">
        <v>0.39482217187594199</v>
      </c>
      <c r="U774">
        <v>0.16310686444711001</v>
      </c>
    </row>
    <row r="775" spans="15:21" x14ac:dyDescent="0.3">
      <c r="O775">
        <v>773</v>
      </c>
      <c r="P775">
        <v>0.98273381294964002</v>
      </c>
      <c r="Q775">
        <v>0.92949640287769697</v>
      </c>
      <c r="R775">
        <v>0.894964028776978</v>
      </c>
      <c r="S775">
        <v>0.83570504527813705</v>
      </c>
      <c r="T775">
        <v>0.39431173554492499</v>
      </c>
      <c r="U775">
        <v>0.16289599566773899</v>
      </c>
    </row>
    <row r="776" spans="15:21" x14ac:dyDescent="0.3">
      <c r="O776">
        <v>774</v>
      </c>
      <c r="P776">
        <v>0.98275862068965503</v>
      </c>
      <c r="Q776">
        <v>0.93103448275862</v>
      </c>
      <c r="R776">
        <v>0.89655172413793105</v>
      </c>
      <c r="S776">
        <v>0.83591731266149805</v>
      </c>
      <c r="T776">
        <v>0.39380261732099597</v>
      </c>
      <c r="U776">
        <v>0.16268567141785401</v>
      </c>
    </row>
    <row r="777" spans="15:21" x14ac:dyDescent="0.3">
      <c r="O777">
        <v>775</v>
      </c>
      <c r="P777">
        <v>0.98205362885271796</v>
      </c>
      <c r="Q777">
        <v>0.93036659575520697</v>
      </c>
      <c r="R777">
        <v>0.89590857369019905</v>
      </c>
      <c r="S777">
        <v>0.83612903225806401</v>
      </c>
      <c r="T777">
        <v>0.39329481210508799</v>
      </c>
      <c r="U777">
        <v>0.16247588959095399</v>
      </c>
    </row>
    <row r="778" spans="15:21" x14ac:dyDescent="0.3">
      <c r="O778">
        <v>776</v>
      </c>
      <c r="P778">
        <v>0.98278335724533705</v>
      </c>
      <c r="Q778">
        <v>0.92969870875179295</v>
      </c>
      <c r="R778">
        <v>0.89526542324246705</v>
      </c>
      <c r="S778">
        <v>0.83634020618556604</v>
      </c>
      <c r="T778">
        <v>0.39278831482439702</v>
      </c>
      <c r="U778">
        <v>0.16355447863179801</v>
      </c>
    </row>
    <row r="779" spans="15:21" x14ac:dyDescent="0.3">
      <c r="O779">
        <v>777</v>
      </c>
      <c r="P779">
        <v>0.98137535816618904</v>
      </c>
      <c r="Q779">
        <v>0.92979942693409701</v>
      </c>
      <c r="R779">
        <v>0.89398280802292196</v>
      </c>
      <c r="S779">
        <v>0.83655083655083595</v>
      </c>
      <c r="T779">
        <v>0.39331684517820498</v>
      </c>
      <c r="U779">
        <v>0.16334411899964599</v>
      </c>
    </row>
    <row r="780" spans="15:21" x14ac:dyDescent="0.3">
      <c r="O780">
        <v>778</v>
      </c>
      <c r="P780">
        <v>0.98140200286123003</v>
      </c>
      <c r="Q780">
        <v>0.92989985693848298</v>
      </c>
      <c r="R780">
        <v>0.89270386266094404</v>
      </c>
      <c r="S780">
        <v>0.83622385168514102</v>
      </c>
      <c r="T780">
        <v>0.393063745953384</v>
      </c>
      <c r="U780">
        <v>0.164418821836709</v>
      </c>
    </row>
    <row r="781" spans="15:21" x14ac:dyDescent="0.3">
      <c r="O781">
        <v>779</v>
      </c>
      <c r="P781">
        <v>0.98142857142857098</v>
      </c>
      <c r="Q781">
        <v>0.92857142857142805</v>
      </c>
      <c r="R781">
        <v>0.89285714285714202</v>
      </c>
      <c r="S781">
        <v>0.83568677792041002</v>
      </c>
      <c r="T781">
        <v>0.39384236858562899</v>
      </c>
      <c r="U781">
        <v>0.16431322207958901</v>
      </c>
    </row>
    <row r="782" spans="15:21" x14ac:dyDescent="0.3">
      <c r="O782">
        <v>780</v>
      </c>
      <c r="P782">
        <v>0.98145506419400796</v>
      </c>
      <c r="Q782">
        <v>0.92724679029957202</v>
      </c>
      <c r="R782">
        <v>0.891583452211127</v>
      </c>
      <c r="S782">
        <v>0.83589743589743504</v>
      </c>
      <c r="T782">
        <v>0.39461899602744599</v>
      </c>
      <c r="U782">
        <v>0.16410256410256399</v>
      </c>
    </row>
    <row r="783" spans="15:21" x14ac:dyDescent="0.3">
      <c r="O783">
        <v>781</v>
      </c>
      <c r="P783">
        <v>0.98290598290598297</v>
      </c>
      <c r="Q783">
        <v>0.93019943019942997</v>
      </c>
      <c r="R783">
        <v>0.89316239316239299</v>
      </c>
      <c r="S783">
        <v>0.83738796414852701</v>
      </c>
      <c r="T783">
        <v>0.39539363593792398</v>
      </c>
      <c r="U783">
        <v>0.163787655016357</v>
      </c>
    </row>
    <row r="784" spans="15:21" x14ac:dyDescent="0.3">
      <c r="O784">
        <v>782</v>
      </c>
      <c r="P784">
        <v>0.982930298719772</v>
      </c>
      <c r="Q784">
        <v>0.931721194879089</v>
      </c>
      <c r="R784">
        <v>0.89473684210526305</v>
      </c>
      <c r="S784">
        <v>0.83759590792838801</v>
      </c>
      <c r="T784">
        <v>0.39488834014365298</v>
      </c>
      <c r="U784">
        <v>0.16357834154817999</v>
      </c>
    </row>
    <row r="785" spans="15:21" x14ac:dyDescent="0.3">
      <c r="O785">
        <v>783</v>
      </c>
      <c r="P785">
        <v>0.98223219481443103</v>
      </c>
      <c r="Q785">
        <v>0.93105946107590798</v>
      </c>
      <c r="R785">
        <v>0.894101375598086</v>
      </c>
      <c r="S785">
        <v>0.836526181353767</v>
      </c>
      <c r="T785">
        <v>0.39438433419344698</v>
      </c>
      <c r="U785">
        <v>0.16336956238434</v>
      </c>
    </row>
    <row r="786" spans="15:21" x14ac:dyDescent="0.3">
      <c r="O786">
        <v>784</v>
      </c>
      <c r="P786">
        <v>0.98295454545454497</v>
      </c>
      <c r="Q786">
        <v>0.93181818181818099</v>
      </c>
      <c r="R786">
        <v>0.89488636363636298</v>
      </c>
      <c r="S786">
        <v>0.83545918367346905</v>
      </c>
      <c r="T786">
        <v>0.39388161315481601</v>
      </c>
      <c r="U786">
        <v>0.16316131548160601</v>
      </c>
    </row>
    <row r="787" spans="15:21" x14ac:dyDescent="0.3">
      <c r="O787">
        <v>785</v>
      </c>
      <c r="P787">
        <v>0.98156028368794301</v>
      </c>
      <c r="Q787">
        <v>0.93049645390070901</v>
      </c>
      <c r="R787">
        <v>0.89361702127659504</v>
      </c>
      <c r="S787">
        <v>0.83513719388664598</v>
      </c>
      <c r="T787">
        <v>0.39338017212038701</v>
      </c>
      <c r="U787">
        <v>0.16295359880714999</v>
      </c>
    </row>
    <row r="788" spans="15:21" x14ac:dyDescent="0.3">
      <c r="O788">
        <v>786</v>
      </c>
      <c r="P788">
        <v>0.98016997167138797</v>
      </c>
      <c r="Q788">
        <v>0.92917847025495703</v>
      </c>
      <c r="R788">
        <v>0.89235127478753495</v>
      </c>
      <c r="S788">
        <v>0.83460559796437594</v>
      </c>
      <c r="T788">
        <v>0.39312977099236601</v>
      </c>
      <c r="U788">
        <v>0.16284987277353599</v>
      </c>
    </row>
    <row r="789" spans="15:21" x14ac:dyDescent="0.3">
      <c r="O789">
        <v>787</v>
      </c>
      <c r="P789">
        <v>0.97878359264497805</v>
      </c>
      <c r="Q789">
        <v>0.92786421499292704</v>
      </c>
      <c r="R789">
        <v>0.89108910891089099</v>
      </c>
      <c r="S789">
        <v>0.834815756035578</v>
      </c>
      <c r="T789">
        <v>0.39263024142312503</v>
      </c>
      <c r="U789">
        <v>0.16264294790343001</v>
      </c>
    </row>
    <row r="790" spans="15:21" x14ac:dyDescent="0.3">
      <c r="O790">
        <v>788</v>
      </c>
      <c r="P790">
        <v>0.97881355932203395</v>
      </c>
      <c r="Q790">
        <v>0.92655367231638397</v>
      </c>
      <c r="R790">
        <v>0.89124293785310704</v>
      </c>
      <c r="S790">
        <v>0.83629441624365397</v>
      </c>
      <c r="T790">
        <v>0.39340101522842602</v>
      </c>
      <c r="U790">
        <v>0.163705583756345</v>
      </c>
    </row>
    <row r="791" spans="15:21" x14ac:dyDescent="0.3">
      <c r="O791">
        <v>789</v>
      </c>
      <c r="P791">
        <v>0.97884344146685398</v>
      </c>
      <c r="Q791">
        <v>0.92524682651621903</v>
      </c>
      <c r="R791">
        <v>0.89139633286318698</v>
      </c>
      <c r="S791">
        <v>0.83650190114068401</v>
      </c>
      <c r="T791">
        <v>0.39416983523447402</v>
      </c>
      <c r="U791">
        <v>0.16349809885931499</v>
      </c>
    </row>
    <row r="792" spans="15:21" x14ac:dyDescent="0.3">
      <c r="O792">
        <v>790</v>
      </c>
      <c r="P792">
        <v>0.97887323943661897</v>
      </c>
      <c r="Q792">
        <v>0.92394366197183098</v>
      </c>
      <c r="R792">
        <v>0.89154929577464703</v>
      </c>
      <c r="S792">
        <v>0.83670886075949302</v>
      </c>
      <c r="T792">
        <v>0.39493670886075899</v>
      </c>
      <c r="U792">
        <v>0.164556962025316</v>
      </c>
    </row>
    <row r="793" spans="15:21" x14ac:dyDescent="0.3">
      <c r="O793">
        <v>791</v>
      </c>
      <c r="P793">
        <v>0.98030942334739801</v>
      </c>
      <c r="Q793">
        <v>0.92686357243319195</v>
      </c>
      <c r="R793">
        <v>0.89310829817158899</v>
      </c>
      <c r="S793">
        <v>0.83691529709228796</v>
      </c>
      <c r="T793">
        <v>0.39570164348925402</v>
      </c>
      <c r="U793">
        <v>0.16434892541087201</v>
      </c>
    </row>
    <row r="794" spans="15:21" x14ac:dyDescent="0.3">
      <c r="O794">
        <v>792</v>
      </c>
      <c r="P794">
        <v>0.98174157303370702</v>
      </c>
      <c r="Q794">
        <v>0.92696629213483095</v>
      </c>
      <c r="R794">
        <v>0.89185393258426904</v>
      </c>
      <c r="S794">
        <v>0.83585858585858497</v>
      </c>
      <c r="T794">
        <v>0.39520202020202</v>
      </c>
      <c r="U794">
        <v>0.164141414141414</v>
      </c>
    </row>
    <row r="795" spans="15:21" x14ac:dyDescent="0.3">
      <c r="O795">
        <v>793</v>
      </c>
      <c r="P795">
        <v>0.98316970546984495</v>
      </c>
      <c r="Q795">
        <v>0.92847124824684402</v>
      </c>
      <c r="R795">
        <v>0.89200561009817603</v>
      </c>
      <c r="S795">
        <v>0.83606557377049096</v>
      </c>
      <c r="T795">
        <v>0.39470365699873899</v>
      </c>
      <c r="U795">
        <v>0.16393442622950799</v>
      </c>
    </row>
    <row r="796" spans="15:21" x14ac:dyDescent="0.3">
      <c r="O796">
        <v>794</v>
      </c>
      <c r="P796">
        <v>0.98319327731092399</v>
      </c>
      <c r="Q796">
        <v>0.92997198879551801</v>
      </c>
      <c r="R796">
        <v>0.89355742296918705</v>
      </c>
      <c r="S796">
        <v>0.83627204030226698</v>
      </c>
      <c r="T796">
        <v>0.39420654911838698</v>
      </c>
      <c r="U796">
        <v>0.16372795969773299</v>
      </c>
    </row>
    <row r="797" spans="15:21" x14ac:dyDescent="0.3">
      <c r="O797">
        <v>795</v>
      </c>
      <c r="P797">
        <v>0.98250572956455295</v>
      </c>
      <c r="Q797">
        <v>0.92932165873342298</v>
      </c>
      <c r="R797">
        <v>0.89293255763843904</v>
      </c>
      <c r="S797">
        <v>0.83647798742138302</v>
      </c>
      <c r="T797">
        <v>0.39371069182389901</v>
      </c>
      <c r="U797">
        <v>0.16352201257861601</v>
      </c>
    </row>
    <row r="798" spans="15:21" x14ac:dyDescent="0.3">
      <c r="O798">
        <v>796</v>
      </c>
      <c r="P798">
        <v>0.98321678321678296</v>
      </c>
      <c r="Q798">
        <v>0.92867132867132796</v>
      </c>
      <c r="R798">
        <v>0.89230769230769202</v>
      </c>
      <c r="S798">
        <v>0.83668341708542704</v>
      </c>
      <c r="T798">
        <v>0.39321608040201</v>
      </c>
      <c r="U798">
        <v>0.16331658291457199</v>
      </c>
    </row>
    <row r="799" spans="15:21" x14ac:dyDescent="0.3">
      <c r="O799">
        <v>797</v>
      </c>
      <c r="P799">
        <v>0.98184357541899403</v>
      </c>
      <c r="Q799">
        <v>0.92877094972066998</v>
      </c>
      <c r="R799">
        <v>0.89168457241082899</v>
      </c>
      <c r="S799">
        <v>0.836888331242158</v>
      </c>
      <c r="T799">
        <v>0.392722710163111</v>
      </c>
      <c r="U799">
        <v>0.163111668757841</v>
      </c>
    </row>
    <row r="800" spans="15:21" x14ac:dyDescent="0.3">
      <c r="O800">
        <v>798</v>
      </c>
      <c r="P800">
        <v>0.98186889818688905</v>
      </c>
      <c r="Q800">
        <v>0.92887029288702905</v>
      </c>
      <c r="R800">
        <v>0.89044007074791698</v>
      </c>
      <c r="S800">
        <v>0.837092731829574</v>
      </c>
      <c r="T800">
        <v>0.39223057644110199</v>
      </c>
      <c r="U800">
        <v>0.16416040100250601</v>
      </c>
    </row>
    <row r="801" spans="15:21" x14ac:dyDescent="0.3">
      <c r="O801">
        <v>799</v>
      </c>
      <c r="P801">
        <v>0.98189415041782702</v>
      </c>
      <c r="Q801">
        <v>0.92822344727916895</v>
      </c>
      <c r="R801">
        <v>0.88919903808424905</v>
      </c>
      <c r="S801">
        <v>0.83729662077597</v>
      </c>
      <c r="T801">
        <v>0.39173967459324099</v>
      </c>
      <c r="U801">
        <v>0.16395494367959901</v>
      </c>
    </row>
    <row r="802" spans="15:21" x14ac:dyDescent="0.3">
      <c r="O802">
        <v>800</v>
      </c>
      <c r="P802">
        <v>0.98191933240611895</v>
      </c>
      <c r="Q802">
        <v>0.92693155535582095</v>
      </c>
      <c r="R802">
        <v>0.88796145993545605</v>
      </c>
      <c r="S802">
        <v>0.83749999999999902</v>
      </c>
      <c r="T802">
        <v>0.39250000000000002</v>
      </c>
      <c r="U802">
        <v>0.16374999999999901</v>
      </c>
    </row>
    <row r="803" spans="15:21" x14ac:dyDescent="0.3">
      <c r="O803">
        <v>801</v>
      </c>
      <c r="P803">
        <v>0.98333333333333295</v>
      </c>
      <c r="Q803">
        <v>0.92703310925668303</v>
      </c>
      <c r="R803">
        <v>0.88811717663421397</v>
      </c>
      <c r="S803">
        <v>0.83770287141073596</v>
      </c>
      <c r="T803">
        <v>0.39325842696629199</v>
      </c>
      <c r="U803">
        <v>0.163443606962618</v>
      </c>
    </row>
    <row r="804" spans="15:21" x14ac:dyDescent="0.3">
      <c r="O804">
        <v>802</v>
      </c>
      <c r="P804">
        <v>0.98335644937586597</v>
      </c>
      <c r="Q804">
        <v>0.92574645554014401</v>
      </c>
      <c r="R804">
        <v>0.88966038680844495</v>
      </c>
      <c r="S804">
        <v>0.83790523690773</v>
      </c>
      <c r="T804">
        <v>0.39401496259351598</v>
      </c>
      <c r="U804">
        <v>0.16323993875833401</v>
      </c>
    </row>
    <row r="805" spans="15:21" x14ac:dyDescent="0.3">
      <c r="O805">
        <v>803</v>
      </c>
      <c r="P805">
        <v>0.98267545460483097</v>
      </c>
      <c r="Q805">
        <v>0.92584937048804905</v>
      </c>
      <c r="R805">
        <v>0.88842731509407102</v>
      </c>
      <c r="S805">
        <v>0.838107098381071</v>
      </c>
      <c r="T805">
        <v>0.394769613947696</v>
      </c>
      <c r="U805">
        <v>0.16428133306072301</v>
      </c>
    </row>
    <row r="806" spans="15:21" x14ac:dyDescent="0.3">
      <c r="O806">
        <v>804</v>
      </c>
      <c r="P806">
        <v>0.98337950138504104</v>
      </c>
      <c r="Q806">
        <v>0.926592797783933</v>
      </c>
      <c r="R806">
        <v>0.88781163434902999</v>
      </c>
      <c r="S806">
        <v>0.83830845771144202</v>
      </c>
      <c r="T806">
        <v>0.39427860696517403</v>
      </c>
      <c r="U806">
        <v>0.16407712987855699</v>
      </c>
    </row>
    <row r="807" spans="15:21" x14ac:dyDescent="0.3">
      <c r="O807">
        <v>805</v>
      </c>
      <c r="P807">
        <v>0.98201936376210197</v>
      </c>
      <c r="Q807">
        <v>0.926694329183955</v>
      </c>
      <c r="R807">
        <v>0.88934993084370595</v>
      </c>
      <c r="S807">
        <v>0.83850931677018603</v>
      </c>
      <c r="T807">
        <v>0.39478599941433001</v>
      </c>
      <c r="U807">
        <v>0.163873433719156</v>
      </c>
    </row>
    <row r="808" spans="15:21" x14ac:dyDescent="0.3">
      <c r="O808">
        <v>806</v>
      </c>
      <c r="P808">
        <v>0.98066298342541403</v>
      </c>
      <c r="Q808">
        <v>0.92679558011049701</v>
      </c>
      <c r="R808">
        <v>0.88950276243093895</v>
      </c>
      <c r="S808">
        <v>0.83870967741935398</v>
      </c>
      <c r="T808">
        <v>0.39553641984988602</v>
      </c>
      <c r="U808">
        <v>0.16367024269650399</v>
      </c>
    </row>
    <row r="809" spans="15:21" x14ac:dyDescent="0.3">
      <c r="O809">
        <v>807</v>
      </c>
      <c r="P809">
        <v>0.97931034482758605</v>
      </c>
      <c r="Q809">
        <v>0.92827586206896495</v>
      </c>
      <c r="R809">
        <v>0.89103448275861996</v>
      </c>
      <c r="S809">
        <v>0.83767038413878503</v>
      </c>
      <c r="T809">
        <v>0.39653035935563802</v>
      </c>
      <c r="U809">
        <v>0.16480793060718699</v>
      </c>
    </row>
    <row r="810" spans="15:21" x14ac:dyDescent="0.3">
      <c r="O810">
        <v>808</v>
      </c>
      <c r="P810">
        <v>0.98071625344352598</v>
      </c>
      <c r="Q810">
        <v>0.92975206611570205</v>
      </c>
      <c r="R810">
        <v>0.88980716253443504</v>
      </c>
      <c r="S810">
        <v>0.83787128712871195</v>
      </c>
      <c r="T810">
        <v>0.39727722772277202</v>
      </c>
      <c r="U810">
        <v>0.164603960396039</v>
      </c>
    </row>
    <row r="811" spans="15:21" x14ac:dyDescent="0.3">
      <c r="O811">
        <v>809</v>
      </c>
      <c r="P811">
        <v>0.982118294360385</v>
      </c>
      <c r="Q811">
        <v>0.93122420907840397</v>
      </c>
      <c r="R811">
        <v>0.89133425034387903</v>
      </c>
      <c r="S811">
        <v>0.83807169344870203</v>
      </c>
      <c r="T811">
        <v>0.39802224969097599</v>
      </c>
      <c r="U811">
        <v>0.16440049443757701</v>
      </c>
    </row>
    <row r="812" spans="15:21" x14ac:dyDescent="0.3">
      <c r="O812">
        <v>810</v>
      </c>
      <c r="P812">
        <v>0.98351648351648302</v>
      </c>
      <c r="Q812">
        <v>0.93131868131868101</v>
      </c>
      <c r="R812">
        <v>0.89285714285714202</v>
      </c>
      <c r="S812">
        <v>0.83827160493827102</v>
      </c>
      <c r="T812">
        <v>0.39876543209876503</v>
      </c>
      <c r="U812">
        <v>0.164197530864197</v>
      </c>
    </row>
    <row r="813" spans="15:21" x14ac:dyDescent="0.3">
      <c r="O813">
        <v>811</v>
      </c>
      <c r="P813">
        <v>0.98284191802710297</v>
      </c>
      <c r="Q813">
        <v>0.93067991679102702</v>
      </c>
      <c r="R813">
        <v>0.89224475798549796</v>
      </c>
      <c r="S813">
        <v>0.83847102342786695</v>
      </c>
      <c r="T813">
        <v>0.39950678175092402</v>
      </c>
      <c r="U813">
        <v>0.163995067817509</v>
      </c>
    </row>
    <row r="814" spans="15:21" x14ac:dyDescent="0.3">
      <c r="O814">
        <v>812</v>
      </c>
      <c r="P814">
        <v>0.98353909465020495</v>
      </c>
      <c r="Q814">
        <v>0.93004115226337403</v>
      </c>
      <c r="R814">
        <v>0.89163237311385402</v>
      </c>
      <c r="S814">
        <v>0.83866995073891604</v>
      </c>
      <c r="T814">
        <v>0.399014778325123</v>
      </c>
      <c r="U814">
        <v>0.163793103448275</v>
      </c>
    </row>
    <row r="815" spans="15:21" x14ac:dyDescent="0.3">
      <c r="O815">
        <v>813</v>
      </c>
      <c r="P815">
        <v>0.98219178082191705</v>
      </c>
      <c r="Q815">
        <v>0.92876712328767097</v>
      </c>
      <c r="R815">
        <v>0.89041095890410904</v>
      </c>
      <c r="S815">
        <v>0.83886838868388602</v>
      </c>
      <c r="T815">
        <v>0.39950844840143701</v>
      </c>
      <c r="U815">
        <v>0.163491149653511</v>
      </c>
    </row>
    <row r="816" spans="15:21" x14ac:dyDescent="0.3">
      <c r="O816">
        <v>814</v>
      </c>
      <c r="P816">
        <v>0.98221614227086096</v>
      </c>
      <c r="Q816">
        <v>0.92886456908344694</v>
      </c>
      <c r="R816">
        <v>0.88919288645690797</v>
      </c>
      <c r="S816">
        <v>0.83906633906633898</v>
      </c>
      <c r="T816">
        <v>0.4002457002457</v>
      </c>
      <c r="U816">
        <v>0.16329042371987099</v>
      </c>
    </row>
    <row r="817" spans="15:21" x14ac:dyDescent="0.3">
      <c r="O817">
        <v>815</v>
      </c>
      <c r="P817">
        <v>0.98224043715846898</v>
      </c>
      <c r="Q817">
        <v>0.93032786885245899</v>
      </c>
      <c r="R817">
        <v>0.88797814207650205</v>
      </c>
      <c r="S817">
        <v>0.83926380368098097</v>
      </c>
      <c r="T817">
        <v>0.399754901960784</v>
      </c>
      <c r="U817">
        <v>0.163090190063755</v>
      </c>
    </row>
    <row r="818" spans="15:21" x14ac:dyDescent="0.3">
      <c r="O818">
        <v>816</v>
      </c>
      <c r="P818">
        <v>0.98226466575716198</v>
      </c>
      <c r="Q818">
        <v>0.93042291950886702</v>
      </c>
      <c r="R818">
        <v>0.88676671214188196</v>
      </c>
      <c r="S818">
        <v>0.838947038423692</v>
      </c>
      <c r="T818">
        <v>0.39926530587755299</v>
      </c>
      <c r="U818">
        <v>0.16289044687642401</v>
      </c>
    </row>
    <row r="819" spans="15:21" x14ac:dyDescent="0.3">
      <c r="O819">
        <v>817</v>
      </c>
      <c r="P819">
        <v>0.98365122615803802</v>
      </c>
      <c r="Q819">
        <v>0.93051771117166204</v>
      </c>
      <c r="R819">
        <v>0.88964577656675703</v>
      </c>
      <c r="S819">
        <v>0.83965728274173801</v>
      </c>
      <c r="T819">
        <v>0.400244798041615</v>
      </c>
      <c r="U819">
        <v>0.16279069767441801</v>
      </c>
    </row>
    <row r="820" spans="15:21" x14ac:dyDescent="0.3">
      <c r="O820">
        <v>818</v>
      </c>
      <c r="P820">
        <v>0.98367346938775502</v>
      </c>
      <c r="Q820">
        <v>0.92988470592596695</v>
      </c>
      <c r="R820">
        <v>0.891156462585034</v>
      </c>
      <c r="S820">
        <v>0.83985330073349596</v>
      </c>
      <c r="T820">
        <v>0.39975550122249398</v>
      </c>
      <c r="U820">
        <v>0.16259168704156399</v>
      </c>
    </row>
    <row r="821" spans="15:21" x14ac:dyDescent="0.3">
      <c r="O821">
        <v>819</v>
      </c>
      <c r="P821">
        <v>0.98300521295474697</v>
      </c>
      <c r="Q821">
        <v>0.93133965542738795</v>
      </c>
      <c r="R821">
        <v>0.89055105737947304</v>
      </c>
      <c r="S821">
        <v>0.84004884004883995</v>
      </c>
      <c r="T821">
        <v>0.39926739926739901</v>
      </c>
      <c r="U821">
        <v>0.16239316239316201</v>
      </c>
    </row>
    <row r="822" spans="15:21" x14ac:dyDescent="0.3">
      <c r="O822">
        <v>820</v>
      </c>
      <c r="P822">
        <v>0.98233695652173902</v>
      </c>
      <c r="Q822">
        <v>0.93070652173913004</v>
      </c>
      <c r="R822">
        <v>0.88994565217391297</v>
      </c>
      <c r="S822">
        <v>0.84024390243902403</v>
      </c>
      <c r="T822">
        <v>0.39878048780487801</v>
      </c>
      <c r="U822">
        <v>0.16219512195121899</v>
      </c>
    </row>
    <row r="823" spans="15:21" x14ac:dyDescent="0.3">
      <c r="O823">
        <v>821</v>
      </c>
      <c r="P823">
        <v>0.981004070556309</v>
      </c>
      <c r="Q823">
        <v>0.92944369063772003</v>
      </c>
      <c r="R823">
        <v>0.88873812754409698</v>
      </c>
      <c r="S823">
        <v>0.84043848964677204</v>
      </c>
      <c r="T823">
        <v>0.39829476248477402</v>
      </c>
      <c r="U823">
        <v>0.16199756394640599</v>
      </c>
    </row>
    <row r="824" spans="15:21" x14ac:dyDescent="0.3">
      <c r="O824">
        <v>822</v>
      </c>
      <c r="P824">
        <v>0.97967479674796698</v>
      </c>
      <c r="Q824">
        <v>0.92818428184281798</v>
      </c>
      <c r="R824">
        <v>0.88753387533875305</v>
      </c>
      <c r="S824">
        <v>0.84063260340632595</v>
      </c>
      <c r="T824">
        <v>0.39781021897810198</v>
      </c>
      <c r="U824">
        <v>0.161800486618004</v>
      </c>
    </row>
    <row r="825" spans="15:21" x14ac:dyDescent="0.3">
      <c r="O825">
        <v>823</v>
      </c>
      <c r="P825">
        <v>0.97970230040595396</v>
      </c>
      <c r="Q825">
        <v>0.92692828146143402</v>
      </c>
      <c r="R825">
        <v>0.88633288227334195</v>
      </c>
      <c r="S825">
        <v>0.84082624544349904</v>
      </c>
      <c r="T825">
        <v>0.397326852976913</v>
      </c>
      <c r="U825">
        <v>0.16160388821385099</v>
      </c>
    </row>
    <row r="826" spans="15:21" x14ac:dyDescent="0.3">
      <c r="O826">
        <v>824</v>
      </c>
      <c r="P826">
        <v>0.97972972972972905</v>
      </c>
      <c r="Q826">
        <v>0.92567567567567499</v>
      </c>
      <c r="R826">
        <v>0.88513513513513498</v>
      </c>
      <c r="S826">
        <v>0.84101941747572795</v>
      </c>
      <c r="T826">
        <v>0.39684466019417403</v>
      </c>
      <c r="U826">
        <v>0.161407766990291</v>
      </c>
    </row>
    <row r="827" spans="15:21" x14ac:dyDescent="0.3">
      <c r="O827">
        <v>825</v>
      </c>
      <c r="P827">
        <v>0.97975708502024195</v>
      </c>
      <c r="Q827">
        <v>0.92577597840755699</v>
      </c>
      <c r="R827">
        <v>0.88663967611336003</v>
      </c>
      <c r="S827">
        <v>0.84121212121212097</v>
      </c>
      <c r="T827">
        <v>0.39636363636363597</v>
      </c>
      <c r="U827">
        <v>0.161212121212121</v>
      </c>
    </row>
    <row r="828" spans="15:21" x14ac:dyDescent="0.3">
      <c r="O828">
        <v>826</v>
      </c>
      <c r="P828">
        <v>0.979784366576819</v>
      </c>
      <c r="Q828">
        <v>0.92722371967654904</v>
      </c>
      <c r="R828">
        <v>0.88679245283018804</v>
      </c>
      <c r="S828">
        <v>0.84140435835351002</v>
      </c>
      <c r="T828">
        <v>0.397094430992736</v>
      </c>
      <c r="U828">
        <v>0.161016949152542</v>
      </c>
    </row>
    <row r="829" spans="15:21" x14ac:dyDescent="0.3">
      <c r="O829">
        <v>827</v>
      </c>
      <c r="P829">
        <v>0.97981157469717295</v>
      </c>
      <c r="Q829">
        <v>0.92866756393001304</v>
      </c>
      <c r="R829">
        <v>0.88829071332436005</v>
      </c>
      <c r="S829">
        <v>0.84159613059250304</v>
      </c>
      <c r="T829">
        <v>0.39661426844014502</v>
      </c>
      <c r="U829">
        <v>0.16082224909310699</v>
      </c>
    </row>
    <row r="830" spans="15:21" x14ac:dyDescent="0.3">
      <c r="O830">
        <v>828</v>
      </c>
      <c r="P830">
        <v>0.98118279569892397</v>
      </c>
      <c r="Q830">
        <v>0.93010752688172005</v>
      </c>
      <c r="R830">
        <v>0.88978494623655902</v>
      </c>
      <c r="S830">
        <v>0.84057971014492705</v>
      </c>
      <c r="T830">
        <v>0.39613526570048302</v>
      </c>
      <c r="U830">
        <v>0.16062801932367099</v>
      </c>
    </row>
    <row r="831" spans="15:21" x14ac:dyDescent="0.3">
      <c r="O831">
        <v>829</v>
      </c>
      <c r="P831">
        <v>0.982550335570469</v>
      </c>
      <c r="Q831">
        <v>0.932885906040268</v>
      </c>
      <c r="R831">
        <v>0.89261744966442902</v>
      </c>
      <c r="S831">
        <v>0.83956574185765898</v>
      </c>
      <c r="T831">
        <v>0.39565741857659797</v>
      </c>
      <c r="U831">
        <v>0.16043425814234</v>
      </c>
    </row>
    <row r="832" spans="15:21" x14ac:dyDescent="0.3">
      <c r="O832">
        <v>830</v>
      </c>
      <c r="P832">
        <v>0.98391420911528105</v>
      </c>
      <c r="Q832">
        <v>0.93297587131367199</v>
      </c>
      <c r="R832">
        <v>0.89276139410187605</v>
      </c>
      <c r="S832">
        <v>0.83975903614457803</v>
      </c>
      <c r="T832">
        <v>0.396385542168674</v>
      </c>
      <c r="U832">
        <v>0.16144578313253</v>
      </c>
    </row>
    <row r="833" spans="15:21" x14ac:dyDescent="0.3">
      <c r="O833">
        <v>831</v>
      </c>
      <c r="P833">
        <v>0.98325563200074595</v>
      </c>
      <c r="Q833">
        <v>0.93235138947209695</v>
      </c>
      <c r="R833">
        <v>0.892163829581058</v>
      </c>
      <c r="S833">
        <v>0.839951865222623</v>
      </c>
      <c r="T833">
        <v>0.39711191335739998</v>
      </c>
      <c r="U833">
        <v>0.162454873646209</v>
      </c>
    </row>
    <row r="834" spans="15:21" x14ac:dyDescent="0.3">
      <c r="O834">
        <v>832</v>
      </c>
      <c r="P834">
        <v>0.98259705488621096</v>
      </c>
      <c r="Q834">
        <v>0.93172690763052202</v>
      </c>
      <c r="R834">
        <v>0.89156626506024095</v>
      </c>
      <c r="S834">
        <v>0.84014423076922995</v>
      </c>
      <c r="T834">
        <v>0.39639653938498398</v>
      </c>
      <c r="U834">
        <v>0.16346153846153799</v>
      </c>
    </row>
    <row r="835" spans="15:21" x14ac:dyDescent="0.3">
      <c r="O835">
        <v>833</v>
      </c>
      <c r="P835">
        <v>0.98128342245989297</v>
      </c>
      <c r="Q835">
        <v>0.93048128342245895</v>
      </c>
      <c r="R835">
        <v>0.89037433155080203</v>
      </c>
      <c r="S835">
        <v>0.84033613445378097</v>
      </c>
      <c r="T835">
        <v>0.39592095831138202</v>
      </c>
      <c r="U835">
        <v>0.163265306122448</v>
      </c>
    </row>
    <row r="836" spans="15:21" x14ac:dyDescent="0.3">
      <c r="O836">
        <v>834</v>
      </c>
      <c r="P836">
        <v>0.98130841121495305</v>
      </c>
      <c r="Q836">
        <v>0.93057409879839703</v>
      </c>
      <c r="R836">
        <v>0.88918558077436505</v>
      </c>
      <c r="S836">
        <v>0.84052757793764998</v>
      </c>
      <c r="T836">
        <v>0.39640775417943103</v>
      </c>
      <c r="U836">
        <v>0.16306954436450799</v>
      </c>
    </row>
    <row r="837" spans="15:21" x14ac:dyDescent="0.3">
      <c r="O837">
        <v>835</v>
      </c>
      <c r="P837">
        <v>0.98133333333333295</v>
      </c>
      <c r="Q837">
        <v>0.93066666666666598</v>
      </c>
      <c r="R837">
        <v>0.88933333333333298</v>
      </c>
      <c r="S837">
        <v>0.83952095808383198</v>
      </c>
      <c r="T837">
        <v>0.39593358086693897</v>
      </c>
      <c r="U837">
        <v>0.16287425149700499</v>
      </c>
    </row>
    <row r="838" spans="15:21" x14ac:dyDescent="0.3">
      <c r="O838">
        <v>836</v>
      </c>
      <c r="P838">
        <v>0.98135818908122496</v>
      </c>
      <c r="Q838">
        <v>0.93004704837993701</v>
      </c>
      <c r="R838">
        <v>0.88874123391034099</v>
      </c>
      <c r="S838">
        <v>0.83921129803982097</v>
      </c>
      <c r="T838">
        <v>0.39569649522960199</v>
      </c>
      <c r="U838">
        <v>0.162582245774096</v>
      </c>
    </row>
    <row r="839" spans="15:21" x14ac:dyDescent="0.3">
      <c r="O839">
        <v>837</v>
      </c>
      <c r="P839">
        <v>0.98138297872340396</v>
      </c>
      <c r="Q839">
        <v>0.92880945972745499</v>
      </c>
      <c r="R839">
        <v>0.88755860979686596</v>
      </c>
      <c r="S839">
        <v>0.83870967741935398</v>
      </c>
      <c r="T839">
        <v>0.39522402146545599</v>
      </c>
      <c r="U839">
        <v>0.16238811758097299</v>
      </c>
    </row>
    <row r="840" spans="15:21" x14ac:dyDescent="0.3">
      <c r="O840">
        <v>838</v>
      </c>
      <c r="P840">
        <v>0.98140770252324006</v>
      </c>
      <c r="Q840">
        <v>0.927575160351501</v>
      </c>
      <c r="R840">
        <v>0.88770803311576396</v>
      </c>
      <c r="S840">
        <v>0.83890214797135998</v>
      </c>
      <c r="T840">
        <v>0.39594528092029102</v>
      </c>
      <c r="U840">
        <v>0.16338705869301101</v>
      </c>
    </row>
    <row r="841" spans="15:21" x14ac:dyDescent="0.3">
      <c r="O841">
        <v>839</v>
      </c>
      <c r="P841">
        <v>0.98275862068965503</v>
      </c>
      <c r="Q841">
        <v>0.92767127775370595</v>
      </c>
      <c r="R841">
        <v>0.88918420042200697</v>
      </c>
      <c r="S841">
        <v>0.840286054827175</v>
      </c>
      <c r="T841">
        <v>0.39547363641523298</v>
      </c>
      <c r="U841">
        <v>0.16319243430387601</v>
      </c>
    </row>
    <row r="842" spans="15:21" x14ac:dyDescent="0.3">
      <c r="O842">
        <v>840</v>
      </c>
      <c r="P842">
        <v>0.98410596026490005</v>
      </c>
      <c r="Q842">
        <v>0.92776714037275798</v>
      </c>
      <c r="R842">
        <v>0.88800569149963904</v>
      </c>
      <c r="S842">
        <v>0.84047619047619004</v>
      </c>
      <c r="T842">
        <v>0.39500311420644302</v>
      </c>
      <c r="U842">
        <v>0.16418804144725599</v>
      </c>
    </row>
    <row r="843" spans="15:21" x14ac:dyDescent="0.3">
      <c r="O843">
        <v>841</v>
      </c>
      <c r="P843">
        <v>0.98345509653456598</v>
      </c>
      <c r="Q843">
        <v>0.92786274922036505</v>
      </c>
      <c r="R843">
        <v>0.88947755702722497</v>
      </c>
      <c r="S843">
        <v>0.84066587395957104</v>
      </c>
      <c r="T843">
        <v>0.394533710292859</v>
      </c>
      <c r="U843">
        <v>0.16399292777233199</v>
      </c>
    </row>
    <row r="844" spans="15:21" x14ac:dyDescent="0.3">
      <c r="O844">
        <v>842</v>
      </c>
      <c r="P844">
        <v>0.98347696630391401</v>
      </c>
      <c r="Q844">
        <v>0.92795810530288703</v>
      </c>
      <c r="R844">
        <v>0.890945531302202</v>
      </c>
      <c r="S844">
        <v>0.84085510688836096</v>
      </c>
      <c r="T844">
        <v>0.39406542069241401</v>
      </c>
      <c r="U844">
        <v>0.16379827727576199</v>
      </c>
    </row>
    <row r="845" spans="15:21" x14ac:dyDescent="0.3">
      <c r="O845">
        <v>843</v>
      </c>
      <c r="P845">
        <v>0.98282694848084495</v>
      </c>
      <c r="Q845">
        <v>0.927344782034346</v>
      </c>
      <c r="R845">
        <v>0.89035667107001304</v>
      </c>
      <c r="S845">
        <v>0.84054564211544103</v>
      </c>
      <c r="T845">
        <v>0.39478377831374001</v>
      </c>
      <c r="U845">
        <v>0.16360408831019799</v>
      </c>
    </row>
    <row r="846" spans="15:21" x14ac:dyDescent="0.3">
      <c r="O846">
        <v>844</v>
      </c>
      <c r="P846">
        <v>0.98153034300791497</v>
      </c>
      <c r="Q846">
        <v>0.92875989445910201</v>
      </c>
      <c r="R846">
        <v>0.88918205804749295</v>
      </c>
      <c r="S846">
        <v>0.84004739336492795</v>
      </c>
      <c r="T846">
        <v>0.39454976303317502</v>
      </c>
      <c r="U846">
        <v>0.16469194312796201</v>
      </c>
    </row>
    <row r="847" spans="15:21" x14ac:dyDescent="0.3">
      <c r="O847">
        <v>845</v>
      </c>
      <c r="P847">
        <v>0.98155467720685097</v>
      </c>
      <c r="Q847">
        <v>0.92753623188405698</v>
      </c>
      <c r="R847">
        <v>0.88801054018445302</v>
      </c>
      <c r="S847">
        <v>0.84023668639053195</v>
      </c>
      <c r="T847">
        <v>0.39408284023668599</v>
      </c>
      <c r="U847">
        <v>0.165680473372781</v>
      </c>
    </row>
    <row r="848" spans="15:21" x14ac:dyDescent="0.3">
      <c r="O848">
        <v>846</v>
      </c>
      <c r="P848">
        <v>0.981578947368421</v>
      </c>
      <c r="Q848">
        <v>0.92763157894736803</v>
      </c>
      <c r="R848">
        <v>0.88684210526315699</v>
      </c>
      <c r="S848">
        <v>0.840425531914893</v>
      </c>
      <c r="T848">
        <v>0.39361702127659498</v>
      </c>
      <c r="U848">
        <v>0.165484633569739</v>
      </c>
    </row>
    <row r="849" spans="15:21" x14ac:dyDescent="0.3">
      <c r="O849">
        <v>847</v>
      </c>
      <c r="P849">
        <v>0.98160315374507201</v>
      </c>
      <c r="Q849">
        <v>0.92772667542706899</v>
      </c>
      <c r="R849">
        <v>0.88699080157687205</v>
      </c>
      <c r="S849">
        <v>0.840613931523022</v>
      </c>
      <c r="T849">
        <v>0.39315230224321102</v>
      </c>
      <c r="U849">
        <v>0.165289256198347</v>
      </c>
    </row>
    <row r="850" spans="15:21" x14ac:dyDescent="0.3">
      <c r="O850">
        <v>848</v>
      </c>
      <c r="P850">
        <v>0.98162729658792602</v>
      </c>
      <c r="Q850">
        <v>0.929133858267716</v>
      </c>
      <c r="R850">
        <v>0.88713910761154802</v>
      </c>
      <c r="S850">
        <v>0.84080188679245205</v>
      </c>
      <c r="T850">
        <v>0.392688679245283</v>
      </c>
      <c r="U850">
        <v>0.16627358490565999</v>
      </c>
    </row>
    <row r="851" spans="15:21" x14ac:dyDescent="0.3">
      <c r="O851">
        <v>849</v>
      </c>
      <c r="P851">
        <v>0.98165137614678899</v>
      </c>
      <c r="Q851">
        <v>0.93184796854521601</v>
      </c>
      <c r="R851">
        <v>0.88859764089121795</v>
      </c>
      <c r="S851">
        <v>0.83981154299175498</v>
      </c>
      <c r="T851">
        <v>0.392226148409894</v>
      </c>
      <c r="U851">
        <v>0.16607773851589999</v>
      </c>
    </row>
    <row r="852" spans="15:21" x14ac:dyDescent="0.3">
      <c r="O852">
        <v>850</v>
      </c>
      <c r="P852">
        <v>0.98167539267015702</v>
      </c>
      <c r="Q852">
        <v>0.93324607329842901</v>
      </c>
      <c r="R852">
        <v>0.88874345549738198</v>
      </c>
      <c r="S852">
        <v>0.83882352941176397</v>
      </c>
      <c r="T852">
        <v>0.39176470588235202</v>
      </c>
      <c r="U852">
        <v>0.16588235294117601</v>
      </c>
    </row>
    <row r="853" spans="15:21" x14ac:dyDescent="0.3">
      <c r="O853">
        <v>851</v>
      </c>
      <c r="P853">
        <v>0.98300653594771203</v>
      </c>
      <c r="Q853">
        <v>0.93333333333333302</v>
      </c>
      <c r="R853">
        <v>0.89019607843137205</v>
      </c>
      <c r="S853">
        <v>0.83901292596944699</v>
      </c>
      <c r="T853">
        <v>0.39247943595769602</v>
      </c>
      <c r="U853">
        <v>0.16568742655699101</v>
      </c>
    </row>
    <row r="854" spans="15:21" x14ac:dyDescent="0.3">
      <c r="O854">
        <v>852</v>
      </c>
      <c r="P854">
        <v>0.98433420365535196</v>
      </c>
      <c r="Q854">
        <v>0.93342036553524799</v>
      </c>
      <c r="R854">
        <v>0.89295039164490797</v>
      </c>
      <c r="S854">
        <v>0.83920187793427203</v>
      </c>
      <c r="T854">
        <v>0.39319248826290998</v>
      </c>
      <c r="U854">
        <v>0.16549295774647799</v>
      </c>
    </row>
    <row r="855" spans="15:21" x14ac:dyDescent="0.3">
      <c r="O855">
        <v>853</v>
      </c>
      <c r="P855">
        <v>0.98435462842242405</v>
      </c>
      <c r="Q855">
        <v>0.93481095176010398</v>
      </c>
      <c r="R855">
        <v>0.893089960886571</v>
      </c>
      <c r="S855">
        <v>0.839390386869871</v>
      </c>
      <c r="T855">
        <v>0.39273153575615399</v>
      </c>
      <c r="U855">
        <v>0.16529894490035099</v>
      </c>
    </row>
    <row r="856" spans="15:21" x14ac:dyDescent="0.3">
      <c r="O856">
        <v>854</v>
      </c>
      <c r="P856">
        <v>0.98371377254454495</v>
      </c>
      <c r="Q856">
        <v>0.93420235088005199</v>
      </c>
      <c r="R856">
        <v>0.89250852210995202</v>
      </c>
      <c r="S856">
        <v>0.83957845433255196</v>
      </c>
      <c r="T856">
        <v>0.39227166276346598</v>
      </c>
      <c r="U856">
        <v>0.16510538641686101</v>
      </c>
    </row>
    <row r="857" spans="15:21" x14ac:dyDescent="0.3">
      <c r="O857">
        <v>855</v>
      </c>
      <c r="P857">
        <v>0.984375</v>
      </c>
      <c r="Q857">
        <v>0.93359375</v>
      </c>
      <c r="R857">
        <v>0.89192708333333304</v>
      </c>
      <c r="S857">
        <v>0.83976608187134505</v>
      </c>
      <c r="T857">
        <v>0.391812865497076</v>
      </c>
      <c r="U857">
        <v>0.16491228070175401</v>
      </c>
    </row>
    <row r="858" spans="15:21" x14ac:dyDescent="0.3">
      <c r="O858">
        <v>856</v>
      </c>
      <c r="P858">
        <v>0.98309492847854296</v>
      </c>
      <c r="Q858">
        <v>0.93298673195708703</v>
      </c>
      <c r="R858">
        <v>0.89076723016905002</v>
      </c>
      <c r="S858">
        <v>0.83995327102803696</v>
      </c>
      <c r="T858">
        <v>0.39135514018691497</v>
      </c>
      <c r="U858">
        <v>0.164719626168224</v>
      </c>
    </row>
    <row r="859" spans="15:21" x14ac:dyDescent="0.3">
      <c r="O859">
        <v>857</v>
      </c>
      <c r="P859">
        <v>0.98311688311688294</v>
      </c>
      <c r="Q859">
        <v>0.93307381824936997</v>
      </c>
      <c r="R859">
        <v>0.88961038961038896</v>
      </c>
      <c r="S859">
        <v>0.84014002333722204</v>
      </c>
      <c r="T859">
        <v>0.390898483080513</v>
      </c>
      <c r="U859">
        <v>0.16569428238039599</v>
      </c>
    </row>
    <row r="860" spans="15:21" x14ac:dyDescent="0.3">
      <c r="O860">
        <v>858</v>
      </c>
      <c r="P860">
        <v>0.98313878080414996</v>
      </c>
      <c r="Q860">
        <v>0.93186281941145699</v>
      </c>
      <c r="R860">
        <v>0.88903346977276898</v>
      </c>
      <c r="S860">
        <v>0.84032634032634002</v>
      </c>
      <c r="T860">
        <v>0.39044289044288999</v>
      </c>
      <c r="U860">
        <v>0.16666666666666599</v>
      </c>
    </row>
    <row r="861" spans="15:21" x14ac:dyDescent="0.3">
      <c r="O861">
        <v>859</v>
      </c>
      <c r="P861">
        <v>0.98186528497409298</v>
      </c>
      <c r="Q861">
        <v>0.93065495991344205</v>
      </c>
      <c r="R861">
        <v>0.887881124708507</v>
      </c>
      <c r="S861">
        <v>0.83934807916181597</v>
      </c>
      <c r="T861">
        <v>0.38998835855646002</v>
      </c>
      <c r="U861">
        <v>0.16647264260768299</v>
      </c>
    </row>
    <row r="862" spans="15:21" x14ac:dyDescent="0.3">
      <c r="O862">
        <v>860</v>
      </c>
      <c r="P862">
        <v>0.98059508408796803</v>
      </c>
      <c r="Q862">
        <v>0.929450227563694</v>
      </c>
      <c r="R862">
        <v>0.88673176306564105</v>
      </c>
      <c r="S862">
        <v>0.83837209302325499</v>
      </c>
      <c r="T862">
        <v>0.38953488372092998</v>
      </c>
      <c r="U862">
        <v>0.166279069767441</v>
      </c>
    </row>
    <row r="863" spans="15:21" x14ac:dyDescent="0.3">
      <c r="O863">
        <v>861</v>
      </c>
      <c r="P863">
        <v>0.98062015503875899</v>
      </c>
      <c r="Q863">
        <v>0.92824861023362704</v>
      </c>
      <c r="R863">
        <v>0.88687819863547102</v>
      </c>
      <c r="S863">
        <v>0.83739837398373895</v>
      </c>
      <c r="T863">
        <v>0.39024390243902402</v>
      </c>
      <c r="U863">
        <v>0.165893494723723</v>
      </c>
    </row>
    <row r="864" spans="15:21" x14ac:dyDescent="0.3">
      <c r="O864">
        <v>862</v>
      </c>
      <c r="P864">
        <v>0.98064516129032198</v>
      </c>
      <c r="Q864">
        <v>0.92705009585729703</v>
      </c>
      <c r="R864">
        <v>0.88573309994165195</v>
      </c>
      <c r="S864">
        <v>0.83758700696055599</v>
      </c>
      <c r="T864">
        <v>0.39095127610208802</v>
      </c>
      <c r="U864">
        <v>0.16570126536048799</v>
      </c>
    </row>
    <row r="865" spans="15:21" x14ac:dyDescent="0.3">
      <c r="O865">
        <v>863</v>
      </c>
      <c r="P865">
        <v>0.981958762886598</v>
      </c>
      <c r="Q865">
        <v>0.92585467243099395</v>
      </c>
      <c r="R865">
        <v>0.88459095443963998</v>
      </c>
      <c r="S865">
        <v>0.83893395133255999</v>
      </c>
      <c r="T865">
        <v>0.39165701042873602</v>
      </c>
      <c r="U865">
        <v>0.16550948097442</v>
      </c>
    </row>
    <row r="866" spans="15:21" x14ac:dyDescent="0.3">
      <c r="O866">
        <v>864</v>
      </c>
      <c r="P866">
        <v>0.98326898326898304</v>
      </c>
      <c r="Q866">
        <v>0.92595015855325102</v>
      </c>
      <c r="R866">
        <v>0.88602741180060696</v>
      </c>
      <c r="S866">
        <v>0.83912037037037002</v>
      </c>
      <c r="T866">
        <v>0.39097757439520398</v>
      </c>
      <c r="U866">
        <v>0.16531814002223899</v>
      </c>
    </row>
    <row r="867" spans="15:21" x14ac:dyDescent="0.3">
      <c r="O867">
        <v>865</v>
      </c>
      <c r="P867">
        <v>0.98263706232857895</v>
      </c>
      <c r="Q867">
        <v>0.92535545808708497</v>
      </c>
      <c r="R867">
        <v>0.88617399992721302</v>
      </c>
      <c r="S867">
        <v>0.83930635838150203</v>
      </c>
      <c r="T867">
        <v>0.391681239904417</v>
      </c>
      <c r="U867">
        <v>0.16512724096779099</v>
      </c>
    </row>
    <row r="868" spans="15:21" x14ac:dyDescent="0.3">
      <c r="O868">
        <v>866</v>
      </c>
      <c r="P868">
        <v>0.98265936488345995</v>
      </c>
      <c r="Q868">
        <v>0.92545140041930796</v>
      </c>
      <c r="R868">
        <v>0.88760473350911295</v>
      </c>
      <c r="S868">
        <v>0.83949191685912194</v>
      </c>
      <c r="T868">
        <v>0.392383281257075</v>
      </c>
      <c r="U868">
        <v>0.16493678228201</v>
      </c>
    </row>
    <row r="869" spans="15:21" x14ac:dyDescent="0.3">
      <c r="O869">
        <v>867</v>
      </c>
      <c r="P869">
        <v>0.98202824133504496</v>
      </c>
      <c r="Q869">
        <v>0.92485587283149195</v>
      </c>
      <c r="R869">
        <v>0.88960205391527603</v>
      </c>
      <c r="S869">
        <v>0.83919336235442898</v>
      </c>
      <c r="T869">
        <v>0.39193096593476101</v>
      </c>
      <c r="U869">
        <v>0.16484155331962</v>
      </c>
    </row>
    <row r="870" spans="15:21" x14ac:dyDescent="0.3">
      <c r="O870">
        <v>868</v>
      </c>
      <c r="P870">
        <v>0.98076923076922995</v>
      </c>
      <c r="Q870">
        <v>0.92495227280208003</v>
      </c>
      <c r="R870">
        <v>0.89102564102564097</v>
      </c>
      <c r="S870">
        <v>0.83870967741935398</v>
      </c>
      <c r="T870">
        <v>0.39147969221468598</v>
      </c>
      <c r="U870">
        <v>0.164651752902059</v>
      </c>
    </row>
    <row r="871" spans="15:21" x14ac:dyDescent="0.3">
      <c r="O871">
        <v>869</v>
      </c>
      <c r="P871">
        <v>0.98079385403329</v>
      </c>
      <c r="Q871">
        <v>0.925048425752651</v>
      </c>
      <c r="R871">
        <v>0.89045520207492002</v>
      </c>
      <c r="S871">
        <v>0.83889528193325602</v>
      </c>
      <c r="T871">
        <v>0.39102945650304799</v>
      </c>
      <c r="U871">
        <v>0.16561247569540799</v>
      </c>
    </row>
    <row r="872" spans="15:21" x14ac:dyDescent="0.3">
      <c r="O872">
        <v>870</v>
      </c>
      <c r="P872">
        <v>0.98209718670076696</v>
      </c>
      <c r="Q872">
        <v>0.92642392368627002</v>
      </c>
      <c r="R872">
        <v>0.89187496520625698</v>
      </c>
      <c r="S872">
        <v>0.83908045977011403</v>
      </c>
      <c r="T872">
        <v>0.39058025522256001</v>
      </c>
      <c r="U872">
        <v>0.16657099119785601</v>
      </c>
    </row>
    <row r="873" spans="15:21" x14ac:dyDescent="0.3">
      <c r="O873">
        <v>871</v>
      </c>
      <c r="P873">
        <v>0.98212005108556799</v>
      </c>
      <c r="Q873">
        <v>0.92651795017523897</v>
      </c>
      <c r="R873">
        <v>0.89073518796157403</v>
      </c>
      <c r="S873">
        <v>0.83926521239953999</v>
      </c>
      <c r="T873">
        <v>0.39013208481235301</v>
      </c>
      <c r="U873">
        <v>0.16637985969938501</v>
      </c>
    </row>
    <row r="874" spans="15:21" x14ac:dyDescent="0.3">
      <c r="O874">
        <v>872</v>
      </c>
      <c r="P874">
        <v>0.98341836734693799</v>
      </c>
      <c r="Q874">
        <v>0.92533541194255398</v>
      </c>
      <c r="R874">
        <v>0.89087464487710799</v>
      </c>
      <c r="S874">
        <v>0.83944954128440297</v>
      </c>
      <c r="T874">
        <v>0.38968494172788098</v>
      </c>
      <c r="U874">
        <v>0.16618916632512501</v>
      </c>
    </row>
    <row r="875" spans="15:21" x14ac:dyDescent="0.3">
      <c r="O875">
        <v>873</v>
      </c>
      <c r="P875">
        <v>0.98279198622123998</v>
      </c>
      <c r="Q875">
        <v>0.92543058624723695</v>
      </c>
      <c r="R875">
        <v>0.88973904848563601</v>
      </c>
      <c r="S875">
        <v>0.83848797250859097</v>
      </c>
      <c r="T875">
        <v>0.39038364250683399</v>
      </c>
      <c r="U875">
        <v>0.16599890957035399</v>
      </c>
    </row>
    <row r="876" spans="15:21" x14ac:dyDescent="0.3">
      <c r="O876">
        <v>874</v>
      </c>
      <c r="P876">
        <v>0.98281389280562703</v>
      </c>
      <c r="Q876">
        <v>0.92679859321566904</v>
      </c>
      <c r="R876">
        <v>0.89115249347660497</v>
      </c>
      <c r="S876">
        <v>0.83819352729650198</v>
      </c>
      <c r="T876">
        <v>0.38993723439032302</v>
      </c>
      <c r="U876">
        <v>0.16580908793723401</v>
      </c>
    </row>
    <row r="877" spans="15:21" x14ac:dyDescent="0.3">
      <c r="O877">
        <v>875</v>
      </c>
      <c r="P877">
        <v>0.98218829516539397</v>
      </c>
      <c r="Q877">
        <v>0.92875318066157697</v>
      </c>
      <c r="R877">
        <v>0.89185750636132299</v>
      </c>
      <c r="S877">
        <v>0.83952054794520503</v>
      </c>
      <c r="T877">
        <v>0.38949184605348902</v>
      </c>
      <c r="U877">
        <v>0.166761904761904</v>
      </c>
    </row>
    <row r="878" spans="15:21" x14ac:dyDescent="0.3">
      <c r="O878">
        <v>876</v>
      </c>
      <c r="P878">
        <v>0.98094027954256602</v>
      </c>
      <c r="Q878">
        <v>0.92757306226175296</v>
      </c>
      <c r="R878">
        <v>0.89199491740787795</v>
      </c>
      <c r="S878">
        <v>0.83970363891014899</v>
      </c>
      <c r="T878">
        <v>0.38904747400592499</v>
      </c>
      <c r="U878">
        <v>0.16771254744536901</v>
      </c>
    </row>
    <row r="879" spans="15:21" x14ac:dyDescent="0.3">
      <c r="O879">
        <v>877</v>
      </c>
      <c r="P879">
        <v>0.980964467005076</v>
      </c>
      <c r="Q879">
        <v>0.93020304568527901</v>
      </c>
      <c r="R879">
        <v>0.89213197969543101</v>
      </c>
      <c r="S879">
        <v>0.839886312574187</v>
      </c>
      <c r="T879">
        <v>0.388604114773131</v>
      </c>
      <c r="U879">
        <v>0.167521421910998</v>
      </c>
    </row>
    <row r="880" spans="15:21" x14ac:dyDescent="0.3">
      <c r="O880">
        <v>878</v>
      </c>
      <c r="P880">
        <v>0.98098859315589304</v>
      </c>
      <c r="Q880">
        <v>0.92902408111533497</v>
      </c>
      <c r="R880">
        <v>0.893536121673003</v>
      </c>
      <c r="S880">
        <v>0.84006857036236504</v>
      </c>
      <c r="T880">
        <v>0.38816176489643101</v>
      </c>
      <c r="U880">
        <v>0.168469035790826</v>
      </c>
    </row>
    <row r="881" spans="15:21" x14ac:dyDescent="0.3">
      <c r="O881">
        <v>879</v>
      </c>
      <c r="P881">
        <v>0.98227848101265802</v>
      </c>
      <c r="Q881">
        <v>0.92911392405063298</v>
      </c>
      <c r="R881">
        <v>0.89493670886075904</v>
      </c>
      <c r="S881">
        <v>0.83911340366118503</v>
      </c>
      <c r="T881">
        <v>0.38772042093287801</v>
      </c>
      <c r="U881">
        <v>0.16827748474506099</v>
      </c>
    </row>
    <row r="882" spans="15:21" x14ac:dyDescent="0.3">
      <c r="O882">
        <v>880</v>
      </c>
      <c r="P882">
        <v>0.98356510745891201</v>
      </c>
      <c r="Q882">
        <v>0.93046776232616901</v>
      </c>
      <c r="R882">
        <v>0.893805309734513</v>
      </c>
      <c r="S882">
        <v>0.83929612527086905</v>
      </c>
      <c r="T882">
        <v>0.38728007945516402</v>
      </c>
      <c r="U882">
        <v>0.168086368795789</v>
      </c>
    </row>
    <row r="883" spans="15:21" x14ac:dyDescent="0.3">
      <c r="O883">
        <v>881</v>
      </c>
      <c r="P883">
        <v>0.98232323232323204</v>
      </c>
      <c r="Q883">
        <v>0.93181818181818099</v>
      </c>
      <c r="R883">
        <v>0.89393939393939403</v>
      </c>
      <c r="S883">
        <v>0.83995459704880804</v>
      </c>
      <c r="T883">
        <v>0.38706015891032902</v>
      </c>
      <c r="U883">
        <v>0.16912599318955701</v>
      </c>
    </row>
    <row r="884" spans="15:21" x14ac:dyDescent="0.3">
      <c r="O884">
        <v>882</v>
      </c>
      <c r="P884">
        <v>0.98170386080222105</v>
      </c>
      <c r="Q884">
        <v>0.93123065459131005</v>
      </c>
      <c r="R884">
        <v>0.89337574993312696</v>
      </c>
      <c r="S884">
        <v>0.84013605442176797</v>
      </c>
      <c r="T884">
        <v>0.38662131519274301</v>
      </c>
      <c r="U884">
        <v>0.17006802721088399</v>
      </c>
    </row>
    <row r="885" spans="15:21" x14ac:dyDescent="0.3">
      <c r="O885">
        <v>883</v>
      </c>
      <c r="P885">
        <v>0.98234552332912894</v>
      </c>
      <c r="Q885">
        <v>0.93064312736443799</v>
      </c>
      <c r="R885">
        <v>0.894073139974779</v>
      </c>
      <c r="S885">
        <v>0.83918459796149403</v>
      </c>
      <c r="T885">
        <v>0.38731596828991999</v>
      </c>
      <c r="U885">
        <v>0.16987542468856101</v>
      </c>
    </row>
    <row r="886" spans="15:21" x14ac:dyDescent="0.3">
      <c r="O886">
        <v>884</v>
      </c>
      <c r="P886">
        <v>0.98110831234256901</v>
      </c>
      <c r="Q886">
        <v>0.92947103274559195</v>
      </c>
      <c r="R886">
        <v>0.89294710327455895</v>
      </c>
      <c r="S886">
        <v>0.83936651583710398</v>
      </c>
      <c r="T886">
        <v>0.38687782805429799</v>
      </c>
      <c r="U886">
        <v>0.16968325791855099</v>
      </c>
    </row>
    <row r="887" spans="15:21" x14ac:dyDescent="0.3">
      <c r="O887">
        <v>885</v>
      </c>
      <c r="P887">
        <v>0.98113207547169801</v>
      </c>
      <c r="Q887">
        <v>0.92830188679245196</v>
      </c>
      <c r="R887">
        <v>0.89182389937106898</v>
      </c>
      <c r="S887">
        <v>0.83841807909604504</v>
      </c>
      <c r="T887">
        <v>0.38644067796610099</v>
      </c>
      <c r="U887">
        <v>0.170621468926553</v>
      </c>
    </row>
    <row r="888" spans="15:21" x14ac:dyDescent="0.3">
      <c r="O888">
        <v>886</v>
      </c>
      <c r="P888">
        <v>0.98115577889447203</v>
      </c>
      <c r="Q888">
        <v>0.92839195979899403</v>
      </c>
      <c r="R888">
        <v>0.89070351758793898</v>
      </c>
      <c r="S888">
        <v>0.83747178329571104</v>
      </c>
      <c r="T888">
        <v>0.38600451467268598</v>
      </c>
      <c r="U888">
        <v>0.170428893905191</v>
      </c>
    </row>
    <row r="889" spans="15:21" x14ac:dyDescent="0.3">
      <c r="O889">
        <v>887</v>
      </c>
      <c r="P889">
        <v>0.98117942283563298</v>
      </c>
      <c r="Q889">
        <v>0.92973651191969897</v>
      </c>
      <c r="R889">
        <v>0.89084065244667499</v>
      </c>
      <c r="S889">
        <v>0.83765501691093502</v>
      </c>
      <c r="T889">
        <v>0.38669673055242398</v>
      </c>
      <c r="U889">
        <v>0.17023675310033801</v>
      </c>
    </row>
    <row r="890" spans="15:21" x14ac:dyDescent="0.3">
      <c r="O890">
        <v>888</v>
      </c>
      <c r="P890">
        <v>0.98245614035087703</v>
      </c>
      <c r="Q890">
        <v>0.93233082706766901</v>
      </c>
      <c r="R890">
        <v>0.89097744360902198</v>
      </c>
      <c r="S890">
        <v>0.83783783783783705</v>
      </c>
      <c r="T890">
        <v>0.38738738738738698</v>
      </c>
      <c r="U890">
        <v>0.16985398319667899</v>
      </c>
    </row>
    <row r="891" spans="15:21" x14ac:dyDescent="0.3">
      <c r="O891">
        <v>889</v>
      </c>
      <c r="P891">
        <v>0.98247809762202698</v>
      </c>
      <c r="Q891">
        <v>0.93241551939924905</v>
      </c>
      <c r="R891">
        <v>0.89236545682102597</v>
      </c>
      <c r="S891">
        <v>0.83689538807649</v>
      </c>
      <c r="T891">
        <v>0.38807649043869502</v>
      </c>
      <c r="U891">
        <v>0.16966313554240001</v>
      </c>
    </row>
    <row r="892" spans="15:21" x14ac:dyDescent="0.3">
      <c r="O892">
        <v>890</v>
      </c>
      <c r="P892">
        <v>0.98186404881101297</v>
      </c>
      <c r="Q892">
        <v>0.93183275969962398</v>
      </c>
      <c r="R892">
        <v>0.89180772841051303</v>
      </c>
      <c r="S892">
        <v>0.838202247191011</v>
      </c>
      <c r="T892">
        <v>0.38764044943820197</v>
      </c>
      <c r="U892">
        <v>0.169472716279538</v>
      </c>
    </row>
    <row r="893" spans="15:21" x14ac:dyDescent="0.3">
      <c r="O893">
        <v>891</v>
      </c>
      <c r="P893">
        <v>0.98249999999999904</v>
      </c>
      <c r="Q893">
        <v>0.9325</v>
      </c>
      <c r="R893">
        <v>0.89124999999999999</v>
      </c>
      <c r="S893">
        <v>0.83838383838383801</v>
      </c>
      <c r="T893">
        <v>0.387205387205387</v>
      </c>
      <c r="U893">
        <v>0.17040380160947499</v>
      </c>
    </row>
    <row r="894" spans="15:21" x14ac:dyDescent="0.3">
      <c r="O894">
        <v>892</v>
      </c>
      <c r="P894">
        <v>0.9812734082397</v>
      </c>
      <c r="Q894">
        <v>0.93133583021223398</v>
      </c>
      <c r="R894">
        <v>0.89069366416978701</v>
      </c>
      <c r="S894">
        <v>0.83856502242152398</v>
      </c>
      <c r="T894">
        <v>0.38767519170026898</v>
      </c>
      <c r="U894">
        <v>0.170212979404299</v>
      </c>
    </row>
    <row r="895" spans="15:21" x14ac:dyDescent="0.3">
      <c r="O895">
        <v>893</v>
      </c>
      <c r="P895">
        <v>0.98129675810473804</v>
      </c>
      <c r="Q895">
        <v>0.93142144638403901</v>
      </c>
      <c r="R895">
        <v>0.88958237988051003</v>
      </c>
      <c r="S895">
        <v>0.83827670346793703</v>
      </c>
      <c r="T895">
        <v>0.38836050214068601</v>
      </c>
      <c r="U895">
        <v>0.17002258409604101</v>
      </c>
    </row>
    <row r="896" spans="15:21" x14ac:dyDescent="0.3">
      <c r="O896">
        <v>894</v>
      </c>
      <c r="P896">
        <v>0.98132004981319998</v>
      </c>
      <c r="Q896">
        <v>0.93026151930261503</v>
      </c>
      <c r="R896">
        <v>0.888473865150324</v>
      </c>
      <c r="S896">
        <v>0.838457500656143</v>
      </c>
      <c r="T896">
        <v>0.38904428030444999</v>
      </c>
      <c r="U896">
        <v>0.17104533013385301</v>
      </c>
    </row>
    <row r="897" spans="15:21" x14ac:dyDescent="0.3">
      <c r="O897">
        <v>895</v>
      </c>
      <c r="P897">
        <v>0.981343283582089</v>
      </c>
      <c r="Q897">
        <v>0.92910447761194004</v>
      </c>
      <c r="R897">
        <v>0.88861266519209603</v>
      </c>
      <c r="S897">
        <v>0.83910614525139604</v>
      </c>
      <c r="T897">
        <v>0.38882681564245802</v>
      </c>
      <c r="U897">
        <v>0.17085432462090899</v>
      </c>
    </row>
    <row r="898" spans="15:21" x14ac:dyDescent="0.3">
      <c r="O898">
        <v>896</v>
      </c>
      <c r="P898">
        <v>0.98260869565217401</v>
      </c>
      <c r="Q898">
        <v>0.92977040264515898</v>
      </c>
      <c r="R898">
        <v>0.88875112017551905</v>
      </c>
      <c r="S898">
        <v>0.83928571428571397</v>
      </c>
      <c r="T898">
        <v>0.38839285714285698</v>
      </c>
      <c r="U898">
        <v>0.17066374522216901</v>
      </c>
    </row>
    <row r="899" spans="15:21" x14ac:dyDescent="0.3">
      <c r="O899">
        <v>897</v>
      </c>
      <c r="P899">
        <v>0.98263027295285299</v>
      </c>
      <c r="Q899">
        <v>0.92861612440855001</v>
      </c>
      <c r="R899">
        <v>0.88764776597876105</v>
      </c>
      <c r="S899">
        <v>0.83946488294314303</v>
      </c>
      <c r="T899">
        <v>0.38774385293219399</v>
      </c>
      <c r="U899">
        <v>0.170473590513292</v>
      </c>
    </row>
    <row r="900" spans="15:21" x14ac:dyDescent="0.3">
      <c r="O900">
        <v>898</v>
      </c>
      <c r="P900">
        <v>0.98202145617902903</v>
      </c>
      <c r="Q900">
        <v>0.92746470861352703</v>
      </c>
      <c r="R900">
        <v>0.887787074020435</v>
      </c>
      <c r="S900">
        <v>0.83964365256124696</v>
      </c>
      <c r="T900">
        <v>0.38842527331779098</v>
      </c>
      <c r="U900">
        <v>0.17028385907628099</v>
      </c>
    </row>
    <row r="901" spans="15:21" x14ac:dyDescent="0.3">
      <c r="O901">
        <v>899</v>
      </c>
      <c r="P901">
        <v>0.98141263940520396</v>
      </c>
      <c r="Q901">
        <v>0.92688971499380401</v>
      </c>
      <c r="R901">
        <v>0.88723667905824</v>
      </c>
      <c r="S901">
        <v>0.83982202447163501</v>
      </c>
      <c r="T901">
        <v>0.38799344951180298</v>
      </c>
      <c r="U901">
        <v>0.170094549499443</v>
      </c>
    </row>
    <row r="902" spans="15:21" x14ac:dyDescent="0.3">
      <c r="O902">
        <v>900</v>
      </c>
      <c r="P902">
        <v>0.98019801980197996</v>
      </c>
      <c r="Q902">
        <v>0.92574257425742501</v>
      </c>
      <c r="R902">
        <v>0.88737623762376205</v>
      </c>
      <c r="S902">
        <v>0.84</v>
      </c>
      <c r="T902">
        <v>0.38756258478234001</v>
      </c>
      <c r="U902">
        <v>0.17101615488962801</v>
      </c>
    </row>
    <row r="903" spans="15:21" x14ac:dyDescent="0.3">
      <c r="O903">
        <v>901</v>
      </c>
      <c r="P903">
        <v>0.97898640296662498</v>
      </c>
      <c r="Q903">
        <v>0.92459826946847901</v>
      </c>
      <c r="R903">
        <v>0.88627935723114903</v>
      </c>
      <c r="S903">
        <v>0.83971185010003602</v>
      </c>
      <c r="T903">
        <v>0.38824193861956702</v>
      </c>
      <c r="U903">
        <v>0.17082645299260901</v>
      </c>
    </row>
    <row r="904" spans="15:21" x14ac:dyDescent="0.3">
      <c r="O904">
        <v>902</v>
      </c>
      <c r="P904">
        <v>0.97901234567901196</v>
      </c>
      <c r="Q904">
        <v>0.92592592592592604</v>
      </c>
      <c r="R904">
        <v>0.88518518518518496</v>
      </c>
      <c r="S904">
        <v>0.84035476718403501</v>
      </c>
      <c r="T904">
        <v>0.38802660753880203</v>
      </c>
      <c r="U904">
        <v>0.17073170731707299</v>
      </c>
    </row>
    <row r="905" spans="15:21" x14ac:dyDescent="0.3">
      <c r="O905">
        <v>903</v>
      </c>
      <c r="P905">
        <v>0.97903822441430299</v>
      </c>
      <c r="Q905">
        <v>0.92725030826140498</v>
      </c>
      <c r="R905">
        <v>0.88655980271269996</v>
      </c>
      <c r="S905">
        <v>0.84053156146179397</v>
      </c>
      <c r="T905">
        <v>0.38870431893687701</v>
      </c>
      <c r="U905">
        <v>0.170542635658914</v>
      </c>
    </row>
    <row r="906" spans="15:21" x14ac:dyDescent="0.3">
      <c r="O906">
        <v>904</v>
      </c>
      <c r="P906">
        <v>0.97906403940886699</v>
      </c>
      <c r="Q906">
        <v>0.92733990147783196</v>
      </c>
      <c r="R906">
        <v>0.88793103448275801</v>
      </c>
      <c r="S906">
        <v>0.84181415929203496</v>
      </c>
      <c r="T906">
        <v>0.38827433628318497</v>
      </c>
      <c r="U906">
        <v>0.170353982300885</v>
      </c>
    </row>
    <row r="907" spans="15:21" x14ac:dyDescent="0.3">
      <c r="O907">
        <v>905</v>
      </c>
      <c r="P907">
        <v>0.97908979089790904</v>
      </c>
      <c r="Q907">
        <v>0.92676958173522594</v>
      </c>
      <c r="R907">
        <v>0.88861572113258003</v>
      </c>
      <c r="S907">
        <v>0.84198895027624299</v>
      </c>
      <c r="T907">
        <v>0.38784530386740301</v>
      </c>
      <c r="U907">
        <v>0.170165745856353</v>
      </c>
    </row>
    <row r="908" spans="15:21" x14ac:dyDescent="0.3">
      <c r="O908">
        <v>906</v>
      </c>
      <c r="P908">
        <v>0.98034398034397996</v>
      </c>
      <c r="Q908">
        <v>0.92685960029133396</v>
      </c>
      <c r="R908">
        <v>0.88752338383334695</v>
      </c>
      <c r="S908">
        <v>0.84216335540838805</v>
      </c>
      <c r="T908">
        <v>0.387417218543046</v>
      </c>
      <c r="U908">
        <v>0.16997792494481201</v>
      </c>
    </row>
    <row r="909" spans="15:21" x14ac:dyDescent="0.3">
      <c r="O909">
        <v>907</v>
      </c>
      <c r="P909">
        <v>0.98159509202453998</v>
      </c>
      <c r="Q909">
        <v>0.926949397808293</v>
      </c>
      <c r="R909">
        <v>0.88643372876501703</v>
      </c>
      <c r="S909">
        <v>0.84233737596471803</v>
      </c>
      <c r="T909">
        <v>0.386990077177508</v>
      </c>
      <c r="U909">
        <v>0.16979051819184099</v>
      </c>
    </row>
    <row r="910" spans="15:21" x14ac:dyDescent="0.3">
      <c r="O910">
        <v>908</v>
      </c>
      <c r="P910">
        <v>0.98099362444364202</v>
      </c>
      <c r="Q910">
        <v>0.92581273306868705</v>
      </c>
      <c r="R910">
        <v>0.88657298809094098</v>
      </c>
      <c r="S910">
        <v>0.84251101321585897</v>
      </c>
      <c r="T910">
        <v>0.386563876651982</v>
      </c>
      <c r="U910">
        <v>0.16960352422907399</v>
      </c>
    </row>
    <row r="911" spans="15:21" x14ac:dyDescent="0.3">
      <c r="O911">
        <v>909</v>
      </c>
      <c r="P911">
        <v>0.98101690186478496</v>
      </c>
      <c r="Q911">
        <v>0.92467885256917903</v>
      </c>
      <c r="R911">
        <v>0.88671190630474905</v>
      </c>
      <c r="S911">
        <v>0.84268426842684196</v>
      </c>
      <c r="T911">
        <v>0.38613861386138598</v>
      </c>
      <c r="U911">
        <v>0.16941694169416899</v>
      </c>
    </row>
    <row r="912" spans="15:21" x14ac:dyDescent="0.3">
      <c r="O912">
        <v>910</v>
      </c>
      <c r="P912">
        <v>0.980416156670746</v>
      </c>
      <c r="Q912">
        <v>0.92533659730722095</v>
      </c>
      <c r="R912">
        <v>0.884944920440636</v>
      </c>
      <c r="S912">
        <v>0.84175824175824099</v>
      </c>
      <c r="T912">
        <v>0.38571428571428501</v>
      </c>
      <c r="U912">
        <v>0.16923076923076899</v>
      </c>
    </row>
    <row r="913" spans="15:21" x14ac:dyDescent="0.3">
      <c r="O913">
        <v>911</v>
      </c>
      <c r="P913">
        <v>0.97921760391197998</v>
      </c>
      <c r="Q913">
        <v>0.92420537897310495</v>
      </c>
      <c r="R913">
        <v>0.885085574572127</v>
      </c>
      <c r="S913">
        <v>0.84083424807903395</v>
      </c>
      <c r="T913">
        <v>0.385290889132821</v>
      </c>
      <c r="U913">
        <v>0.16904500548847401</v>
      </c>
    </row>
    <row r="914" spans="15:21" x14ac:dyDescent="0.3">
      <c r="O914">
        <v>912</v>
      </c>
      <c r="P914">
        <v>0.97924297924297898</v>
      </c>
      <c r="Q914">
        <v>0.926739926739926</v>
      </c>
      <c r="R914">
        <v>0.88400488400488397</v>
      </c>
      <c r="S914">
        <v>0.84100877192982404</v>
      </c>
      <c r="T914">
        <v>0.38486842105263103</v>
      </c>
      <c r="U914">
        <v>0.16885964912280699</v>
      </c>
    </row>
    <row r="915" spans="15:21" x14ac:dyDescent="0.3">
      <c r="O915">
        <v>913</v>
      </c>
      <c r="P915">
        <v>0.97926829268292603</v>
      </c>
      <c r="Q915">
        <v>0.92804878048780404</v>
      </c>
      <c r="R915">
        <v>0.88536585365853604</v>
      </c>
      <c r="S915">
        <v>0.84118291347206997</v>
      </c>
      <c r="T915">
        <v>0.38554216867469798</v>
      </c>
      <c r="U915">
        <v>0.16867469879517999</v>
      </c>
    </row>
    <row r="916" spans="15:21" x14ac:dyDescent="0.3">
      <c r="O916">
        <v>914</v>
      </c>
      <c r="P916">
        <v>0.979293544457978</v>
      </c>
      <c r="Q916">
        <v>0.92691839220462802</v>
      </c>
      <c r="R916">
        <v>0.88672350791717403</v>
      </c>
      <c r="S916">
        <v>0.84135667396061198</v>
      </c>
      <c r="T916">
        <v>0.38621444201312899</v>
      </c>
      <c r="U916">
        <v>0.168490153172866</v>
      </c>
    </row>
    <row r="917" spans="15:21" x14ac:dyDescent="0.3">
      <c r="O917">
        <v>915</v>
      </c>
      <c r="P917">
        <v>0.97810218978102104</v>
      </c>
      <c r="Q917">
        <v>0.92700729927007297</v>
      </c>
      <c r="R917">
        <v>0.88807785888077795</v>
      </c>
      <c r="S917">
        <v>0.84153005464480801</v>
      </c>
      <c r="T917">
        <v>0.38579234972677501</v>
      </c>
      <c r="U917">
        <v>0.16939890710382499</v>
      </c>
    </row>
    <row r="918" spans="15:21" x14ac:dyDescent="0.3">
      <c r="O918">
        <v>916</v>
      </c>
      <c r="P918">
        <v>0.97812879708383904</v>
      </c>
      <c r="Q918">
        <v>0.92709599027946499</v>
      </c>
      <c r="R918">
        <v>0.88699878493317097</v>
      </c>
      <c r="S918">
        <v>0.84170305676855905</v>
      </c>
      <c r="T918">
        <v>0.38537117903930102</v>
      </c>
      <c r="U918">
        <v>0.17030567685589501</v>
      </c>
    </row>
    <row r="919" spans="15:21" x14ac:dyDescent="0.3">
      <c r="O919">
        <v>917</v>
      </c>
      <c r="P919">
        <v>0.97815533980582503</v>
      </c>
      <c r="Q919">
        <v>0.92839805825242705</v>
      </c>
      <c r="R919">
        <v>0.88713592233009697</v>
      </c>
      <c r="S919">
        <v>0.84187568157033799</v>
      </c>
      <c r="T919">
        <v>0.38495092693565902</v>
      </c>
      <c r="U919">
        <v>0.17011995637949801</v>
      </c>
    </row>
    <row r="920" spans="15:21" x14ac:dyDescent="0.3">
      <c r="O920">
        <v>918</v>
      </c>
      <c r="P920">
        <v>0.97818181818181804</v>
      </c>
      <c r="Q920">
        <v>0.92848484848484802</v>
      </c>
      <c r="R920">
        <v>0.88606060606060599</v>
      </c>
      <c r="S920">
        <v>0.84095860566448799</v>
      </c>
      <c r="T920">
        <v>0.38453159041394303</v>
      </c>
      <c r="U920">
        <v>0.16993464052287499</v>
      </c>
    </row>
    <row r="921" spans="15:21" x14ac:dyDescent="0.3">
      <c r="O921">
        <v>919</v>
      </c>
      <c r="P921">
        <v>0.979418886198547</v>
      </c>
      <c r="Q921">
        <v>0.92857142857142805</v>
      </c>
      <c r="R921">
        <v>0.88740920096852305</v>
      </c>
      <c r="S921">
        <v>0.84004352557127304</v>
      </c>
      <c r="T921">
        <v>0.38411316648531002</v>
      </c>
      <c r="U921">
        <v>0.170837867247007</v>
      </c>
    </row>
    <row r="922" spans="15:21" x14ac:dyDescent="0.3">
      <c r="O922">
        <v>920</v>
      </c>
      <c r="P922">
        <v>0.98065296251511402</v>
      </c>
      <c r="Q922">
        <v>0.928657799274486</v>
      </c>
      <c r="R922">
        <v>0.88996372430471504</v>
      </c>
      <c r="S922">
        <v>0.83913043478260796</v>
      </c>
      <c r="T922">
        <v>0.38369565217391299</v>
      </c>
      <c r="U922">
        <v>0.17065217391304299</v>
      </c>
    </row>
    <row r="923" spans="15:21" x14ac:dyDescent="0.3">
      <c r="O923">
        <v>921</v>
      </c>
      <c r="P923">
        <v>0.98309178743961301</v>
      </c>
      <c r="Q923">
        <v>0.92874396135265602</v>
      </c>
      <c r="R923">
        <v>0.89251207729468596</v>
      </c>
      <c r="S923">
        <v>0.83930510314875095</v>
      </c>
      <c r="T923">
        <v>0.38436482084690499</v>
      </c>
      <c r="U923">
        <v>0.17046688382193201</v>
      </c>
    </row>
    <row r="924" spans="15:21" x14ac:dyDescent="0.3">
      <c r="O924">
        <v>922</v>
      </c>
      <c r="P924">
        <v>0.98311218335343797</v>
      </c>
      <c r="Q924">
        <v>0.93003618817852796</v>
      </c>
      <c r="R924">
        <v>0.89143546441495702</v>
      </c>
      <c r="S924">
        <v>0.83947939262472804</v>
      </c>
      <c r="T924">
        <v>0.38503253796095399</v>
      </c>
      <c r="U924">
        <v>0.171366594360086</v>
      </c>
    </row>
    <row r="925" spans="15:21" x14ac:dyDescent="0.3">
      <c r="O925">
        <v>923</v>
      </c>
      <c r="P925">
        <v>0.98251994709840496</v>
      </c>
      <c r="Q925">
        <v>0.92947592541456503</v>
      </c>
      <c r="R925">
        <v>0.89089845509904497</v>
      </c>
      <c r="S925">
        <v>0.83965330444203601</v>
      </c>
      <c r="T925">
        <v>0.38569880823401897</v>
      </c>
      <c r="U925">
        <v>0.17226435536294599</v>
      </c>
    </row>
    <row r="926" spans="15:21" x14ac:dyDescent="0.3">
      <c r="O926">
        <v>924</v>
      </c>
      <c r="P926">
        <v>0.98313253012048096</v>
      </c>
      <c r="Q926">
        <v>0.93012048192771002</v>
      </c>
      <c r="R926">
        <v>0.89156626506024095</v>
      </c>
      <c r="S926">
        <v>0.83982683982683903</v>
      </c>
      <c r="T926">
        <v>0.385281385281385</v>
      </c>
      <c r="U926">
        <v>0.172077922077922</v>
      </c>
    </row>
    <row r="927" spans="15:21" x14ac:dyDescent="0.3">
      <c r="O927">
        <v>925</v>
      </c>
      <c r="P927">
        <v>0.98194945848375403</v>
      </c>
      <c r="Q927">
        <v>0.92900120336943404</v>
      </c>
      <c r="R927">
        <v>0.89049338146810997</v>
      </c>
      <c r="S927">
        <v>0.83891891891891901</v>
      </c>
      <c r="T927">
        <v>0.38486486486486399</v>
      </c>
      <c r="U927">
        <v>0.171891891891891</v>
      </c>
    </row>
    <row r="928" spans="15:21" x14ac:dyDescent="0.3">
      <c r="O928">
        <v>926</v>
      </c>
      <c r="P928">
        <v>0.98197115384615297</v>
      </c>
      <c r="Q928">
        <v>0.92964555563269402</v>
      </c>
      <c r="R928">
        <v>0.890625</v>
      </c>
      <c r="S928">
        <v>0.83909287257019405</v>
      </c>
      <c r="T928">
        <v>0.38552915766738599</v>
      </c>
      <c r="U928">
        <v>0.172786177105831</v>
      </c>
    </row>
    <row r="929" spans="15:21" x14ac:dyDescent="0.3">
      <c r="O929">
        <v>927</v>
      </c>
      <c r="P929">
        <v>0.98199279711884702</v>
      </c>
      <c r="Q929">
        <v>0.92852886346846397</v>
      </c>
      <c r="R929">
        <v>0.89075630252100801</v>
      </c>
      <c r="S929">
        <v>0.83926645091693597</v>
      </c>
      <c r="T929">
        <v>0.38619201725997798</v>
      </c>
      <c r="U929">
        <v>0.17367853290183299</v>
      </c>
    </row>
    <row r="930" spans="15:21" x14ac:dyDescent="0.3">
      <c r="O930">
        <v>928</v>
      </c>
      <c r="P930">
        <v>0.98201438848920797</v>
      </c>
      <c r="Q930">
        <v>0.92741485083241904</v>
      </c>
      <c r="R930">
        <v>0.89088729016786505</v>
      </c>
      <c r="S930">
        <v>0.83943965517241304</v>
      </c>
      <c r="T930">
        <v>0.38685344827586199</v>
      </c>
      <c r="U930">
        <v>0.17456896551724099</v>
      </c>
    </row>
    <row r="931" spans="15:21" x14ac:dyDescent="0.3">
      <c r="O931">
        <v>929</v>
      </c>
      <c r="P931">
        <v>0.98203592814371199</v>
      </c>
      <c r="Q931">
        <v>0.92685984573470104</v>
      </c>
      <c r="R931">
        <v>0.89221556886227504</v>
      </c>
      <c r="S931">
        <v>0.83961248654467102</v>
      </c>
      <c r="T931">
        <v>0.38751345532831</v>
      </c>
      <c r="U931">
        <v>0.17545748116254001</v>
      </c>
    </row>
    <row r="932" spans="15:21" x14ac:dyDescent="0.3">
      <c r="O932">
        <v>930</v>
      </c>
      <c r="P932">
        <v>0.98144858608142505</v>
      </c>
      <c r="Q932">
        <v>0.926947437265498</v>
      </c>
      <c r="R932">
        <v>0.89168194711056303</v>
      </c>
      <c r="S932">
        <v>0.83978494623655897</v>
      </c>
      <c r="T932">
        <v>0.38709677419354799</v>
      </c>
      <c r="U932">
        <v>0.17526881720430099</v>
      </c>
    </row>
    <row r="933" spans="15:21" x14ac:dyDescent="0.3">
      <c r="O933">
        <v>931</v>
      </c>
      <c r="P933">
        <v>0.98147076309215497</v>
      </c>
      <c r="Q933">
        <v>0.92583864529006499</v>
      </c>
      <c r="R933">
        <v>0.89114960044069502</v>
      </c>
      <c r="S933">
        <v>0.83995703544575695</v>
      </c>
      <c r="T933">
        <v>0.38754707891740298</v>
      </c>
      <c r="U933">
        <v>0.17615467239527399</v>
      </c>
    </row>
    <row r="934" spans="15:21" x14ac:dyDescent="0.3">
      <c r="O934">
        <v>932</v>
      </c>
      <c r="P934">
        <v>0.98088410991636699</v>
      </c>
      <c r="Q934">
        <v>0.92528425168493</v>
      </c>
      <c r="R934">
        <v>0.89061597868898301</v>
      </c>
      <c r="S934">
        <v>0.84012875536480602</v>
      </c>
      <c r="T934">
        <v>0.38713147859367297</v>
      </c>
      <c r="U934">
        <v>0.17587136423645999</v>
      </c>
    </row>
    <row r="935" spans="15:21" x14ac:dyDescent="0.3">
      <c r="O935">
        <v>933</v>
      </c>
      <c r="P935">
        <v>0.97971360381861505</v>
      </c>
      <c r="Q935">
        <v>0.92417943387994905</v>
      </c>
      <c r="R935">
        <v>0.88955255586635895</v>
      </c>
      <c r="S935">
        <v>0.84030010718113601</v>
      </c>
      <c r="T935">
        <v>0.38671676868382898</v>
      </c>
      <c r="U935">
        <v>0.175682964166615</v>
      </c>
    </row>
    <row r="936" spans="15:21" x14ac:dyDescent="0.3">
      <c r="O936">
        <v>934</v>
      </c>
      <c r="P936">
        <v>0.97973778307508896</v>
      </c>
      <c r="Q936">
        <v>0.92426985756995605</v>
      </c>
      <c r="R936">
        <v>0.88968427580282206</v>
      </c>
      <c r="S936">
        <v>0.84047109207708703</v>
      </c>
      <c r="T936">
        <v>0.387580299785867</v>
      </c>
      <c r="U936">
        <v>0.17558886509635899</v>
      </c>
    </row>
    <row r="937" spans="15:21" x14ac:dyDescent="0.3">
      <c r="O937">
        <v>935</v>
      </c>
      <c r="P937">
        <v>0.97976190476190395</v>
      </c>
      <c r="Q937">
        <v>0.92316888018616206</v>
      </c>
      <c r="R937">
        <v>0.88862449628242202</v>
      </c>
      <c r="S937">
        <v>0.84064171122994602</v>
      </c>
      <c r="T937">
        <v>0.387165775401069</v>
      </c>
      <c r="U937">
        <v>0.17540106951871601</v>
      </c>
    </row>
    <row r="938" spans="15:21" x14ac:dyDescent="0.3">
      <c r="O938">
        <v>936</v>
      </c>
      <c r="P938">
        <v>0.98097502972651596</v>
      </c>
      <c r="Q938">
        <v>0.92445005945303205</v>
      </c>
      <c r="R938">
        <v>0.88994677538078204</v>
      </c>
      <c r="S938">
        <v>0.84081196581196505</v>
      </c>
      <c r="T938">
        <v>0.387820512820512</v>
      </c>
      <c r="U938">
        <v>0.17521367521367501</v>
      </c>
    </row>
    <row r="939" spans="15:21" x14ac:dyDescent="0.3">
      <c r="O939">
        <v>937</v>
      </c>
      <c r="P939">
        <v>0.98218527315914494</v>
      </c>
      <c r="Q939">
        <v>0.92572819372932902</v>
      </c>
      <c r="R939">
        <v>0.89007755725708204</v>
      </c>
      <c r="S939">
        <v>0.83991462113127002</v>
      </c>
      <c r="T939">
        <v>0.38740661686232603</v>
      </c>
      <c r="U939">
        <v>0.17502668089647799</v>
      </c>
    </row>
    <row r="940" spans="15:21" x14ac:dyDescent="0.3">
      <c r="O940">
        <v>938</v>
      </c>
      <c r="P940">
        <v>0.98160271961634504</v>
      </c>
      <c r="Q940">
        <v>0.92581634981952798</v>
      </c>
      <c r="R940">
        <v>0.889021084634393</v>
      </c>
      <c r="S940">
        <v>0.84008528784648195</v>
      </c>
      <c r="T940">
        <v>0.38699360341151301</v>
      </c>
      <c r="U940">
        <v>0.174840085287846</v>
      </c>
    </row>
    <row r="941" spans="15:21" x14ac:dyDescent="0.3">
      <c r="O941">
        <v>939</v>
      </c>
      <c r="P941">
        <v>0.98162452986119297</v>
      </c>
      <c r="Q941">
        <v>0.92471876001416697</v>
      </c>
      <c r="R941">
        <v>0.88796711698796305</v>
      </c>
      <c r="S941">
        <v>0.83919062832800795</v>
      </c>
      <c r="T941">
        <v>0.38658146964856199</v>
      </c>
      <c r="U941">
        <v>0.17465388711395</v>
      </c>
    </row>
    <row r="942" spans="15:21" x14ac:dyDescent="0.3">
      <c r="O942">
        <v>940</v>
      </c>
      <c r="P942">
        <v>0.98104265402843605</v>
      </c>
      <c r="Q942">
        <v>0.92417061611374396</v>
      </c>
      <c r="R942">
        <v>0.88862559241706096</v>
      </c>
      <c r="S942">
        <v>0.83829787234042497</v>
      </c>
      <c r="T942">
        <v>0.38617021276595698</v>
      </c>
      <c r="U942">
        <v>0.175531914893616</v>
      </c>
    </row>
    <row r="943" spans="15:21" x14ac:dyDescent="0.3">
      <c r="O943">
        <v>941</v>
      </c>
      <c r="P943">
        <v>0.97988165680473305</v>
      </c>
      <c r="Q943">
        <v>0.92426035502958503</v>
      </c>
      <c r="R943">
        <v>0.88875739644970397</v>
      </c>
      <c r="S943">
        <v>0.8384697130712</v>
      </c>
      <c r="T943">
        <v>0.38575982996811797</v>
      </c>
      <c r="U943">
        <v>0.17534537725823501</v>
      </c>
    </row>
    <row r="944" spans="15:21" x14ac:dyDescent="0.3">
      <c r="O944">
        <v>942</v>
      </c>
      <c r="P944">
        <v>0.97872340425531901</v>
      </c>
      <c r="Q944">
        <v>0.92434988179668998</v>
      </c>
      <c r="R944">
        <v>0.89007092198581494</v>
      </c>
      <c r="S944">
        <v>0.83864118895966</v>
      </c>
      <c r="T944">
        <v>0.386411889596602</v>
      </c>
      <c r="U944">
        <v>0.176220806794055</v>
      </c>
    </row>
    <row r="945" spans="15:21" x14ac:dyDescent="0.3">
      <c r="O945">
        <v>943</v>
      </c>
      <c r="P945">
        <v>0.97874852420306901</v>
      </c>
      <c r="Q945">
        <v>0.92325855962219605</v>
      </c>
      <c r="R945">
        <v>0.88902007083825196</v>
      </c>
      <c r="S945">
        <v>0.83881230116648897</v>
      </c>
      <c r="T945">
        <v>0.38706256627783597</v>
      </c>
      <c r="U945">
        <v>0.176033934252386</v>
      </c>
    </row>
    <row r="946" spans="15:21" x14ac:dyDescent="0.3">
      <c r="O946">
        <v>944</v>
      </c>
      <c r="P946">
        <v>0.97995283018867896</v>
      </c>
      <c r="Q946">
        <v>0.92570754716981096</v>
      </c>
      <c r="R946">
        <v>0.89033018867924496</v>
      </c>
      <c r="S946">
        <v>0.83898305084745695</v>
      </c>
      <c r="T946">
        <v>0.38771186440677902</v>
      </c>
      <c r="U946">
        <v>0.17690677966101601</v>
      </c>
    </row>
    <row r="947" spans="15:21" x14ac:dyDescent="0.3">
      <c r="O947">
        <v>945</v>
      </c>
      <c r="P947">
        <v>0.97997644287396901</v>
      </c>
      <c r="Q947">
        <v>0.92579505300353304</v>
      </c>
      <c r="R947">
        <v>0.89045936395759695</v>
      </c>
      <c r="S947">
        <v>0.83915343915343898</v>
      </c>
      <c r="T947">
        <v>0.38835978835978802</v>
      </c>
      <c r="U947">
        <v>0.176719576719576</v>
      </c>
    </row>
    <row r="948" spans="15:21" x14ac:dyDescent="0.3">
      <c r="O948">
        <v>946</v>
      </c>
      <c r="P948">
        <v>0.98117647058823498</v>
      </c>
      <c r="Q948">
        <v>0.92470588235294104</v>
      </c>
      <c r="R948">
        <v>0.89176470588235301</v>
      </c>
      <c r="S948">
        <v>0.83932346723044304</v>
      </c>
      <c r="T948">
        <v>0.38794926004228297</v>
      </c>
      <c r="U948">
        <v>0.17653276955602501</v>
      </c>
    </row>
    <row r="949" spans="15:21" x14ac:dyDescent="0.3">
      <c r="O949">
        <v>947</v>
      </c>
      <c r="P949">
        <v>0.98059998617543298</v>
      </c>
      <c r="Q949">
        <v>0.92416257689914905</v>
      </c>
      <c r="R949">
        <v>0.89124075482131704</v>
      </c>
      <c r="S949">
        <v>0.83949313621964095</v>
      </c>
      <c r="T949">
        <v>0.38753959873284</v>
      </c>
      <c r="U949">
        <v>0.17634635691657799</v>
      </c>
    </row>
    <row r="950" spans="15:21" x14ac:dyDescent="0.3">
      <c r="O950">
        <v>948</v>
      </c>
      <c r="P950">
        <v>0.98119858989424202</v>
      </c>
      <c r="Q950">
        <v>0.92361927144535805</v>
      </c>
      <c r="R950">
        <v>0.89071680376028195</v>
      </c>
      <c r="S950">
        <v>0.838607594936708</v>
      </c>
      <c r="T950">
        <v>0.38692683393134197</v>
      </c>
      <c r="U950">
        <v>0.17616033755274199</v>
      </c>
    </row>
    <row r="951" spans="15:21" x14ac:dyDescent="0.3">
      <c r="O951">
        <v>949</v>
      </c>
      <c r="P951">
        <v>0.98004694835680695</v>
      </c>
      <c r="Q951">
        <v>0.92253521126760496</v>
      </c>
      <c r="R951">
        <v>0.88967136150234705</v>
      </c>
      <c r="S951">
        <v>0.838777660695468</v>
      </c>
      <c r="T951">
        <v>0.38651932782430198</v>
      </c>
      <c r="U951">
        <v>0.175974710221285</v>
      </c>
    </row>
    <row r="952" spans="15:21" x14ac:dyDescent="0.3">
      <c r="O952">
        <v>950</v>
      </c>
      <c r="P952">
        <v>0.98007033997655302</v>
      </c>
      <c r="Q952">
        <v>0.92145369284876899</v>
      </c>
      <c r="R952">
        <v>0.88980070339976503</v>
      </c>
      <c r="S952">
        <v>0.838947368421052</v>
      </c>
      <c r="T952">
        <v>0.387164757319165</v>
      </c>
      <c r="U952">
        <v>0.175697050196469</v>
      </c>
    </row>
    <row r="953" spans="15:21" x14ac:dyDescent="0.3">
      <c r="O953">
        <v>951</v>
      </c>
      <c r="P953">
        <v>0.98009367681498805</v>
      </c>
      <c r="Q953">
        <v>0.92037470725995296</v>
      </c>
      <c r="R953">
        <v>0.88875878220140503</v>
      </c>
      <c r="S953">
        <v>0.83762503424082502</v>
      </c>
      <c r="T953">
        <v>0.38675785771721899</v>
      </c>
      <c r="U953">
        <v>0.175512397387977</v>
      </c>
    </row>
    <row r="954" spans="15:21" x14ac:dyDescent="0.3">
      <c r="O954">
        <v>952</v>
      </c>
      <c r="P954">
        <v>0.98011695906432705</v>
      </c>
      <c r="Q954">
        <v>0.92046783625730999</v>
      </c>
      <c r="R954">
        <v>0.88888888888888795</v>
      </c>
      <c r="S954">
        <v>0.83823529411764697</v>
      </c>
      <c r="T954">
        <v>0.38655462184873901</v>
      </c>
      <c r="U954">
        <v>0.17647058823529399</v>
      </c>
    </row>
    <row r="955" spans="15:21" x14ac:dyDescent="0.3">
      <c r="O955">
        <v>953</v>
      </c>
      <c r="P955">
        <v>0.980140186915887</v>
      </c>
      <c r="Q955">
        <v>0.920560747663551</v>
      </c>
      <c r="R955">
        <v>0.88901869158878499</v>
      </c>
      <c r="S955">
        <v>0.83840503672612798</v>
      </c>
      <c r="T955">
        <v>0.38614900314795297</v>
      </c>
      <c r="U955">
        <v>0.17628541448058699</v>
      </c>
    </row>
    <row r="956" spans="15:21" x14ac:dyDescent="0.3">
      <c r="O956">
        <v>954</v>
      </c>
      <c r="P956">
        <v>0.98016336056009301</v>
      </c>
      <c r="Q956">
        <v>0.92065344224037304</v>
      </c>
      <c r="R956">
        <v>0.88914819136522705</v>
      </c>
      <c r="S956">
        <v>0.83857442348008304</v>
      </c>
      <c r="T956">
        <v>0.38574423480083803</v>
      </c>
      <c r="U956">
        <v>0.17610062893081699</v>
      </c>
    </row>
    <row r="957" spans="15:21" x14ac:dyDescent="0.3">
      <c r="O957">
        <v>955</v>
      </c>
      <c r="P957">
        <v>0.98018648018648002</v>
      </c>
      <c r="Q957">
        <v>0.92074592074591999</v>
      </c>
      <c r="R957">
        <v>0.89044289044289004</v>
      </c>
      <c r="S957">
        <v>0.83874345549738205</v>
      </c>
      <c r="T957">
        <v>0.38638743455497299</v>
      </c>
      <c r="U957">
        <v>0.17591623036649201</v>
      </c>
    </row>
    <row r="958" spans="15:21" x14ac:dyDescent="0.3">
      <c r="O958">
        <v>956</v>
      </c>
      <c r="P958">
        <v>0.98020954598370102</v>
      </c>
      <c r="Q958">
        <v>0.92200232828870698</v>
      </c>
      <c r="R958">
        <v>0.89289871944121002</v>
      </c>
      <c r="S958">
        <v>0.83786610878661005</v>
      </c>
      <c r="T958">
        <v>0.38598326359832602</v>
      </c>
      <c r="U958">
        <v>0.17573221757322099</v>
      </c>
    </row>
    <row r="959" spans="15:21" x14ac:dyDescent="0.3">
      <c r="O959">
        <v>957</v>
      </c>
      <c r="P959">
        <v>0.97906976744186003</v>
      </c>
      <c r="Q959">
        <v>0.92325581395348799</v>
      </c>
      <c r="R959">
        <v>0.89302325581395303</v>
      </c>
      <c r="S959">
        <v>0.83699059561128497</v>
      </c>
      <c r="T959">
        <v>0.38557993730407503</v>
      </c>
      <c r="U959">
        <v>0.17554858934169201</v>
      </c>
    </row>
    <row r="960" spans="15:21" x14ac:dyDescent="0.3">
      <c r="O960">
        <v>958</v>
      </c>
      <c r="P960">
        <v>0.97850120195554102</v>
      </c>
      <c r="Q960">
        <v>0.92271966075142398</v>
      </c>
      <c r="R960">
        <v>0.89250465926586098</v>
      </c>
      <c r="S960">
        <v>0.83611691022964496</v>
      </c>
      <c r="T960">
        <v>0.38517745302713902</v>
      </c>
      <c r="U960">
        <v>0.176409185803757</v>
      </c>
    </row>
    <row r="961" spans="15:21" x14ac:dyDescent="0.3">
      <c r="O961">
        <v>959</v>
      </c>
      <c r="P961">
        <v>0.97793263646922102</v>
      </c>
      <c r="Q961">
        <v>0.92218350754936096</v>
      </c>
      <c r="R961">
        <v>0.89250465926586098</v>
      </c>
      <c r="S961">
        <v>0.83628779979144896</v>
      </c>
      <c r="T961">
        <v>0.385818561001042</v>
      </c>
      <c r="U961">
        <v>0.17622523461939499</v>
      </c>
    </row>
    <row r="962" spans="15:21" x14ac:dyDescent="0.3">
      <c r="O962">
        <v>960</v>
      </c>
      <c r="P962">
        <v>0.97679814385150798</v>
      </c>
      <c r="Q962">
        <v>0.92111368909512703</v>
      </c>
      <c r="R962">
        <v>0.89198726595802003</v>
      </c>
      <c r="S962">
        <v>0.83645833333333297</v>
      </c>
      <c r="T962">
        <v>0.38645833333333302</v>
      </c>
      <c r="U962">
        <v>0.17604166666666601</v>
      </c>
    </row>
    <row r="963" spans="15:21" x14ac:dyDescent="0.3">
      <c r="O963">
        <v>961</v>
      </c>
      <c r="P963">
        <v>0.97682502896871304</v>
      </c>
      <c r="Q963">
        <v>0.92004634994206203</v>
      </c>
      <c r="R963">
        <v>0.89095247515957998</v>
      </c>
      <c r="S963">
        <v>0.83662851196670096</v>
      </c>
      <c r="T963">
        <v>0.38605619146722098</v>
      </c>
      <c r="U963">
        <v>0.175858480749219</v>
      </c>
    </row>
    <row r="964" spans="15:21" x14ac:dyDescent="0.3">
      <c r="O964">
        <v>962</v>
      </c>
      <c r="P964">
        <v>0.97685185185185097</v>
      </c>
      <c r="Q964">
        <v>0.91951391571177199</v>
      </c>
      <c r="R964">
        <v>0.88992008249548804</v>
      </c>
      <c r="S964">
        <v>0.83679833679833604</v>
      </c>
      <c r="T964">
        <v>0.38565488565488498</v>
      </c>
      <c r="U964">
        <v>0.17567567567567499</v>
      </c>
    </row>
    <row r="965" spans="15:21" x14ac:dyDescent="0.3">
      <c r="O965">
        <v>963</v>
      </c>
      <c r="P965">
        <v>0.97803468208092403</v>
      </c>
      <c r="Q965">
        <v>0.91960701669877898</v>
      </c>
      <c r="R965">
        <v>0.88889007963884503</v>
      </c>
      <c r="S965">
        <v>0.83696780893042499</v>
      </c>
      <c r="T965">
        <v>0.38525441329179599</v>
      </c>
      <c r="U965">
        <v>0.176531671858774</v>
      </c>
    </row>
    <row r="966" spans="15:21" x14ac:dyDescent="0.3">
      <c r="O966">
        <v>964</v>
      </c>
      <c r="P966">
        <v>0.97921478060046097</v>
      </c>
      <c r="Q966">
        <v>0.91854450066080096</v>
      </c>
      <c r="R966">
        <v>0.88786245830125698</v>
      </c>
      <c r="S966">
        <v>0.83713692946058005</v>
      </c>
      <c r="T966">
        <v>0.38465536516672699</v>
      </c>
      <c r="U966">
        <v>0.176348547717842</v>
      </c>
    </row>
    <row r="967" spans="15:21" x14ac:dyDescent="0.3">
      <c r="O967">
        <v>965</v>
      </c>
      <c r="P967">
        <v>0.97865006619411699</v>
      </c>
      <c r="Q967">
        <v>0.91748443705698501</v>
      </c>
      <c r="R967">
        <v>0.88799194618343702</v>
      </c>
      <c r="S967">
        <v>0.83730569948186495</v>
      </c>
      <c r="T967">
        <v>0.384256964781857</v>
      </c>
      <c r="U967">
        <v>0.176165803108808</v>
      </c>
    </row>
    <row r="968" spans="15:21" x14ac:dyDescent="0.3">
      <c r="O968">
        <v>966</v>
      </c>
      <c r="P968">
        <v>0.97867467670179997</v>
      </c>
      <c r="Q968">
        <v>0.91642681740627896</v>
      </c>
      <c r="R968">
        <v>0.88696773129276996</v>
      </c>
      <c r="S968">
        <v>0.83747412008281497</v>
      </c>
      <c r="T968">
        <v>0.38385938881644999</v>
      </c>
      <c r="U968">
        <v>0.175983436853002</v>
      </c>
    </row>
    <row r="969" spans="15:21" x14ac:dyDescent="0.3">
      <c r="O969">
        <v>967</v>
      </c>
      <c r="P969">
        <v>0.97811059907834097</v>
      </c>
      <c r="Q969">
        <v>0.91642681740627896</v>
      </c>
      <c r="R969">
        <v>0.88645562589362104</v>
      </c>
      <c r="S969">
        <v>0.83764219234746595</v>
      </c>
      <c r="T969">
        <v>0.38346263471416198</v>
      </c>
      <c r="U969">
        <v>0.17580144777662801</v>
      </c>
    </row>
    <row r="970" spans="15:21" x14ac:dyDescent="0.3">
      <c r="O970">
        <v>968</v>
      </c>
      <c r="P970">
        <v>0.97698504027617905</v>
      </c>
      <c r="Q970">
        <v>0.91537163326669202</v>
      </c>
      <c r="R970">
        <v>0.885434950920863</v>
      </c>
      <c r="S970">
        <v>0.83780991735537103</v>
      </c>
      <c r="T970">
        <v>0.38306669992921</v>
      </c>
      <c r="U970">
        <v>0.175529215600986</v>
      </c>
    </row>
    <row r="971" spans="15:21" x14ac:dyDescent="0.3">
      <c r="O971">
        <v>969</v>
      </c>
      <c r="P971">
        <v>0.97701149425287304</v>
      </c>
      <c r="Q971">
        <v>0.91546896287184298</v>
      </c>
      <c r="R971">
        <v>0.88786688358927501</v>
      </c>
      <c r="S971">
        <v>0.83797729618162997</v>
      </c>
      <c r="T971">
        <v>0.38267158192631301</v>
      </c>
      <c r="U971">
        <v>0.175348164224995</v>
      </c>
    </row>
    <row r="972" spans="15:21" x14ac:dyDescent="0.3">
      <c r="O972">
        <v>970</v>
      </c>
      <c r="P972">
        <v>0.97703788748564802</v>
      </c>
      <c r="Q972">
        <v>0.91556606885994396</v>
      </c>
      <c r="R972">
        <v>0.88569816698998305</v>
      </c>
      <c r="S972">
        <v>0.83814432989690701</v>
      </c>
      <c r="T972">
        <v>0.38227727818064</v>
      </c>
      <c r="U972">
        <v>0.17516748595878401</v>
      </c>
    </row>
    <row r="973" spans="15:21" x14ac:dyDescent="0.3">
      <c r="O973">
        <v>971</v>
      </c>
      <c r="P973">
        <v>0.97706422018348604</v>
      </c>
      <c r="Q973">
        <v>0.91795784661730095</v>
      </c>
      <c r="R973">
        <v>0.88582932198569597</v>
      </c>
      <c r="S973">
        <v>0.83831101956745602</v>
      </c>
      <c r="T973">
        <v>0.38188378617775498</v>
      </c>
      <c r="U973">
        <v>0.17498717965018401</v>
      </c>
    </row>
    <row r="974" spans="15:21" x14ac:dyDescent="0.3">
      <c r="O974">
        <v>972</v>
      </c>
      <c r="P974">
        <v>0.97594501718213</v>
      </c>
      <c r="Q974">
        <v>0.91690574524207302</v>
      </c>
      <c r="R974">
        <v>0.88596017634015301</v>
      </c>
      <c r="S974">
        <v>0.83847736625514402</v>
      </c>
      <c r="T974">
        <v>0.38168724279835298</v>
      </c>
      <c r="U974">
        <v>0.17489711934156299</v>
      </c>
    </row>
    <row r="975" spans="15:21" x14ac:dyDescent="0.3">
      <c r="O975">
        <v>973</v>
      </c>
      <c r="P975">
        <v>0.97538669623408503</v>
      </c>
      <c r="Q975">
        <v>0.91700087286796095</v>
      </c>
      <c r="R975">
        <v>0.88609073108589398</v>
      </c>
      <c r="S975">
        <v>0.838643371017471</v>
      </c>
      <c r="T975">
        <v>0.381294964028776</v>
      </c>
      <c r="U975">
        <v>0.17471736896197301</v>
      </c>
    </row>
    <row r="976" spans="15:21" x14ac:dyDescent="0.3">
      <c r="O976">
        <v>974</v>
      </c>
      <c r="P976">
        <v>0.97541484145145396</v>
      </c>
      <c r="Q976">
        <v>0.91595227198430795</v>
      </c>
      <c r="R976">
        <v>0.88622098725073495</v>
      </c>
      <c r="S976">
        <v>0.83880903490759695</v>
      </c>
      <c r="T976">
        <v>0.38193018480492802</v>
      </c>
      <c r="U976">
        <v>0.17453798767967099</v>
      </c>
    </row>
    <row r="977" spans="15:21" x14ac:dyDescent="0.3">
      <c r="O977">
        <v>975</v>
      </c>
      <c r="P977">
        <v>0.97658512720156498</v>
      </c>
      <c r="Q977">
        <v>0.916048271363339</v>
      </c>
      <c r="R977">
        <v>0.88635094585779495</v>
      </c>
      <c r="S977">
        <v>0.83897435897435901</v>
      </c>
      <c r="T977">
        <v>0.38153846153846099</v>
      </c>
      <c r="U977">
        <v>0.17435897435897399</v>
      </c>
    </row>
    <row r="978" spans="15:21" x14ac:dyDescent="0.3">
      <c r="O978">
        <v>976</v>
      </c>
      <c r="P978">
        <v>0.97661184090636899</v>
      </c>
      <c r="Q978">
        <v>0.91614405169137203</v>
      </c>
      <c r="R978">
        <v>0.88533970624222202</v>
      </c>
      <c r="S978">
        <v>0.83913934426229497</v>
      </c>
      <c r="T978">
        <v>0.38114754098360598</v>
      </c>
      <c r="U978">
        <v>0.17418032786885199</v>
      </c>
    </row>
    <row r="979" spans="15:21" x14ac:dyDescent="0.3">
      <c r="O979">
        <v>977</v>
      </c>
      <c r="P979">
        <v>0.97549889221642405</v>
      </c>
      <c r="Q979">
        <v>0.91737921522689403</v>
      </c>
      <c r="R979">
        <v>0.88660997446773104</v>
      </c>
      <c r="S979">
        <v>0.83930399181166804</v>
      </c>
      <c r="T979">
        <v>0.38075742067553697</v>
      </c>
      <c r="U979">
        <v>0.17400204708290601</v>
      </c>
    </row>
    <row r="980" spans="15:21" x14ac:dyDescent="0.3">
      <c r="O980">
        <v>978</v>
      </c>
      <c r="P980">
        <v>0.97438847727667299</v>
      </c>
      <c r="Q980">
        <v>0.91633495818659105</v>
      </c>
      <c r="R980">
        <v>0.88673904649360802</v>
      </c>
      <c r="S980">
        <v>0.838445807770961</v>
      </c>
      <c r="T980">
        <v>0.380368098159509</v>
      </c>
      <c r="U980">
        <v>0.17382413087934501</v>
      </c>
    </row>
    <row r="981" spans="15:21" x14ac:dyDescent="0.3">
      <c r="O981">
        <v>979</v>
      </c>
      <c r="P981">
        <v>0.97441759747647105</v>
      </c>
      <c r="Q981">
        <v>0.91529307580928698</v>
      </c>
      <c r="R981">
        <v>0.88800483503981797</v>
      </c>
      <c r="S981">
        <v>0.83861082737487203</v>
      </c>
      <c r="T981">
        <v>0.381001021450459</v>
      </c>
      <c r="U981">
        <v>0.17457891225948999</v>
      </c>
    </row>
    <row r="982" spans="15:21" x14ac:dyDescent="0.3">
      <c r="O982">
        <v>980</v>
      </c>
      <c r="P982">
        <v>0.974446651532349</v>
      </c>
      <c r="Q982">
        <v>0.91538927871220699</v>
      </c>
      <c r="R982">
        <v>0.88926774842637402</v>
      </c>
      <c r="S982">
        <v>0.83877551020408103</v>
      </c>
      <c r="T982">
        <v>0.38163265306122401</v>
      </c>
      <c r="U982">
        <v>0.17440086126193599</v>
      </c>
    </row>
    <row r="983" spans="15:21" x14ac:dyDescent="0.3">
      <c r="O983">
        <v>981</v>
      </c>
      <c r="P983">
        <v>0.97502837684449495</v>
      </c>
      <c r="Q983">
        <v>0.91486946651532297</v>
      </c>
      <c r="R983">
        <v>0.88876276958002198</v>
      </c>
      <c r="S983">
        <v>0.83893985728848097</v>
      </c>
      <c r="T983">
        <v>0.38206836201473598</v>
      </c>
      <c r="U983">
        <v>0.17422317307871901</v>
      </c>
    </row>
    <row r="984" spans="15:21" x14ac:dyDescent="0.3">
      <c r="O984">
        <v>982</v>
      </c>
      <c r="P984">
        <v>0.97505668934240297</v>
      </c>
      <c r="Q984">
        <v>0.91609977324263003</v>
      </c>
      <c r="R984">
        <v>0.89002267573696103</v>
      </c>
      <c r="S984">
        <v>0.83910386965376704</v>
      </c>
      <c r="T984">
        <v>0.38167948816230202</v>
      </c>
      <c r="U984">
        <v>0.17404584660201</v>
      </c>
    </row>
    <row r="985" spans="15:21" x14ac:dyDescent="0.3">
      <c r="O985">
        <v>983</v>
      </c>
      <c r="P985">
        <v>0.97508493771234395</v>
      </c>
      <c r="Q985">
        <v>0.91732729331823304</v>
      </c>
      <c r="R985">
        <v>0.89127972819932</v>
      </c>
      <c r="S985">
        <v>0.839267548321464</v>
      </c>
      <c r="T985">
        <v>0.38129140510631898</v>
      </c>
      <c r="U985">
        <v>0.173868880728481</v>
      </c>
    </row>
    <row r="986" spans="15:21" x14ac:dyDescent="0.3">
      <c r="O986">
        <v>984</v>
      </c>
      <c r="P986">
        <v>0.97624434389140202</v>
      </c>
      <c r="Q986">
        <v>0.91742081447963797</v>
      </c>
      <c r="R986">
        <v>0.89253393665158298</v>
      </c>
      <c r="S986">
        <v>0.83841463414634099</v>
      </c>
      <c r="T986">
        <v>0.38090411043704298</v>
      </c>
      <c r="U986">
        <v>0.17369227435929099</v>
      </c>
    </row>
    <row r="987" spans="15:21" x14ac:dyDescent="0.3">
      <c r="O987">
        <v>985</v>
      </c>
      <c r="P987">
        <v>0.97853107344632695</v>
      </c>
      <c r="Q987">
        <v>0.91864406779661001</v>
      </c>
      <c r="R987">
        <v>0.89265536723163796</v>
      </c>
      <c r="S987">
        <v>0.83815343746460602</v>
      </c>
      <c r="T987">
        <v>0.38051760175451199</v>
      </c>
      <c r="U987">
        <v>0.17453074000473601</v>
      </c>
    </row>
    <row r="988" spans="15:21" x14ac:dyDescent="0.3">
      <c r="O988">
        <v>986</v>
      </c>
      <c r="P988">
        <v>0.97855530474040597</v>
      </c>
      <c r="Q988">
        <v>0.91873589164785496</v>
      </c>
      <c r="R988">
        <v>0.89390519187358897</v>
      </c>
      <c r="S988">
        <v>0.837728194726166</v>
      </c>
      <c r="T988">
        <v>0.38032454361054702</v>
      </c>
      <c r="U988">
        <v>0.174442190669371</v>
      </c>
    </row>
    <row r="989" spans="15:21" x14ac:dyDescent="0.3">
      <c r="O989">
        <v>987</v>
      </c>
      <c r="P989">
        <v>0.97970687711386695</v>
      </c>
      <c r="Q989">
        <v>0.91882750845546701</v>
      </c>
      <c r="R989">
        <v>0.89402480270574902</v>
      </c>
      <c r="S989">
        <v>0.83789260385005004</v>
      </c>
      <c r="T989">
        <v>0.37993920972644302</v>
      </c>
      <c r="U989">
        <v>0.17527862208713199</v>
      </c>
    </row>
    <row r="990" spans="15:21" x14ac:dyDescent="0.3">
      <c r="O990">
        <v>988</v>
      </c>
      <c r="P990">
        <v>0.97915524035873502</v>
      </c>
      <c r="Q990">
        <v>0.91831015062413002</v>
      </c>
      <c r="R990">
        <v>0.89352141036188304</v>
      </c>
      <c r="S990">
        <v>0.83906882591093102</v>
      </c>
      <c r="T990">
        <v>0.38056680161943301</v>
      </c>
      <c r="U990">
        <v>0.176113360323886</v>
      </c>
    </row>
    <row r="991" spans="15:21" x14ac:dyDescent="0.3">
      <c r="O991">
        <v>989</v>
      </c>
      <c r="P991">
        <v>0.97972972972972905</v>
      </c>
      <c r="Q991">
        <v>0.91891891891891797</v>
      </c>
      <c r="R991">
        <v>0.89352141036188304</v>
      </c>
      <c r="S991">
        <v>0.83923154701718905</v>
      </c>
      <c r="T991">
        <v>0.380182002022244</v>
      </c>
      <c r="U991">
        <v>0.175935288169868</v>
      </c>
    </row>
    <row r="992" spans="15:21" x14ac:dyDescent="0.3">
      <c r="O992">
        <v>990</v>
      </c>
      <c r="P992">
        <v>0.97862767154105701</v>
      </c>
      <c r="Q992">
        <v>0.91788526434195705</v>
      </c>
      <c r="R992">
        <v>0.89301915050922998</v>
      </c>
      <c r="S992">
        <v>0.83939393939393903</v>
      </c>
      <c r="T992">
        <v>0.38080808080807999</v>
      </c>
      <c r="U992">
        <v>0.175757575757575</v>
      </c>
    </row>
    <row r="993" spans="15:21" x14ac:dyDescent="0.3">
      <c r="O993">
        <v>991</v>
      </c>
      <c r="P993">
        <v>0.97865168539325798</v>
      </c>
      <c r="Q993">
        <v>0.91685393258426895</v>
      </c>
      <c r="R993">
        <v>0.892014626986537</v>
      </c>
      <c r="S993">
        <v>0.83955600403632702</v>
      </c>
      <c r="T993">
        <v>0.38042381432896</v>
      </c>
      <c r="U993">
        <v>0.17558022199798101</v>
      </c>
    </row>
    <row r="994" spans="15:21" x14ac:dyDescent="0.3">
      <c r="O994">
        <v>992</v>
      </c>
      <c r="P994">
        <v>0.978675645342312</v>
      </c>
      <c r="Q994">
        <v>0.91582491582491499</v>
      </c>
      <c r="R994">
        <v>0.891012360828633</v>
      </c>
      <c r="S994">
        <v>0.83870967741935398</v>
      </c>
      <c r="T994">
        <v>0.38104838709677402</v>
      </c>
      <c r="U994">
        <v>0.17540322580645101</v>
      </c>
    </row>
    <row r="995" spans="15:21" x14ac:dyDescent="0.3">
      <c r="O995">
        <v>993</v>
      </c>
      <c r="P995">
        <v>0.97869955156950605</v>
      </c>
      <c r="Q995">
        <v>0.91531156105147105</v>
      </c>
      <c r="R995">
        <v>0.89001234443492705</v>
      </c>
      <c r="S995">
        <v>0.83887210473313201</v>
      </c>
      <c r="T995">
        <v>0.381671701913393</v>
      </c>
      <c r="U995">
        <v>0.17522658610271899</v>
      </c>
    </row>
    <row r="996" spans="15:21" x14ac:dyDescent="0.3">
      <c r="O996">
        <v>994</v>
      </c>
      <c r="P996">
        <v>0.97927201602900404</v>
      </c>
      <c r="Q996">
        <v>0.91540644976624297</v>
      </c>
      <c r="R996">
        <v>0.89013564788107502</v>
      </c>
      <c r="S996">
        <v>0.83903420523138805</v>
      </c>
      <c r="T996">
        <v>0.382293762575452</v>
      </c>
      <c r="U996">
        <v>0.17505030181086501</v>
      </c>
    </row>
    <row r="997" spans="15:21" x14ac:dyDescent="0.3">
      <c r="O997">
        <v>995</v>
      </c>
      <c r="P997">
        <v>0.97929521433170197</v>
      </c>
      <c r="Q997">
        <v>0.91438193155314396</v>
      </c>
      <c r="R997">
        <v>0.88913885294088102</v>
      </c>
      <c r="S997">
        <v>0.83919597989949701</v>
      </c>
      <c r="T997">
        <v>0.38190954773869301</v>
      </c>
      <c r="U997">
        <v>0.174874371859296</v>
      </c>
    </row>
    <row r="998" spans="15:21" x14ac:dyDescent="0.3">
      <c r="O998">
        <v>996</v>
      </c>
      <c r="P998">
        <v>0.97931836076637502</v>
      </c>
      <c r="Q998">
        <v>0.91335970404809197</v>
      </c>
      <c r="R998">
        <v>0.88814428797537603</v>
      </c>
      <c r="S998">
        <v>0.83935742971887495</v>
      </c>
      <c r="T998">
        <v>0.38233827989994001</v>
      </c>
      <c r="U998">
        <v>0.17469879518072201</v>
      </c>
    </row>
    <row r="999" spans="15:21" x14ac:dyDescent="0.3">
      <c r="O999">
        <v>997</v>
      </c>
      <c r="P999">
        <v>0.97988826815642405</v>
      </c>
      <c r="Q999">
        <v>0.91284916201117305</v>
      </c>
      <c r="R999">
        <v>0.88876495069551198</v>
      </c>
      <c r="S999">
        <v>0.83951855566700095</v>
      </c>
      <c r="T999">
        <v>0.38295748970357901</v>
      </c>
      <c r="U999">
        <v>0.17452357071213601</v>
      </c>
    </row>
    <row r="1000" spans="15:21" x14ac:dyDescent="0.3">
      <c r="O1000">
        <v>998</v>
      </c>
      <c r="P1000">
        <v>0.97879464285714202</v>
      </c>
      <c r="Q1000">
        <v>0.91183035714285698</v>
      </c>
      <c r="R1000">
        <v>0.88777247106943302</v>
      </c>
      <c r="S1000">
        <v>0.83967935871743404</v>
      </c>
      <c r="T1000">
        <v>0.38257395672225297</v>
      </c>
      <c r="U1000">
        <v>0.174261435784481</v>
      </c>
    </row>
    <row r="1001" spans="15:21" x14ac:dyDescent="0.3">
      <c r="O1001">
        <v>999</v>
      </c>
      <c r="P1001">
        <v>0.97881828316610897</v>
      </c>
      <c r="Q1001">
        <v>0.91243753981525699</v>
      </c>
      <c r="R1001">
        <v>0.88678220556617304</v>
      </c>
      <c r="S1001">
        <v>0.83983983983983901</v>
      </c>
      <c r="T1001">
        <v>0.38219119119119099</v>
      </c>
      <c r="U1001">
        <v>0.17408708708708701</v>
      </c>
    </row>
    <row r="1002" spans="15:21" x14ac:dyDescent="0.3">
      <c r="O1002">
        <v>1000</v>
      </c>
      <c r="P1002">
        <v>0.97772828507795095</v>
      </c>
      <c r="Q1002">
        <v>0.91253510215938805</v>
      </c>
      <c r="R1002">
        <v>0.88690835325869699</v>
      </c>
      <c r="S1002">
        <v>0.84</v>
      </c>
      <c r="T1002">
        <v>0.38200000000000001</v>
      </c>
      <c r="U1002">
        <v>0.17399999999999999</v>
      </c>
    </row>
    <row r="1003" spans="15:21" x14ac:dyDescent="0.3">
      <c r="O1003">
        <v>1001</v>
      </c>
      <c r="P1003">
        <v>0.97775305895439302</v>
      </c>
      <c r="Q1003">
        <v>0.91263244733693205</v>
      </c>
      <c r="R1003">
        <v>0.88703422015553002</v>
      </c>
      <c r="S1003">
        <v>0.83916083916083895</v>
      </c>
      <c r="T1003">
        <v>0.38161838161838102</v>
      </c>
      <c r="U1003">
        <v>0.17382617382617299</v>
      </c>
    </row>
    <row r="1004" spans="15:21" x14ac:dyDescent="0.3">
      <c r="O1004">
        <v>1002</v>
      </c>
      <c r="P1004">
        <v>0.97888888888888803</v>
      </c>
      <c r="Q1004">
        <v>0.91384130515387396</v>
      </c>
      <c r="R1004">
        <v>0.88604807811148101</v>
      </c>
      <c r="S1004">
        <v>0.840319361277445</v>
      </c>
      <c r="T1004">
        <v>0.38223552894211499</v>
      </c>
      <c r="U1004">
        <v>0.17365269461077801</v>
      </c>
    </row>
    <row r="1005" spans="15:21" x14ac:dyDescent="0.3">
      <c r="O1005">
        <v>1003</v>
      </c>
      <c r="P1005">
        <v>0.97834566531014899</v>
      </c>
      <c r="Q1005">
        <v>0.91393698359846998</v>
      </c>
      <c r="R1005">
        <v>0.88617462079171205</v>
      </c>
      <c r="S1005">
        <v>0.83948155533399804</v>
      </c>
      <c r="T1005">
        <v>0.38185443668993002</v>
      </c>
      <c r="U1005">
        <v>0.173479561316051</v>
      </c>
    </row>
    <row r="1006" spans="15:21" x14ac:dyDescent="0.3">
      <c r="O1006">
        <v>1004</v>
      </c>
      <c r="P1006">
        <v>0.97726042263954005</v>
      </c>
      <c r="Q1006">
        <v>0.91181392441509901</v>
      </c>
      <c r="R1006">
        <v>0.88519162005261398</v>
      </c>
      <c r="S1006">
        <v>0.83964143426294802</v>
      </c>
      <c r="T1006">
        <v>0.38147410358565698</v>
      </c>
      <c r="U1006">
        <v>0.17330677290836599</v>
      </c>
    </row>
    <row r="1007" spans="15:21" x14ac:dyDescent="0.3">
      <c r="O1007">
        <v>1005</v>
      </c>
      <c r="P1007">
        <v>0.97671840354767103</v>
      </c>
      <c r="Q1007">
        <v>0.91130820399112999</v>
      </c>
      <c r="R1007">
        <v>0.88580931263857998</v>
      </c>
      <c r="S1007">
        <v>0.83880597014925296</v>
      </c>
      <c r="T1007">
        <v>0.381094527363184</v>
      </c>
      <c r="U1007">
        <v>0.17412935323383</v>
      </c>
    </row>
    <row r="1008" spans="15:21" x14ac:dyDescent="0.3">
      <c r="O1008">
        <v>1006</v>
      </c>
      <c r="P1008">
        <v>0.97563676633443996</v>
      </c>
      <c r="Q1008">
        <v>0.91140642303432995</v>
      </c>
      <c r="R1008">
        <v>0.884828349944629</v>
      </c>
      <c r="S1008">
        <v>0.83797216699801202</v>
      </c>
      <c r="T1008">
        <v>0.38071570576540698</v>
      </c>
      <c r="U1008">
        <v>0.17495029821073499</v>
      </c>
    </row>
    <row r="1009" spans="15:21" x14ac:dyDescent="0.3">
      <c r="O1009">
        <v>1007</v>
      </c>
      <c r="P1009">
        <v>0.97455752212389302</v>
      </c>
      <c r="Q1009">
        <v>0.91150442477876104</v>
      </c>
      <c r="R1009">
        <v>0.88495575221238898</v>
      </c>
      <c r="S1009">
        <v>0.83813306852035696</v>
      </c>
      <c r="T1009">
        <v>0.38133068520357399</v>
      </c>
      <c r="U1009">
        <v>0.17477656405163799</v>
      </c>
    </row>
    <row r="1010" spans="15:21" x14ac:dyDescent="0.3">
      <c r="O1010">
        <v>1008</v>
      </c>
      <c r="P1010">
        <v>0.97458563535911602</v>
      </c>
      <c r="Q1010">
        <v>0.91270718232044201</v>
      </c>
      <c r="R1010">
        <v>0.88618784530386696</v>
      </c>
      <c r="S1010">
        <v>0.83829365079365004</v>
      </c>
      <c r="T1010">
        <v>0.38194444444444398</v>
      </c>
      <c r="U1010">
        <v>0.17460317460317401</v>
      </c>
    </row>
    <row r="1011" spans="15:21" x14ac:dyDescent="0.3">
      <c r="O1011">
        <v>1009</v>
      </c>
      <c r="P1011">
        <v>0.97461368653421598</v>
      </c>
      <c r="Q1011">
        <v>0.91280353200883002</v>
      </c>
      <c r="R1011">
        <v>0.88631346578366399</v>
      </c>
      <c r="S1011">
        <v>0.83845391476709596</v>
      </c>
      <c r="T1011">
        <v>0.38156590683845298</v>
      </c>
      <c r="U1011">
        <v>0.17443012884043599</v>
      </c>
    </row>
    <row r="1012" spans="15:21" x14ac:dyDescent="0.3">
      <c r="O1012">
        <v>1010</v>
      </c>
      <c r="P1012">
        <v>0.97464167585446504</v>
      </c>
      <c r="Q1012">
        <v>0.91400220507166396</v>
      </c>
      <c r="R1012">
        <v>0.88754134509371496</v>
      </c>
      <c r="S1012">
        <v>0.83861386138613803</v>
      </c>
      <c r="T1012">
        <v>0.38118811881188103</v>
      </c>
      <c r="U1012">
        <v>0.174257425742574</v>
      </c>
    </row>
    <row r="1013" spans="15:21" x14ac:dyDescent="0.3">
      <c r="O1013">
        <v>1011</v>
      </c>
      <c r="P1013">
        <v>0.97577092511013197</v>
      </c>
      <c r="Q1013">
        <v>0.91409691629955903</v>
      </c>
      <c r="R1013">
        <v>0.88876651982378796</v>
      </c>
      <c r="S1013">
        <v>0.83877349159248205</v>
      </c>
      <c r="T1013">
        <v>0.38081107814045501</v>
      </c>
      <c r="U1013">
        <v>0.17408506429277901</v>
      </c>
    </row>
    <row r="1014" spans="15:21" x14ac:dyDescent="0.3">
      <c r="O1014">
        <v>1012</v>
      </c>
      <c r="P1014">
        <v>0.97689768976897695</v>
      </c>
      <c r="Q1014">
        <v>0.91529152915291501</v>
      </c>
      <c r="R1014">
        <v>0.88998899889988903</v>
      </c>
      <c r="S1014">
        <v>0.83893280632411005</v>
      </c>
      <c r="T1014">
        <v>0.38043478260869501</v>
      </c>
      <c r="U1014">
        <v>0.17391304347826</v>
      </c>
    </row>
    <row r="1015" spans="15:21" x14ac:dyDescent="0.3">
      <c r="O1015">
        <v>1013</v>
      </c>
      <c r="P1015">
        <v>0.97692307692307701</v>
      </c>
      <c r="Q1015">
        <v>0.91538461538461502</v>
      </c>
      <c r="R1015">
        <v>0.89120879120879104</v>
      </c>
      <c r="S1015">
        <v>0.83810463968410598</v>
      </c>
      <c r="T1015">
        <v>0.38005923000987102</v>
      </c>
      <c r="U1015">
        <v>0.17374136229022699</v>
      </c>
    </row>
    <row r="1016" spans="15:21" x14ac:dyDescent="0.3">
      <c r="O1016">
        <v>1014</v>
      </c>
      <c r="P1016">
        <v>0.97914379802414897</v>
      </c>
      <c r="Q1016">
        <v>0.915477497255762</v>
      </c>
      <c r="R1016">
        <v>0.89352360043907697</v>
      </c>
      <c r="S1016">
        <v>0.83826429980276096</v>
      </c>
      <c r="T1016">
        <v>0.38067061143984199</v>
      </c>
      <c r="U1016">
        <v>0.17357001972386499</v>
      </c>
    </row>
    <row r="1017" spans="15:21" x14ac:dyDescent="0.3">
      <c r="O1017">
        <v>1015</v>
      </c>
      <c r="P1017">
        <v>0.98026315789473695</v>
      </c>
      <c r="Q1017">
        <v>0.91666666666666596</v>
      </c>
      <c r="R1017">
        <v>0.89254385964912197</v>
      </c>
      <c r="S1017">
        <v>0.83842364532019698</v>
      </c>
      <c r="T1017">
        <v>0.38029556650246299</v>
      </c>
      <c r="U1017">
        <v>0.17339901477832501</v>
      </c>
    </row>
    <row r="1018" spans="15:21" x14ac:dyDescent="0.3">
      <c r="O1018">
        <v>1016</v>
      </c>
      <c r="P1018">
        <v>0.97972632155415895</v>
      </c>
      <c r="Q1018">
        <v>0.916164658634538</v>
      </c>
      <c r="R1018">
        <v>0.89205506235468102</v>
      </c>
      <c r="S1018">
        <v>0.83858267716535395</v>
      </c>
      <c r="T1018">
        <v>0.38071824263117499</v>
      </c>
      <c r="U1018">
        <v>0.17412694818015001</v>
      </c>
    </row>
    <row r="1019" spans="15:21" x14ac:dyDescent="0.3">
      <c r="O1019">
        <v>1017</v>
      </c>
      <c r="P1019">
        <v>0.98028477546549797</v>
      </c>
      <c r="Q1019">
        <v>0.91566265060240903</v>
      </c>
      <c r="R1019">
        <v>0.89156626506024095</v>
      </c>
      <c r="S1019">
        <v>0.83874139626351996</v>
      </c>
      <c r="T1019">
        <v>0.380344072187353</v>
      </c>
      <c r="U1019">
        <v>0.17395581596165699</v>
      </c>
    </row>
    <row r="1020" spans="15:21" x14ac:dyDescent="0.3">
      <c r="O1020">
        <v>1018</v>
      </c>
      <c r="P1020">
        <v>0.97921225382932098</v>
      </c>
      <c r="Q1020">
        <v>0.91466083150984601</v>
      </c>
      <c r="R1020">
        <v>0.89059080962800796</v>
      </c>
      <c r="S1020">
        <v>0.83889980353634497</v>
      </c>
      <c r="T1020">
        <v>0.38095247276211702</v>
      </c>
      <c r="U1020">
        <v>0.173785019790965</v>
      </c>
    </row>
    <row r="1021" spans="15:21" x14ac:dyDescent="0.3">
      <c r="O1021">
        <v>1019</v>
      </c>
      <c r="P1021">
        <v>0.97923497267759496</v>
      </c>
      <c r="Q1021">
        <v>0.91366120218579205</v>
      </c>
      <c r="R1021">
        <v>0.889617486338797</v>
      </c>
      <c r="S1021">
        <v>0.83905789990186397</v>
      </c>
      <c r="T1021">
        <v>0.38057880659623999</v>
      </c>
      <c r="U1021">
        <v>0.17361455867921199</v>
      </c>
    </row>
    <row r="1022" spans="15:21" x14ac:dyDescent="0.3">
      <c r="O1022">
        <v>1020</v>
      </c>
      <c r="P1022">
        <v>0.97925764192139697</v>
      </c>
      <c r="Q1022">
        <v>0.91375545851528295</v>
      </c>
      <c r="R1022">
        <v>0.88864628820960601</v>
      </c>
      <c r="S1022">
        <v>0.83880470895507997</v>
      </c>
      <c r="T1022">
        <v>0.38118578479383902</v>
      </c>
      <c r="U1022">
        <v>0.17344443164141199</v>
      </c>
    </row>
    <row r="1023" spans="15:21" x14ac:dyDescent="0.3">
      <c r="O1023">
        <v>1021</v>
      </c>
      <c r="P1023">
        <v>0.97928026172300897</v>
      </c>
      <c r="Q1023">
        <v>0.91384950926935604</v>
      </c>
      <c r="R1023">
        <v>0.88876772082878897</v>
      </c>
      <c r="S1023">
        <v>0.83839373163565101</v>
      </c>
      <c r="T1023">
        <v>0.38099902056807</v>
      </c>
      <c r="U1023">
        <v>0.17335945151811899</v>
      </c>
    </row>
    <row r="1024" spans="15:21" x14ac:dyDescent="0.3">
      <c r="O1024">
        <v>1022</v>
      </c>
      <c r="P1024">
        <v>0.97930283224400805</v>
      </c>
      <c r="Q1024">
        <v>0.91394335511982505</v>
      </c>
      <c r="R1024">
        <v>0.88997821350762496</v>
      </c>
      <c r="S1024">
        <v>0.83855185909980401</v>
      </c>
      <c r="T1024">
        <v>0.38062622309197602</v>
      </c>
      <c r="U1024">
        <v>0.17318982387475501</v>
      </c>
    </row>
    <row r="1025" spans="15:21" x14ac:dyDescent="0.3">
      <c r="O1025">
        <v>1023</v>
      </c>
      <c r="P1025">
        <v>0.97823721436343802</v>
      </c>
      <c r="Q1025">
        <v>0.91512513601740997</v>
      </c>
      <c r="R1025">
        <v>0.891186071817192</v>
      </c>
      <c r="S1025">
        <v>0.83968719452590401</v>
      </c>
      <c r="T1025">
        <v>0.380254154447702</v>
      </c>
      <c r="U1025">
        <v>0.17302052785923699</v>
      </c>
    </row>
    <row r="1026" spans="15:21" x14ac:dyDescent="0.3">
      <c r="O1026">
        <v>1024</v>
      </c>
      <c r="P1026">
        <v>0.97770556370345796</v>
      </c>
      <c r="Q1026">
        <v>0.914627785400009</v>
      </c>
      <c r="R1026">
        <v>0.89070173156077004</v>
      </c>
      <c r="S1026">
        <v>0.83984375</v>
      </c>
      <c r="T1026">
        <v>0.3798828125</v>
      </c>
      <c r="U1026">
        <v>0.1728515625</v>
      </c>
    </row>
    <row r="1027" spans="15:21" x14ac:dyDescent="0.3">
      <c r="O1027">
        <v>1025</v>
      </c>
      <c r="P1027">
        <v>0.977173913043478</v>
      </c>
      <c r="Q1027">
        <v>0.91413043478260803</v>
      </c>
      <c r="R1027">
        <v>0.89021739130434696</v>
      </c>
      <c r="S1027">
        <v>0.84</v>
      </c>
      <c r="T1027">
        <v>0.379512195121951</v>
      </c>
      <c r="U1027">
        <v>0.172682926829268</v>
      </c>
    </row>
    <row r="1028" spans="15:21" x14ac:dyDescent="0.3">
      <c r="O1028">
        <v>1026</v>
      </c>
      <c r="P1028">
        <v>0.97611292073832701</v>
      </c>
      <c r="Q1028">
        <v>0.91313789359391895</v>
      </c>
      <c r="R1028">
        <v>0.89033659066232296</v>
      </c>
      <c r="S1028">
        <v>0.84015594541910299</v>
      </c>
      <c r="T1028">
        <v>0.379142300194931</v>
      </c>
      <c r="U1028">
        <v>0.17251461988304001</v>
      </c>
    </row>
    <row r="1029" spans="15:21" x14ac:dyDescent="0.3">
      <c r="O1029">
        <v>1027</v>
      </c>
      <c r="P1029">
        <v>0.97505422993492397</v>
      </c>
      <c r="Q1029">
        <v>0.91323210412147504</v>
      </c>
      <c r="R1029">
        <v>0.88937093275487999</v>
      </c>
      <c r="S1029">
        <v>0.84031158714703003</v>
      </c>
      <c r="T1029">
        <v>0.37877312560856802</v>
      </c>
      <c r="U1029">
        <v>0.172346640701071</v>
      </c>
    </row>
    <row r="1030" spans="15:21" x14ac:dyDescent="0.3">
      <c r="O1030">
        <v>1028</v>
      </c>
      <c r="P1030">
        <v>0.97508125677139701</v>
      </c>
      <c r="Q1030">
        <v>0.91332611050920898</v>
      </c>
      <c r="R1030">
        <v>0.88840736728060599</v>
      </c>
      <c r="S1030">
        <v>0.84046692607003903</v>
      </c>
      <c r="T1030">
        <v>0.37937743190661399</v>
      </c>
      <c r="U1030">
        <v>0.172178988326848</v>
      </c>
    </row>
    <row r="1031" spans="15:21" x14ac:dyDescent="0.3">
      <c r="O1031">
        <v>1029</v>
      </c>
      <c r="P1031">
        <v>0.97619047619047605</v>
      </c>
      <c r="Q1031">
        <v>0.912337662337662</v>
      </c>
      <c r="R1031">
        <v>0.89069264069263998</v>
      </c>
      <c r="S1031">
        <v>0.84062196307094195</v>
      </c>
      <c r="T1031">
        <v>0.37900874635568499</v>
      </c>
      <c r="U1031">
        <v>0.17201166180758001</v>
      </c>
    </row>
    <row r="1032" spans="15:21" x14ac:dyDescent="0.3">
      <c r="O1032">
        <v>1030</v>
      </c>
      <c r="P1032">
        <v>0.97729729729729697</v>
      </c>
      <c r="Q1032">
        <v>0.91459459459459402</v>
      </c>
      <c r="R1032">
        <v>0.89081081081081004</v>
      </c>
      <c r="S1032">
        <v>0.840776699029126</v>
      </c>
      <c r="T1032">
        <v>0.37864077669902901</v>
      </c>
      <c r="U1032">
        <v>0.172815533980582</v>
      </c>
    </row>
    <row r="1033" spans="15:21" x14ac:dyDescent="0.3">
      <c r="O1033">
        <v>1031</v>
      </c>
      <c r="P1033">
        <v>0.97840172786177104</v>
      </c>
      <c r="Q1033">
        <v>0.91576673866090696</v>
      </c>
      <c r="R1033">
        <v>0.88984881209503197</v>
      </c>
      <c r="S1033">
        <v>0.84093113482056203</v>
      </c>
      <c r="T1033">
        <v>0.37827352085353999</v>
      </c>
      <c r="U1033">
        <v>0.17264791464597401</v>
      </c>
    </row>
    <row r="1034" spans="15:21" x14ac:dyDescent="0.3">
      <c r="O1034">
        <v>1032</v>
      </c>
      <c r="P1034">
        <v>0.97787400308946104</v>
      </c>
      <c r="Q1034">
        <v>0.91527279759366797</v>
      </c>
      <c r="R1034">
        <v>0.88936885049196002</v>
      </c>
      <c r="S1034">
        <v>0.84108527131782895</v>
      </c>
      <c r="T1034">
        <v>0.37887596899224801</v>
      </c>
      <c r="U1034">
        <v>0.17248062015503801</v>
      </c>
    </row>
    <row r="1035" spans="15:21" x14ac:dyDescent="0.3">
      <c r="O1035">
        <v>1033</v>
      </c>
      <c r="P1035">
        <v>0.97842502696871603</v>
      </c>
      <c r="Q1035">
        <v>0.91585760517799297</v>
      </c>
      <c r="R1035">
        <v>0.88996763754045305</v>
      </c>
      <c r="S1035">
        <v>0.84123910939012503</v>
      </c>
      <c r="T1035">
        <v>0.37947725072603999</v>
      </c>
      <c r="U1035">
        <v>0.172313649564375</v>
      </c>
    </row>
    <row r="1036" spans="15:21" x14ac:dyDescent="0.3">
      <c r="O1036">
        <v>1034</v>
      </c>
      <c r="P1036">
        <v>0.97737068965517204</v>
      </c>
      <c r="Q1036">
        <v>0.91487068965517204</v>
      </c>
      <c r="R1036">
        <v>0.88900862068965503</v>
      </c>
      <c r="S1036">
        <v>0.840425531914893</v>
      </c>
      <c r="T1036">
        <v>0.379110251450677</v>
      </c>
      <c r="U1036">
        <v>0.17214700193423499</v>
      </c>
    </row>
    <row r="1037" spans="15:21" x14ac:dyDescent="0.3">
      <c r="O1037">
        <v>1035</v>
      </c>
      <c r="P1037">
        <v>0.97739504843918201</v>
      </c>
      <c r="Q1037">
        <v>0.91496232508073105</v>
      </c>
      <c r="R1037">
        <v>0.88912809472551102</v>
      </c>
      <c r="S1037">
        <v>0.84057971014492705</v>
      </c>
      <c r="T1037">
        <v>0.37971014492753602</v>
      </c>
      <c r="U1037">
        <v>0.171980676328502</v>
      </c>
    </row>
    <row r="1038" spans="15:21" x14ac:dyDescent="0.3">
      <c r="O1038">
        <v>1036</v>
      </c>
      <c r="P1038">
        <v>0.97741935483870901</v>
      </c>
      <c r="Q1038">
        <v>0.91397849462365599</v>
      </c>
      <c r="R1038">
        <v>0.88817204301075203</v>
      </c>
      <c r="S1038">
        <v>0.84073359073359</v>
      </c>
      <c r="T1038">
        <v>0.37934362934362897</v>
      </c>
      <c r="U1038">
        <v>0.171814671814671</v>
      </c>
    </row>
    <row r="1039" spans="15:21" x14ac:dyDescent="0.3">
      <c r="O1039">
        <v>1037</v>
      </c>
      <c r="P1039">
        <v>0.977443609022556</v>
      </c>
      <c r="Q1039">
        <v>0.913487636141043</v>
      </c>
      <c r="R1039">
        <v>0.88829215896885005</v>
      </c>
      <c r="S1039">
        <v>0.83992285438765601</v>
      </c>
      <c r="T1039">
        <v>0.37897782063645102</v>
      </c>
      <c r="U1039">
        <v>0.171648987463838</v>
      </c>
    </row>
    <row r="1040" spans="15:21" x14ac:dyDescent="0.3">
      <c r="O1040">
        <v>1038</v>
      </c>
      <c r="P1040">
        <v>0.97854077253218796</v>
      </c>
      <c r="Q1040">
        <v>0.91250697252020296</v>
      </c>
      <c r="R1040">
        <v>0.88781560738142096</v>
      </c>
      <c r="S1040">
        <v>0.83911368015414201</v>
      </c>
      <c r="T1040">
        <v>0.379576107899807</v>
      </c>
      <c r="U1040">
        <v>0.17148362235067399</v>
      </c>
    </row>
    <row r="1041" spans="15:21" x14ac:dyDescent="0.3">
      <c r="O1041">
        <v>1039</v>
      </c>
      <c r="P1041">
        <v>0.97856377277599105</v>
      </c>
      <c r="Q1041">
        <v>0.91367318493576</v>
      </c>
      <c r="R1041">
        <v>0.88900829848796403</v>
      </c>
      <c r="S1041">
        <v>0.83830606352261705</v>
      </c>
      <c r="T1041">
        <v>0.37921077959576499</v>
      </c>
      <c r="U1041">
        <v>0.17228103946102</v>
      </c>
    </row>
    <row r="1042" spans="15:21" x14ac:dyDescent="0.3">
      <c r="O1042">
        <v>1040</v>
      </c>
      <c r="P1042">
        <v>0.97803991636658205</v>
      </c>
      <c r="Q1042">
        <v>0.91376566118367397</v>
      </c>
      <c r="R1042">
        <v>0.89019843428327405</v>
      </c>
      <c r="S1042">
        <v>0.83846153846153804</v>
      </c>
      <c r="T1042">
        <v>0.378846153846153</v>
      </c>
      <c r="U1042">
        <v>0.172032716323062</v>
      </c>
    </row>
    <row r="1043" spans="15:21" x14ac:dyDescent="0.3">
      <c r="O1043">
        <v>1041</v>
      </c>
      <c r="P1043">
        <v>0.97751605995717294</v>
      </c>
      <c r="Q1043">
        <v>0.91327623126338298</v>
      </c>
      <c r="R1043">
        <v>0.88972162740899297</v>
      </c>
      <c r="S1043">
        <v>0.83957732949087405</v>
      </c>
      <c r="T1043">
        <v>0.37944284341978801</v>
      </c>
      <c r="U1043">
        <v>0.172827692256633</v>
      </c>
    </row>
    <row r="1044" spans="15:21" x14ac:dyDescent="0.3">
      <c r="O1044">
        <v>1042</v>
      </c>
      <c r="P1044">
        <v>0.97647058823529398</v>
      </c>
      <c r="Q1044">
        <v>0.91229946524064098</v>
      </c>
      <c r="R1044">
        <v>0.88877005347593496</v>
      </c>
      <c r="S1044">
        <v>0.83973128598848301</v>
      </c>
      <c r="T1044">
        <v>0.37889696965235697</v>
      </c>
      <c r="U1044">
        <v>0.17266191022132699</v>
      </c>
    </row>
    <row r="1045" spans="15:21" x14ac:dyDescent="0.3">
      <c r="O1045">
        <v>1043</v>
      </c>
      <c r="P1045">
        <v>0.97649572649572602</v>
      </c>
      <c r="Q1045">
        <v>0.91239316239316204</v>
      </c>
      <c r="R1045">
        <v>0.887820512820512</v>
      </c>
      <c r="S1045">
        <v>0.83988494726749696</v>
      </c>
      <c r="T1045">
        <v>0.37853386745425599</v>
      </c>
      <c r="U1045">
        <v>0.17249644592852101</v>
      </c>
    </row>
    <row r="1046" spans="15:21" x14ac:dyDescent="0.3">
      <c r="O1046">
        <v>1044</v>
      </c>
      <c r="P1046">
        <v>0.97652081109925204</v>
      </c>
      <c r="Q1046">
        <v>0.91355389541088505</v>
      </c>
      <c r="R1046">
        <v>0.88687299893276395</v>
      </c>
      <c r="S1046">
        <v>0.84003831417624497</v>
      </c>
      <c r="T1046">
        <v>0.379128856624319</v>
      </c>
      <c r="U1046">
        <v>0.172331298465599</v>
      </c>
    </row>
    <row r="1047" spans="15:21" x14ac:dyDescent="0.3">
      <c r="O1047">
        <v>1045</v>
      </c>
      <c r="P1047">
        <v>0.97761194029850695</v>
      </c>
      <c r="Q1047">
        <v>0.91471215351812296</v>
      </c>
      <c r="R1047">
        <v>0.88699360341151301</v>
      </c>
      <c r="S1047">
        <v>0.83883328606585095</v>
      </c>
      <c r="T1047">
        <v>0.37876622723155801</v>
      </c>
      <c r="U1047">
        <v>0.17216646692343501</v>
      </c>
    </row>
    <row r="1048" spans="15:21" x14ac:dyDescent="0.3">
      <c r="O1048">
        <v>1046</v>
      </c>
      <c r="P1048">
        <v>0.97763578274760299</v>
      </c>
      <c r="Q1048">
        <v>0.91693290734824195</v>
      </c>
      <c r="R1048">
        <v>0.88817891373801905</v>
      </c>
      <c r="S1048">
        <v>0.839388145315487</v>
      </c>
      <c r="T1048">
        <v>0.37858508604206498</v>
      </c>
      <c r="U1048">
        <v>0.17208413001912001</v>
      </c>
    </row>
    <row r="1049" spans="15:21" x14ac:dyDescent="0.3">
      <c r="O1049">
        <v>1047</v>
      </c>
      <c r="P1049">
        <v>0.97872340425531901</v>
      </c>
      <c r="Q1049">
        <v>0.91702127659574395</v>
      </c>
      <c r="R1049">
        <v>0.88936170212765897</v>
      </c>
      <c r="S1049">
        <v>0.83954154727793595</v>
      </c>
      <c r="T1049">
        <v>0.379178605539637</v>
      </c>
      <c r="U1049">
        <v>0.17191977077363901</v>
      </c>
    </row>
    <row r="1050" spans="15:21" x14ac:dyDescent="0.3">
      <c r="O1050">
        <v>1048</v>
      </c>
      <c r="P1050">
        <v>0.97820335993849905</v>
      </c>
      <c r="Q1050">
        <v>0.916534017681506</v>
      </c>
      <c r="R1050">
        <v>0.888889140118027</v>
      </c>
      <c r="S1050">
        <v>0.84064885496183195</v>
      </c>
      <c r="T1050">
        <v>0.378816793893129</v>
      </c>
      <c r="U1050">
        <v>0.17175572519083901</v>
      </c>
    </row>
    <row r="1051" spans="15:21" x14ac:dyDescent="0.3">
      <c r="O1051">
        <v>1049</v>
      </c>
      <c r="P1051">
        <v>0.97874601487778901</v>
      </c>
      <c r="Q1051">
        <v>0.91604675876726804</v>
      </c>
      <c r="R1051">
        <v>0.88841657810839503</v>
      </c>
      <c r="S1051">
        <v>0.84080076263107695</v>
      </c>
      <c r="T1051">
        <v>0.37845567206863601</v>
      </c>
      <c r="U1051">
        <v>0.17254528122020901</v>
      </c>
    </row>
    <row r="1052" spans="15:21" x14ac:dyDescent="0.3">
      <c r="O1052">
        <v>1050</v>
      </c>
      <c r="P1052">
        <v>0.97770700636942598</v>
      </c>
      <c r="Q1052">
        <v>0.91507430997876804</v>
      </c>
      <c r="R1052">
        <v>0.88747346072186795</v>
      </c>
      <c r="S1052">
        <v>0.84</v>
      </c>
      <c r="T1052">
        <v>0.37809523809523798</v>
      </c>
      <c r="U1052">
        <v>0.172380952380952</v>
      </c>
    </row>
    <row r="1053" spans="15:21" x14ac:dyDescent="0.3">
      <c r="O1053">
        <v>1051</v>
      </c>
      <c r="P1053">
        <v>0.97773064687168598</v>
      </c>
      <c r="Q1053">
        <v>0.91410392364793203</v>
      </c>
      <c r="R1053">
        <v>0.88653234358430499</v>
      </c>
      <c r="S1053">
        <v>0.839200761179828</v>
      </c>
      <c r="T1053">
        <v>0.37773549000951401</v>
      </c>
      <c r="U1053">
        <v>0.172216936251189</v>
      </c>
    </row>
    <row r="1054" spans="15:21" x14ac:dyDescent="0.3">
      <c r="O1054">
        <v>1052</v>
      </c>
      <c r="P1054">
        <v>0.97775423728813504</v>
      </c>
      <c r="Q1054">
        <v>0.91419491525423702</v>
      </c>
      <c r="R1054">
        <v>0.88559322033898302</v>
      </c>
      <c r="S1054">
        <v>0.83840304182509495</v>
      </c>
      <c r="T1054">
        <v>0.37737642585551301</v>
      </c>
      <c r="U1054">
        <v>0.172053231939163</v>
      </c>
    </row>
    <row r="1055" spans="15:21" x14ac:dyDescent="0.3">
      <c r="O1055">
        <v>1053</v>
      </c>
      <c r="P1055">
        <v>0.97777777777777697</v>
      </c>
      <c r="Q1055">
        <v>0.91428571428571404</v>
      </c>
      <c r="R1055">
        <v>0.88571428571428501</v>
      </c>
      <c r="S1055">
        <v>0.83855650522317104</v>
      </c>
      <c r="T1055">
        <v>0.37796771130104401</v>
      </c>
      <c r="U1055">
        <v>0.172839506172839</v>
      </c>
    </row>
    <row r="1056" spans="15:21" x14ac:dyDescent="0.3">
      <c r="O1056">
        <v>1054</v>
      </c>
      <c r="P1056">
        <v>0.977801268498943</v>
      </c>
      <c r="Q1056">
        <v>0.91437632135306501</v>
      </c>
      <c r="R1056">
        <v>0.88477801268498901</v>
      </c>
      <c r="S1056">
        <v>0.83870967741935398</v>
      </c>
      <c r="T1056">
        <v>0.378557874762808</v>
      </c>
      <c r="U1056">
        <v>0.17267552182163101</v>
      </c>
    </row>
    <row r="1057" spans="15:21" x14ac:dyDescent="0.3">
      <c r="O1057">
        <v>1055</v>
      </c>
      <c r="P1057">
        <v>0.97782470960929202</v>
      </c>
      <c r="Q1057">
        <v>0.91446673706441395</v>
      </c>
      <c r="R1057">
        <v>0.88384371700105602</v>
      </c>
      <c r="S1057">
        <v>0.83886255924170605</v>
      </c>
      <c r="T1057">
        <v>0.37914691943127898</v>
      </c>
      <c r="U1057">
        <v>0.17251184834123201</v>
      </c>
    </row>
    <row r="1058" spans="15:21" x14ac:dyDescent="0.3">
      <c r="O1058">
        <v>1056</v>
      </c>
      <c r="P1058">
        <v>0.977848101265822</v>
      </c>
      <c r="Q1058">
        <v>0.91398442338452701</v>
      </c>
      <c r="R1058">
        <v>0.88396624472573804</v>
      </c>
      <c r="S1058">
        <v>0.83901515151515105</v>
      </c>
      <c r="T1058">
        <v>0.37878787878787801</v>
      </c>
      <c r="U1058">
        <v>0.172348484848484</v>
      </c>
    </row>
    <row r="1059" spans="15:21" x14ac:dyDescent="0.3">
      <c r="O1059">
        <v>1057</v>
      </c>
      <c r="P1059">
        <v>0.977871443624868</v>
      </c>
      <c r="Q1059">
        <v>0.913020812491941</v>
      </c>
      <c r="R1059">
        <v>0.885142255005268</v>
      </c>
      <c r="S1059">
        <v>0.83916745506149404</v>
      </c>
      <c r="T1059">
        <v>0.37842951750236498</v>
      </c>
      <c r="U1059">
        <v>0.17313150425733201</v>
      </c>
    </row>
    <row r="1060" spans="15:21" x14ac:dyDescent="0.3">
      <c r="O1060">
        <v>1058</v>
      </c>
      <c r="P1060">
        <v>0.97789473684210504</v>
      </c>
      <c r="Q1060">
        <v>0.91205923132383104</v>
      </c>
      <c r="R1060">
        <v>0.88572957683988596</v>
      </c>
      <c r="S1060">
        <v>0.83931947069943202</v>
      </c>
      <c r="T1060">
        <v>0.37807183364839297</v>
      </c>
      <c r="U1060">
        <v>0.17296786389413901</v>
      </c>
    </row>
    <row r="1061" spans="15:21" x14ac:dyDescent="0.3">
      <c r="O1061">
        <v>1059</v>
      </c>
      <c r="P1061">
        <v>0.97738059660191401</v>
      </c>
      <c r="Q1061">
        <v>0.91215175161879403</v>
      </c>
      <c r="R1061">
        <v>0.88690187614145699</v>
      </c>
      <c r="S1061">
        <v>0.83852691218130304</v>
      </c>
      <c r="T1061">
        <v>0.37771482530689299</v>
      </c>
      <c r="U1061">
        <v>0.17280453257790299</v>
      </c>
    </row>
    <row r="1062" spans="15:21" x14ac:dyDescent="0.3">
      <c r="O1062">
        <v>1060</v>
      </c>
      <c r="P1062">
        <v>0.97635339624808903</v>
      </c>
      <c r="Q1062">
        <v>0.91329504988115096</v>
      </c>
      <c r="R1062">
        <v>0.88807171133437601</v>
      </c>
      <c r="S1062">
        <v>0.83773584905660303</v>
      </c>
      <c r="T1062">
        <v>0.37735849056603699</v>
      </c>
      <c r="U1062">
        <v>0.172641509433962</v>
      </c>
    </row>
    <row r="1063" spans="15:21" x14ac:dyDescent="0.3">
      <c r="O1063">
        <v>1061</v>
      </c>
      <c r="P1063">
        <v>0.97584033613445298</v>
      </c>
      <c r="Q1063">
        <v>0.91386554621848703</v>
      </c>
      <c r="R1063">
        <v>0.88760504201680601</v>
      </c>
      <c r="S1063">
        <v>0.83788878416588097</v>
      </c>
      <c r="T1063">
        <v>0.37700282752120601</v>
      </c>
      <c r="U1063">
        <v>0.172478793590951</v>
      </c>
    </row>
    <row r="1064" spans="15:21" x14ac:dyDescent="0.3">
      <c r="O1064">
        <v>1062</v>
      </c>
      <c r="P1064">
        <v>0.974816369359916</v>
      </c>
      <c r="Q1064">
        <v>0.91290661070304302</v>
      </c>
      <c r="R1064">
        <v>0.88667366211962195</v>
      </c>
      <c r="S1064">
        <v>0.83804143126177</v>
      </c>
      <c r="T1064">
        <v>0.37664783427495202</v>
      </c>
      <c r="U1064">
        <v>0.17231638418079101</v>
      </c>
    </row>
    <row r="1065" spans="15:21" x14ac:dyDescent="0.3">
      <c r="O1065">
        <v>1063</v>
      </c>
      <c r="P1065">
        <v>0.97484276729559705</v>
      </c>
      <c r="Q1065">
        <v>0.91404612159329102</v>
      </c>
      <c r="R1065">
        <v>0.88679245283018804</v>
      </c>
      <c r="S1065">
        <v>0.83819379115710202</v>
      </c>
      <c r="T1065">
        <v>0.37629350893697</v>
      </c>
      <c r="U1065">
        <v>0.17215428033866401</v>
      </c>
    </row>
    <row r="1066" spans="15:21" x14ac:dyDescent="0.3">
      <c r="O1066">
        <v>1064</v>
      </c>
      <c r="P1066">
        <v>0.97486910994764397</v>
      </c>
      <c r="Q1066">
        <v>0.91413612565445002</v>
      </c>
      <c r="R1066">
        <v>0.88795811518324597</v>
      </c>
      <c r="S1066">
        <v>0.83834586466165395</v>
      </c>
      <c r="T1066">
        <v>0.37593984962406002</v>
      </c>
      <c r="U1066">
        <v>0.171992481203007</v>
      </c>
    </row>
    <row r="1067" spans="15:21" x14ac:dyDescent="0.3">
      <c r="O1067">
        <v>1065</v>
      </c>
      <c r="P1067">
        <v>0.97698744769874402</v>
      </c>
      <c r="Q1067">
        <v>0.91422594142259395</v>
      </c>
      <c r="R1067">
        <v>0.88807531380753102</v>
      </c>
      <c r="S1067">
        <v>0.83755868544600898</v>
      </c>
      <c r="T1067">
        <v>0.37558685446009299</v>
      </c>
      <c r="U1067">
        <v>0.17183098591549201</v>
      </c>
    </row>
    <row r="1068" spans="15:21" x14ac:dyDescent="0.3">
      <c r="O1068">
        <v>1066</v>
      </c>
      <c r="P1068">
        <v>0.97910135841170298</v>
      </c>
      <c r="Q1068">
        <v>0.91536050156739801</v>
      </c>
      <c r="R1068">
        <v>0.88819226750261204</v>
      </c>
      <c r="S1068">
        <v>0.83677298311444603</v>
      </c>
      <c r="T1068">
        <v>0.37523452157598403</v>
      </c>
      <c r="U1068">
        <v>0.17260787992495299</v>
      </c>
    </row>
    <row r="1069" spans="15:21" x14ac:dyDescent="0.3">
      <c r="O1069">
        <v>1067</v>
      </c>
      <c r="P1069">
        <v>0.97912317327766096</v>
      </c>
      <c r="Q1069">
        <v>0.91649269311064696</v>
      </c>
      <c r="R1069">
        <v>0.88726513569937304</v>
      </c>
      <c r="S1069">
        <v>0.83692596063729996</v>
      </c>
      <c r="T1069">
        <v>0.37488284910965303</v>
      </c>
      <c r="U1069">
        <v>0.17244611059043999</v>
      </c>
    </row>
    <row r="1070" spans="15:21" x14ac:dyDescent="0.3">
      <c r="O1070">
        <v>1068</v>
      </c>
      <c r="P1070">
        <v>0.978612681529341</v>
      </c>
      <c r="Q1070">
        <v>0.91601485541872296</v>
      </c>
      <c r="R1070">
        <v>0.88680253656709995</v>
      </c>
      <c r="S1070">
        <v>0.83614232209737804</v>
      </c>
      <c r="T1070">
        <v>0.37453183520599198</v>
      </c>
      <c r="U1070">
        <v>0.172284644194756</v>
      </c>
    </row>
    <row r="1071" spans="15:21" x14ac:dyDescent="0.3">
      <c r="O1071">
        <v>1069</v>
      </c>
      <c r="P1071">
        <v>0.97914494264859198</v>
      </c>
      <c r="Q1071">
        <v>0.91553701772679796</v>
      </c>
      <c r="R1071">
        <v>0.88633993743482797</v>
      </c>
      <c r="S1071">
        <v>0.83723105706267498</v>
      </c>
      <c r="T1071">
        <v>0.37511693171187999</v>
      </c>
      <c r="U1071">
        <v>0.17212347988774501</v>
      </c>
    </row>
    <row r="1072" spans="15:21" x14ac:dyDescent="0.3">
      <c r="O1072">
        <v>1070</v>
      </c>
      <c r="P1072">
        <v>0.97812499999999902</v>
      </c>
      <c r="Q1072">
        <v>0.91458333333333297</v>
      </c>
      <c r="R1072">
        <v>0.88541666666666596</v>
      </c>
      <c r="S1072">
        <v>0.83738317757009295</v>
      </c>
      <c r="T1072">
        <v>0.37476635514018602</v>
      </c>
      <c r="U1072">
        <v>0.171962616822429</v>
      </c>
    </row>
    <row r="1073" spans="15:21" x14ac:dyDescent="0.3">
      <c r="O1073">
        <v>1071</v>
      </c>
      <c r="P1073">
        <v>0.97814776274713799</v>
      </c>
      <c r="Q1073">
        <v>0.914672216441207</v>
      </c>
      <c r="R1073">
        <v>0.88449531737773102</v>
      </c>
      <c r="S1073">
        <v>0.83753501400560204</v>
      </c>
      <c r="T1073">
        <v>0.37441643323996199</v>
      </c>
      <c r="U1073">
        <v>0.171802054154995</v>
      </c>
    </row>
    <row r="1074" spans="15:21" x14ac:dyDescent="0.3">
      <c r="O1074">
        <v>1072</v>
      </c>
      <c r="P1074">
        <v>0.97817047817047797</v>
      </c>
      <c r="Q1074">
        <v>0.91476091476091403</v>
      </c>
      <c r="R1074">
        <v>0.88357588357588301</v>
      </c>
      <c r="S1074">
        <v>0.83675373134328301</v>
      </c>
      <c r="T1074">
        <v>0.37389285515572102</v>
      </c>
      <c r="U1074">
        <v>0.171641791044776</v>
      </c>
    </row>
    <row r="1075" spans="15:21" x14ac:dyDescent="0.3">
      <c r="O1075">
        <v>1073</v>
      </c>
      <c r="P1075">
        <v>0.97819314641744504</v>
      </c>
      <c r="Q1075">
        <v>0.91381100726895104</v>
      </c>
      <c r="R1075">
        <v>0.88265835929387304</v>
      </c>
      <c r="S1075">
        <v>0.83651625040567401</v>
      </c>
      <c r="T1075">
        <v>0.37447609427959999</v>
      </c>
      <c r="U1075">
        <v>0.171401993401608</v>
      </c>
    </row>
    <row r="1076" spans="15:21" x14ac:dyDescent="0.3">
      <c r="O1076">
        <v>1074</v>
      </c>
      <c r="P1076">
        <v>0.97821576763485396</v>
      </c>
      <c r="Q1076">
        <v>0.91333703890418505</v>
      </c>
      <c r="R1076">
        <v>0.88381742738589197</v>
      </c>
      <c r="S1076">
        <v>0.83705772811918</v>
      </c>
      <c r="T1076">
        <v>0.37523277467411498</v>
      </c>
      <c r="U1076">
        <v>0.171322160148975</v>
      </c>
    </row>
    <row r="1077" spans="15:21" x14ac:dyDescent="0.3">
      <c r="O1077">
        <v>1075</v>
      </c>
      <c r="P1077">
        <v>0.97823834196891202</v>
      </c>
      <c r="Q1077">
        <v>0.91239008449250703</v>
      </c>
      <c r="R1077">
        <v>0.88290155440414497</v>
      </c>
      <c r="S1077">
        <v>0.837209302325581</v>
      </c>
      <c r="T1077">
        <v>0.37488372093023198</v>
      </c>
      <c r="U1077">
        <v>0.17116279069767401</v>
      </c>
    </row>
    <row r="1078" spans="15:21" x14ac:dyDescent="0.3">
      <c r="O1078">
        <v>1076</v>
      </c>
      <c r="P1078">
        <v>0.97826086956521696</v>
      </c>
      <c r="Q1078">
        <v>0.91144509166586196</v>
      </c>
      <c r="R1078">
        <v>0.88095238095238004</v>
      </c>
      <c r="S1078">
        <v>0.83736059479553804</v>
      </c>
      <c r="T1078">
        <v>0.37453531598513001</v>
      </c>
      <c r="U1078">
        <v>0.17100371747211801</v>
      </c>
    </row>
    <row r="1079" spans="15:21" x14ac:dyDescent="0.3">
      <c r="O1079">
        <v>1077</v>
      </c>
      <c r="P1079">
        <v>0.97828335056876903</v>
      </c>
      <c r="Q1079">
        <v>0.91050205433551501</v>
      </c>
      <c r="R1079">
        <v>0.88107549120992701</v>
      </c>
      <c r="S1079">
        <v>0.83751160631383403</v>
      </c>
      <c r="T1079">
        <v>0.374187558031569</v>
      </c>
      <c r="U1079">
        <v>0.17084493964716799</v>
      </c>
    </row>
    <row r="1080" spans="15:21" x14ac:dyDescent="0.3">
      <c r="O1080">
        <v>1078</v>
      </c>
      <c r="P1080">
        <v>0.97830578512396604</v>
      </c>
      <c r="Q1080">
        <v>0.91162815045253698</v>
      </c>
      <c r="R1080">
        <v>0.88165398224037805</v>
      </c>
      <c r="S1080">
        <v>0.837662337662337</v>
      </c>
      <c r="T1080">
        <v>0.373840445269016</v>
      </c>
      <c r="U1080">
        <v>0.171614100185528</v>
      </c>
    </row>
    <row r="1081" spans="15:21" x14ac:dyDescent="0.3">
      <c r="O1081">
        <v>1079</v>
      </c>
      <c r="P1081">
        <v>0.97832817337461297</v>
      </c>
      <c r="Q1081">
        <v>0.91171939632747401</v>
      </c>
      <c r="R1081">
        <v>0.88384122679084598</v>
      </c>
      <c r="S1081">
        <v>0.83688600556070403</v>
      </c>
      <c r="T1081">
        <v>0.373493975903614</v>
      </c>
      <c r="U1081">
        <v>0.171455050973123</v>
      </c>
    </row>
    <row r="1082" spans="15:21" x14ac:dyDescent="0.3">
      <c r="O1082">
        <v>1080</v>
      </c>
      <c r="P1082">
        <v>0.97938144329896903</v>
      </c>
      <c r="Q1082">
        <v>0.91284191375953505</v>
      </c>
      <c r="R1082">
        <v>0.88499249944144698</v>
      </c>
      <c r="S1082">
        <v>0.83611111111111103</v>
      </c>
      <c r="T1082">
        <v>0.37314814814814801</v>
      </c>
      <c r="U1082">
        <v>0.171296296296296</v>
      </c>
    </row>
    <row r="1083" spans="15:21" x14ac:dyDescent="0.3">
      <c r="O1083">
        <v>1081</v>
      </c>
      <c r="P1083">
        <v>0.97940267765190503</v>
      </c>
      <c r="Q1083">
        <v>0.91190132396190504</v>
      </c>
      <c r="R1083">
        <v>0.88511100257997299</v>
      </c>
      <c r="S1083">
        <v>0.83626271970397703</v>
      </c>
      <c r="T1083">
        <v>0.37372802960222001</v>
      </c>
      <c r="U1083">
        <v>0.17206290471785299</v>
      </c>
    </row>
    <row r="1084" spans="15:21" x14ac:dyDescent="0.3">
      <c r="O1084">
        <v>1082</v>
      </c>
      <c r="P1084">
        <v>0.97889886969015005</v>
      </c>
      <c r="Q1084">
        <v>0.91302134323360995</v>
      </c>
      <c r="R1084">
        <v>0.88625859811064001</v>
      </c>
      <c r="S1084">
        <v>0.83548983364140395</v>
      </c>
      <c r="T1084">
        <v>0.37338262476894601</v>
      </c>
      <c r="U1084">
        <v>0.172828096118299</v>
      </c>
    </row>
    <row r="1085" spans="15:21" x14ac:dyDescent="0.3">
      <c r="O1085">
        <v>1083</v>
      </c>
      <c r="P1085">
        <v>0.97942386831275696</v>
      </c>
      <c r="Q1085">
        <v>0.91255144032921798</v>
      </c>
      <c r="R1085">
        <v>0.88580246913580196</v>
      </c>
      <c r="S1085">
        <v>0.83471837488457901</v>
      </c>
      <c r="T1085">
        <v>0.37303785780240001</v>
      </c>
      <c r="U1085">
        <v>0.173591874422899</v>
      </c>
    </row>
    <row r="1086" spans="15:21" x14ac:dyDescent="0.3">
      <c r="O1086">
        <v>1084</v>
      </c>
      <c r="P1086">
        <v>0.97841726618705005</v>
      </c>
      <c r="Q1086">
        <v>0.91366906474820098</v>
      </c>
      <c r="R1086">
        <v>0.88489208633093497</v>
      </c>
      <c r="S1086">
        <v>0.83487084870848705</v>
      </c>
      <c r="T1086">
        <v>0.37269372693726899</v>
      </c>
      <c r="U1086">
        <v>0.17343173431734299</v>
      </c>
    </row>
    <row r="1087" spans="15:21" x14ac:dyDescent="0.3">
      <c r="O1087">
        <v>1085</v>
      </c>
      <c r="P1087">
        <v>0.97843942505133397</v>
      </c>
      <c r="Q1087">
        <v>0.912731006160164</v>
      </c>
      <c r="R1087">
        <v>0.88501026694045104</v>
      </c>
      <c r="S1087">
        <v>0.83410138248847898</v>
      </c>
      <c r="T1087">
        <v>0.37235023041474602</v>
      </c>
      <c r="U1087">
        <v>0.173271889400921</v>
      </c>
    </row>
    <row r="1088" spans="15:21" x14ac:dyDescent="0.3">
      <c r="O1088">
        <v>1086</v>
      </c>
      <c r="P1088">
        <v>0.97743589743589698</v>
      </c>
      <c r="Q1088">
        <v>0.91282051282051202</v>
      </c>
      <c r="R1088">
        <v>0.885128205128205</v>
      </c>
      <c r="S1088">
        <v>0.83333333333333304</v>
      </c>
      <c r="T1088">
        <v>0.37200736648250399</v>
      </c>
      <c r="U1088">
        <v>0.17311233885819499</v>
      </c>
    </row>
    <row r="1089" spans="15:21" x14ac:dyDescent="0.3">
      <c r="O1089">
        <v>1087</v>
      </c>
      <c r="P1089">
        <v>0.97745901639344202</v>
      </c>
      <c r="Q1089">
        <v>0.91290983606557297</v>
      </c>
      <c r="R1089">
        <v>0.88422131147540906</v>
      </c>
      <c r="S1089">
        <v>0.83256669733210598</v>
      </c>
      <c r="T1089">
        <v>0.371665133394664</v>
      </c>
      <c r="U1089">
        <v>0.17387304507819601</v>
      </c>
    </row>
    <row r="1090" spans="15:21" x14ac:dyDescent="0.3">
      <c r="O1090">
        <v>1088</v>
      </c>
      <c r="P1090">
        <v>0.97850562947799302</v>
      </c>
      <c r="Q1090">
        <v>0.91504605936540395</v>
      </c>
      <c r="R1090">
        <v>0.88638689866939602</v>
      </c>
      <c r="S1090">
        <v>0.83272058823529405</v>
      </c>
      <c r="T1090">
        <v>0.37224264705882298</v>
      </c>
      <c r="U1090">
        <v>0.173713235294117</v>
      </c>
    </row>
    <row r="1091" spans="15:21" x14ac:dyDescent="0.3">
      <c r="O1091">
        <v>1089</v>
      </c>
      <c r="P1091">
        <v>0.97955010224948802</v>
      </c>
      <c r="Q1091">
        <v>0.916155419222903</v>
      </c>
      <c r="R1091">
        <v>0.88548057259713697</v>
      </c>
      <c r="S1091">
        <v>0.83287419651056005</v>
      </c>
      <c r="T1091">
        <v>0.37190082644627998</v>
      </c>
      <c r="U1091">
        <v>0.173553719008264</v>
      </c>
    </row>
    <row r="1092" spans="15:21" x14ac:dyDescent="0.3">
      <c r="O1092">
        <v>1090</v>
      </c>
      <c r="P1092">
        <v>0.97904982129839102</v>
      </c>
      <c r="Q1092">
        <v>0.91568751553586403</v>
      </c>
      <c r="R1092">
        <v>0.88502833532819003</v>
      </c>
      <c r="S1092">
        <v>0.83302752293577897</v>
      </c>
      <c r="T1092">
        <v>0.37155963302752198</v>
      </c>
      <c r="U1092">
        <v>0.17339449541284399</v>
      </c>
    </row>
    <row r="1093" spans="15:21" x14ac:dyDescent="0.3">
      <c r="O1093">
        <v>1091</v>
      </c>
      <c r="P1093">
        <v>0.97957099080694499</v>
      </c>
      <c r="Q1093">
        <v>0.91521961184882505</v>
      </c>
      <c r="R1093">
        <v>0.88502833532819003</v>
      </c>
      <c r="S1093">
        <v>0.83318056828597598</v>
      </c>
      <c r="T1093">
        <v>0.37213565536205301</v>
      </c>
      <c r="U1093">
        <v>0.17323556370302401</v>
      </c>
    </row>
    <row r="1094" spans="15:21" x14ac:dyDescent="0.3">
      <c r="O1094">
        <v>1092</v>
      </c>
      <c r="P1094">
        <v>0.97857142857142798</v>
      </c>
      <c r="Q1094">
        <v>0.91428571428571404</v>
      </c>
      <c r="R1094">
        <v>0.88412478372349901</v>
      </c>
      <c r="S1094">
        <v>0.83241758241758201</v>
      </c>
      <c r="T1094">
        <v>0.37179487179487097</v>
      </c>
      <c r="U1094">
        <v>0.17307692307692299</v>
      </c>
    </row>
    <row r="1095" spans="15:21" x14ac:dyDescent="0.3">
      <c r="O1095">
        <v>1093</v>
      </c>
      <c r="P1095">
        <v>0.97859327217125303</v>
      </c>
      <c r="Q1095">
        <v>0.91483960556699695</v>
      </c>
      <c r="R1095">
        <v>0.88322307516278598</v>
      </c>
      <c r="S1095">
        <v>0.83257090576395199</v>
      </c>
      <c r="T1095">
        <v>0.37236962488563502</v>
      </c>
      <c r="U1095">
        <v>0.17291857273559</v>
      </c>
    </row>
    <row r="1096" spans="15:21" x14ac:dyDescent="0.3">
      <c r="O1096">
        <v>1094</v>
      </c>
      <c r="P1096">
        <v>0.97861507128309499</v>
      </c>
      <c r="Q1096">
        <v>0.91390752193924896</v>
      </c>
      <c r="R1096">
        <v>0.88334205297807</v>
      </c>
      <c r="S1096">
        <v>0.83180987202925005</v>
      </c>
      <c r="T1096">
        <v>0.372029250457038</v>
      </c>
      <c r="U1096">
        <v>0.17276051188299801</v>
      </c>
    </row>
    <row r="1097" spans="15:21" x14ac:dyDescent="0.3">
      <c r="O1097">
        <v>1095</v>
      </c>
      <c r="P1097">
        <v>0.97863682604272595</v>
      </c>
      <c r="Q1097">
        <v>0.91297733568422801</v>
      </c>
      <c r="R1097">
        <v>0.88244297663124405</v>
      </c>
      <c r="S1097">
        <v>0.83196347031963402</v>
      </c>
      <c r="T1097">
        <v>0.37260273972602698</v>
      </c>
      <c r="U1097">
        <v>0.17260273972602699</v>
      </c>
    </row>
    <row r="1098" spans="15:21" x14ac:dyDescent="0.3">
      <c r="O1098">
        <v>1096</v>
      </c>
      <c r="P1098">
        <v>0.97865853658536595</v>
      </c>
      <c r="Q1098">
        <v>0.91509937225516702</v>
      </c>
      <c r="R1098">
        <v>0.88256250568609396</v>
      </c>
      <c r="S1098">
        <v>0.83211678832116798</v>
      </c>
      <c r="T1098">
        <v>0.37226277372262701</v>
      </c>
      <c r="U1098">
        <v>0.17335766423357599</v>
      </c>
    </row>
    <row r="1099" spans="15:21" x14ac:dyDescent="0.3">
      <c r="O1099">
        <v>1097</v>
      </c>
      <c r="P1099">
        <v>0.97816175560232699</v>
      </c>
      <c r="Q1099">
        <v>0.91416986504890396</v>
      </c>
      <c r="R1099">
        <v>0.88166604762494305</v>
      </c>
      <c r="S1099">
        <v>0.83226982680036399</v>
      </c>
      <c r="T1099">
        <v>0.37283500455788499</v>
      </c>
      <c r="U1099">
        <v>0.173199635369188</v>
      </c>
    </row>
    <row r="1100" spans="15:21" x14ac:dyDescent="0.3">
      <c r="O1100">
        <v>1098</v>
      </c>
      <c r="P1100">
        <v>0.97818391491026602</v>
      </c>
      <c r="Q1100">
        <v>0.913242244210829</v>
      </c>
      <c r="R1100">
        <v>0.88077140886111105</v>
      </c>
      <c r="S1100">
        <v>0.83242258652094703</v>
      </c>
      <c r="T1100">
        <v>0.372495446265938</v>
      </c>
      <c r="U1100">
        <v>0.173041894353369</v>
      </c>
    </row>
    <row r="1101" spans="15:21" x14ac:dyDescent="0.3">
      <c r="O1101">
        <v>1099</v>
      </c>
      <c r="P1101">
        <v>0.977687626774847</v>
      </c>
      <c r="Q1101">
        <v>0.91277890466531397</v>
      </c>
      <c r="R1101">
        <v>0.88133874239350896</v>
      </c>
      <c r="S1101">
        <v>0.83257506824385796</v>
      </c>
      <c r="T1101">
        <v>0.37215650591446697</v>
      </c>
      <c r="U1101">
        <v>0.17288444040036399</v>
      </c>
    </row>
    <row r="1102" spans="15:21" x14ac:dyDescent="0.3">
      <c r="O1102">
        <v>1100</v>
      </c>
      <c r="P1102">
        <v>0.97669706180344396</v>
      </c>
      <c r="Q1102">
        <v>0.91185410334346495</v>
      </c>
      <c r="R1102">
        <v>0.88145896656534894</v>
      </c>
      <c r="S1102">
        <v>0.83272727272727198</v>
      </c>
      <c r="T1102">
        <v>0.37181818181818099</v>
      </c>
      <c r="U1102">
        <v>0.17272727272727201</v>
      </c>
    </row>
    <row r="1103" spans="15:21" x14ac:dyDescent="0.3">
      <c r="O1103">
        <v>1101</v>
      </c>
      <c r="P1103">
        <v>0.97672064777327905</v>
      </c>
      <c r="Q1103">
        <v>0.91194331983805599</v>
      </c>
      <c r="R1103">
        <v>0.88157894736842102</v>
      </c>
      <c r="S1103">
        <v>0.83197093551316903</v>
      </c>
      <c r="T1103">
        <v>0.37148047229791098</v>
      </c>
      <c r="U1103">
        <v>0.173478655767484</v>
      </c>
    </row>
    <row r="1104" spans="15:21" x14ac:dyDescent="0.3">
      <c r="O1104">
        <v>1102</v>
      </c>
      <c r="P1104">
        <v>0.97674418604651103</v>
      </c>
      <c r="Q1104">
        <v>0.91203235591506504</v>
      </c>
      <c r="R1104">
        <v>0.88270980788675402</v>
      </c>
      <c r="S1104">
        <v>0.83121597096188704</v>
      </c>
      <c r="T1104">
        <v>0.37205081669691398</v>
      </c>
      <c r="U1104">
        <v>0.17422867513611601</v>
      </c>
    </row>
    <row r="1105" spans="15:21" x14ac:dyDescent="0.3">
      <c r="O1105">
        <v>1103</v>
      </c>
      <c r="P1105">
        <v>0.97777777777777697</v>
      </c>
      <c r="Q1105">
        <v>0.912121212121212</v>
      </c>
      <c r="R1105">
        <v>0.88383838383838298</v>
      </c>
      <c r="S1105">
        <v>0.83136899365367101</v>
      </c>
      <c r="T1105">
        <v>0.371713508612874</v>
      </c>
      <c r="U1105">
        <v>0.174977334542157</v>
      </c>
    </row>
    <row r="1106" spans="15:21" x14ac:dyDescent="0.3">
      <c r="O1106">
        <v>1104</v>
      </c>
      <c r="P1106">
        <v>0.97880928355196695</v>
      </c>
      <c r="Q1106">
        <v>0.91220988900100897</v>
      </c>
      <c r="R1106">
        <v>0.88395560040363197</v>
      </c>
      <c r="S1106">
        <v>0.83152173913043403</v>
      </c>
      <c r="T1106">
        <v>0.372282608695652</v>
      </c>
      <c r="U1106">
        <v>0.17481884057971001</v>
      </c>
    </row>
    <row r="1107" spans="15:21" x14ac:dyDescent="0.3">
      <c r="O1107">
        <v>1105</v>
      </c>
      <c r="P1107">
        <v>0.97782258064516103</v>
      </c>
      <c r="Q1107">
        <v>0.91330645161290303</v>
      </c>
      <c r="R1107">
        <v>0.88306451612903203</v>
      </c>
      <c r="S1107">
        <v>0.83167420814479598</v>
      </c>
      <c r="T1107">
        <v>0.37194570135746602</v>
      </c>
      <c r="U1107">
        <v>0.174660633484162</v>
      </c>
    </row>
    <row r="1108" spans="15:21" x14ac:dyDescent="0.3">
      <c r="O1108">
        <v>1106</v>
      </c>
      <c r="P1108">
        <v>0.97733022285027404</v>
      </c>
      <c r="Q1108">
        <v>0.91284657928077095</v>
      </c>
      <c r="R1108">
        <v>0.88261987135756703</v>
      </c>
      <c r="S1108">
        <v>0.83182640144665398</v>
      </c>
      <c r="T1108">
        <v>0.37160940325497199</v>
      </c>
      <c r="U1108">
        <v>0.17450271247739599</v>
      </c>
    </row>
    <row r="1109" spans="15:21" x14ac:dyDescent="0.3">
      <c r="O1109">
        <v>1107</v>
      </c>
      <c r="P1109">
        <v>0.97784491440080501</v>
      </c>
      <c r="Q1109">
        <v>0.91238670694863999</v>
      </c>
      <c r="R1109">
        <v>0.88217522658610203</v>
      </c>
      <c r="S1109">
        <v>0.83107497741643999</v>
      </c>
      <c r="T1109">
        <v>0.371273712737127</v>
      </c>
      <c r="U1109">
        <v>0.17434507678410099</v>
      </c>
    </row>
    <row r="1110" spans="15:21" x14ac:dyDescent="0.3">
      <c r="O1110">
        <v>1108</v>
      </c>
      <c r="P1110">
        <v>0.97686116700201198</v>
      </c>
      <c r="Q1110">
        <v>0.911468812877263</v>
      </c>
      <c r="R1110">
        <v>0.881287726358148</v>
      </c>
      <c r="S1110">
        <v>0.83032490974729201</v>
      </c>
      <c r="T1110">
        <v>0.37093862815884399</v>
      </c>
      <c r="U1110">
        <v>0.17418772563176799</v>
      </c>
    </row>
    <row r="1111" spans="15:21" x14ac:dyDescent="0.3">
      <c r="O1111">
        <v>1109</v>
      </c>
      <c r="P1111">
        <v>0.97688442211055204</v>
      </c>
      <c r="Q1111">
        <v>0.91155778894472295</v>
      </c>
      <c r="R1111">
        <v>0.88241206030150698</v>
      </c>
      <c r="S1111">
        <v>0.83047790802524801</v>
      </c>
      <c r="T1111">
        <v>0.37060414788097301</v>
      </c>
      <c r="U1111">
        <v>0.17485357314031699</v>
      </c>
    </row>
    <row r="1112" spans="15:21" x14ac:dyDescent="0.3">
      <c r="O1112">
        <v>1110</v>
      </c>
      <c r="P1112">
        <v>0.97690763052208796</v>
      </c>
      <c r="Q1112">
        <v>0.911100179612924</v>
      </c>
      <c r="R1112">
        <v>0.88152610441766999</v>
      </c>
      <c r="S1112">
        <v>0.82972972972972903</v>
      </c>
      <c r="T1112">
        <v>0.37117117117117099</v>
      </c>
      <c r="U1112">
        <v>0.17559661371542501</v>
      </c>
    </row>
    <row r="1113" spans="15:21" x14ac:dyDescent="0.3">
      <c r="O1113">
        <v>1111</v>
      </c>
      <c r="P1113">
        <v>0.97693079237713099</v>
      </c>
      <c r="Q1113">
        <v>0.91118939146757505</v>
      </c>
      <c r="R1113">
        <v>0.88264794383149403</v>
      </c>
      <c r="S1113">
        <v>0.83078307830783005</v>
      </c>
      <c r="T1113">
        <v>0.37083708370836999</v>
      </c>
      <c r="U1113">
        <v>0.17543863199269499</v>
      </c>
    </row>
    <row r="1114" spans="15:21" x14ac:dyDescent="0.3">
      <c r="O1114">
        <v>1112</v>
      </c>
      <c r="P1114">
        <v>0.97795591182364705</v>
      </c>
      <c r="Q1114">
        <v>0.91027591793416296</v>
      </c>
      <c r="R1114">
        <v>0.88220573544280101</v>
      </c>
      <c r="S1114">
        <v>0.83093525179856098</v>
      </c>
      <c r="T1114">
        <v>0.37140287769784103</v>
      </c>
      <c r="U1114">
        <v>0.17528093428222299</v>
      </c>
    </row>
    <row r="1115" spans="15:21" x14ac:dyDescent="0.3">
      <c r="O1115">
        <v>1113</v>
      </c>
      <c r="P1115">
        <v>0.97797797797797803</v>
      </c>
      <c r="Q1115">
        <v>0.90936427409373299</v>
      </c>
      <c r="R1115">
        <v>0.88132220396749394</v>
      </c>
      <c r="S1115">
        <v>0.83018867924528295</v>
      </c>
      <c r="T1115">
        <v>0.37180070361534401</v>
      </c>
      <c r="U1115">
        <v>0.17512351981882099</v>
      </c>
    </row>
    <row r="1116" spans="15:21" x14ac:dyDescent="0.3">
      <c r="O1116">
        <v>1114</v>
      </c>
      <c r="P1116">
        <v>0.97748898898898895</v>
      </c>
      <c r="Q1116">
        <v>0.90945495495495499</v>
      </c>
      <c r="R1116">
        <v>0.88044044044044001</v>
      </c>
      <c r="S1116">
        <v>0.82996876283098897</v>
      </c>
      <c r="T1116">
        <v>0.372364363864714</v>
      </c>
      <c r="U1116">
        <v>0.17496638784004601</v>
      </c>
    </row>
    <row r="1117" spans="15:21" x14ac:dyDescent="0.3">
      <c r="O1117">
        <v>1115</v>
      </c>
      <c r="P1117">
        <v>0.97799999999999998</v>
      </c>
      <c r="Q1117">
        <v>0.90999999999999903</v>
      </c>
      <c r="R1117">
        <v>0.88100000000000001</v>
      </c>
      <c r="S1117">
        <v>0.83012118874262597</v>
      </c>
      <c r="T1117">
        <v>0.37292701351720497</v>
      </c>
      <c r="U1117">
        <v>0.17480953758619</v>
      </c>
    </row>
    <row r="1118" spans="15:21" x14ac:dyDescent="0.3">
      <c r="O1118">
        <v>1116</v>
      </c>
      <c r="P1118">
        <v>0.97702297702297702</v>
      </c>
      <c r="Q1118">
        <v>0.90909090909090895</v>
      </c>
      <c r="R1118">
        <v>0.88111888111888104</v>
      </c>
      <c r="S1118">
        <v>0.83027334161203603</v>
      </c>
      <c r="T1118">
        <v>0.37348865528826197</v>
      </c>
      <c r="U1118">
        <v>0.174652968300266</v>
      </c>
    </row>
    <row r="1119" spans="15:21" x14ac:dyDescent="0.3">
      <c r="O1119">
        <v>1117</v>
      </c>
      <c r="P1119">
        <v>0.97704590818363202</v>
      </c>
      <c r="Q1119">
        <v>0.91017964071856206</v>
      </c>
      <c r="R1119">
        <v>0.88123752495009899</v>
      </c>
      <c r="S1119">
        <v>0.83042522217221804</v>
      </c>
      <c r="T1119">
        <v>0.37404929188360703</v>
      </c>
      <c r="U1119">
        <v>0.17539153399327001</v>
      </c>
    </row>
    <row r="1120" spans="15:21" x14ac:dyDescent="0.3">
      <c r="O1120">
        <v>1118</v>
      </c>
      <c r="P1120">
        <v>0.97706879361914201</v>
      </c>
      <c r="Q1120">
        <v>0.90927218344965099</v>
      </c>
      <c r="R1120">
        <v>0.88035892323030895</v>
      </c>
      <c r="S1120">
        <v>0.83057683115354997</v>
      </c>
      <c r="T1120">
        <v>0.37460892599928602</v>
      </c>
      <c r="U1120">
        <v>0.176128779049784</v>
      </c>
    </row>
    <row r="1121" spans="15:21" x14ac:dyDescent="0.3">
      <c r="O1121">
        <v>1119</v>
      </c>
      <c r="P1121">
        <v>0.97709163346613503</v>
      </c>
      <c r="Q1121">
        <v>0.91035856573705098</v>
      </c>
      <c r="R1121">
        <v>0.88147410358565703</v>
      </c>
      <c r="S1121">
        <v>0.830728169283799</v>
      </c>
      <c r="T1121">
        <v>0.37427430422571101</v>
      </c>
      <c r="U1121">
        <v>0.175971450912804</v>
      </c>
    </row>
    <row r="1122" spans="15:21" x14ac:dyDescent="0.3">
      <c r="O1122">
        <v>1120</v>
      </c>
      <c r="P1122">
        <v>0.97711442786069602</v>
      </c>
      <c r="Q1122">
        <v>0.91144278606965101</v>
      </c>
      <c r="R1122">
        <v>0.88159203980099499</v>
      </c>
      <c r="S1122">
        <v>0.83125000000000004</v>
      </c>
      <c r="T1122">
        <v>0.37410714285714203</v>
      </c>
      <c r="U1122">
        <v>0.17589285714285699</v>
      </c>
    </row>
    <row r="1123" spans="15:21" x14ac:dyDescent="0.3">
      <c r="O1123">
        <v>1121</v>
      </c>
      <c r="P1123">
        <v>0.97813121272365799</v>
      </c>
      <c r="Q1123">
        <v>0.91252485089463198</v>
      </c>
      <c r="R1123">
        <v>0.88270377733598404</v>
      </c>
      <c r="S1123">
        <v>0.83140053523639601</v>
      </c>
      <c r="T1123">
        <v>0.37466547725245303</v>
      </c>
      <c r="U1123">
        <v>0.17573595004460299</v>
      </c>
    </row>
    <row r="1124" spans="15:21" x14ac:dyDescent="0.3">
      <c r="O1124">
        <v>1122</v>
      </c>
      <c r="P1124">
        <v>0.97764554677890902</v>
      </c>
      <c r="Q1124">
        <v>0.91207176010471402</v>
      </c>
      <c r="R1124">
        <v>0.88226549343462501</v>
      </c>
      <c r="S1124">
        <v>0.83155080213903698</v>
      </c>
      <c r="T1124">
        <v>0.37433155080213898</v>
      </c>
      <c r="U1124">
        <v>0.17557932263814599</v>
      </c>
    </row>
    <row r="1125" spans="15:21" x14ac:dyDescent="0.3">
      <c r="O1125">
        <v>1123</v>
      </c>
      <c r="P1125">
        <v>0.97815292949354504</v>
      </c>
      <c r="Q1125">
        <v>0.91161866931479596</v>
      </c>
      <c r="R1125">
        <v>0.88182720953326699</v>
      </c>
      <c r="S1125">
        <v>0.831700801424755</v>
      </c>
      <c r="T1125">
        <v>0.37399821905609898</v>
      </c>
      <c r="U1125">
        <v>0.175422974176313</v>
      </c>
    </row>
    <row r="1126" spans="15:21" x14ac:dyDescent="0.3">
      <c r="O1126">
        <v>1124</v>
      </c>
      <c r="P1126">
        <v>0.97718253968253899</v>
      </c>
      <c r="Q1126">
        <v>0.91071428571428503</v>
      </c>
      <c r="R1126">
        <v>0.88194444444444398</v>
      </c>
      <c r="S1126">
        <v>0.83185053380782903</v>
      </c>
      <c r="T1126">
        <v>0.373665480427046</v>
      </c>
      <c r="U1126">
        <v>0.17526690391458999</v>
      </c>
    </row>
    <row r="1127" spans="15:21" x14ac:dyDescent="0.3">
      <c r="O1127">
        <v>1125</v>
      </c>
      <c r="P1127">
        <v>0.97720515361744298</v>
      </c>
      <c r="Q1127">
        <v>0.90981169474727397</v>
      </c>
      <c r="R1127">
        <v>0.88107036669970196</v>
      </c>
      <c r="S1127">
        <v>0.83199999999999996</v>
      </c>
      <c r="T1127">
        <v>0.37333333333333302</v>
      </c>
      <c r="U1127">
        <v>0.175111111111111</v>
      </c>
    </row>
    <row r="1128" spans="15:21" x14ac:dyDescent="0.3">
      <c r="O1128">
        <v>1126</v>
      </c>
      <c r="P1128">
        <v>0.97623762376237599</v>
      </c>
      <c r="Q1128">
        <v>0.90891089108910805</v>
      </c>
      <c r="R1128">
        <v>0.88019801980197998</v>
      </c>
      <c r="S1128">
        <v>0.83126110124333896</v>
      </c>
      <c r="T1128">
        <v>0.37300177619893399</v>
      </c>
      <c r="U1128">
        <v>0.17495559502664201</v>
      </c>
    </row>
    <row r="1129" spans="15:21" x14ac:dyDescent="0.3">
      <c r="O1129">
        <v>1127</v>
      </c>
      <c r="P1129">
        <v>0.97626112759643902</v>
      </c>
      <c r="Q1129">
        <v>0.909990108803165</v>
      </c>
      <c r="R1129">
        <v>0.88031651829871405</v>
      </c>
      <c r="S1129">
        <v>0.83141082519964504</v>
      </c>
      <c r="T1129">
        <v>0.373558118899733</v>
      </c>
      <c r="U1129">
        <v>0.17480035492457799</v>
      </c>
    </row>
    <row r="1130" spans="15:21" x14ac:dyDescent="0.3">
      <c r="O1130">
        <v>1128</v>
      </c>
      <c r="P1130">
        <v>0.97727272727272696</v>
      </c>
      <c r="Q1130">
        <v>0.91007905138339895</v>
      </c>
      <c r="R1130">
        <v>0.88241106719367501</v>
      </c>
      <c r="S1130">
        <v>0.83156028368794299</v>
      </c>
      <c r="T1130">
        <v>0.37322695035460901</v>
      </c>
      <c r="U1130">
        <v>0.1745680449026</v>
      </c>
    </row>
    <row r="1131" spans="15:21" x14ac:dyDescent="0.3">
      <c r="O1131">
        <v>1129</v>
      </c>
      <c r="P1131">
        <v>0.97828232971372098</v>
      </c>
      <c r="Q1131">
        <v>0.91115498519249705</v>
      </c>
      <c r="R1131">
        <v>0.88153998025666302</v>
      </c>
      <c r="S1131">
        <v>0.83170947741363999</v>
      </c>
      <c r="T1131">
        <v>0.37289636846766999</v>
      </c>
      <c r="U1131">
        <v>0.17441349146005899</v>
      </c>
    </row>
    <row r="1132" spans="15:21" x14ac:dyDescent="0.3">
      <c r="O1132">
        <v>1130</v>
      </c>
      <c r="P1132">
        <v>0.97779994197717601</v>
      </c>
      <c r="Q1132">
        <v>0.91070569772445398</v>
      </c>
      <c r="R1132">
        <v>0.88110529584825203</v>
      </c>
      <c r="S1132">
        <v>0.83097345132743305</v>
      </c>
      <c r="T1132">
        <v>0.37345132743362802</v>
      </c>
      <c r="U1132">
        <v>0.17425921144261</v>
      </c>
    </row>
    <row r="1133" spans="15:21" x14ac:dyDescent="0.3">
      <c r="O1133">
        <v>1131</v>
      </c>
      <c r="P1133">
        <v>0.97830374753451599</v>
      </c>
      <c r="Q1133">
        <v>0.91124260355029496</v>
      </c>
      <c r="R1133">
        <v>0.88067061143984204</v>
      </c>
      <c r="S1133">
        <v>0.83112290008841705</v>
      </c>
      <c r="T1133">
        <v>0.372956325588225</v>
      </c>
      <c r="U1133">
        <v>0.174105204125308</v>
      </c>
    </row>
    <row r="1134" spans="15:21" x14ac:dyDescent="0.3">
      <c r="O1134">
        <v>1132</v>
      </c>
      <c r="P1134">
        <v>0.97733990147783201</v>
      </c>
      <c r="Q1134">
        <v>0.91034482758620605</v>
      </c>
      <c r="R1134">
        <v>0.87980295566502398</v>
      </c>
      <c r="S1134">
        <v>0.83127208480565296</v>
      </c>
      <c r="T1134">
        <v>0.37351000658060901</v>
      </c>
      <c r="U1134">
        <v>0.173951468785768</v>
      </c>
    </row>
    <row r="1135" spans="15:21" x14ac:dyDescent="0.3">
      <c r="O1135">
        <v>1133</v>
      </c>
      <c r="P1135">
        <v>0.97736220472440904</v>
      </c>
      <c r="Q1135">
        <v>0.909896823241922</v>
      </c>
      <c r="R1135">
        <v>0.87936998176951997</v>
      </c>
      <c r="S1135">
        <v>0.83142100617828696</v>
      </c>
      <c r="T1135">
        <v>0.37406271063228902</v>
      </c>
      <c r="U1135">
        <v>0.17379800470415299</v>
      </c>
    </row>
    <row r="1136" spans="15:21" x14ac:dyDescent="0.3">
      <c r="O1136">
        <v>1134</v>
      </c>
      <c r="P1136">
        <v>0.97738446411012703</v>
      </c>
      <c r="Q1136">
        <v>0.909985463653326</v>
      </c>
      <c r="R1136">
        <v>0.87850488545126504</v>
      </c>
      <c r="S1136">
        <v>0.831569664902998</v>
      </c>
      <c r="T1136">
        <v>0.374614440326628</v>
      </c>
      <c r="U1136">
        <v>0.17364481116316599</v>
      </c>
    </row>
    <row r="1137" spans="15:21" x14ac:dyDescent="0.3">
      <c r="O1137">
        <v>1135</v>
      </c>
      <c r="P1137">
        <v>0.977406679764243</v>
      </c>
      <c r="Q1137">
        <v>0.90909112861318198</v>
      </c>
      <c r="R1137">
        <v>0.87764148956926702</v>
      </c>
      <c r="S1137">
        <v>0.83171806167400797</v>
      </c>
      <c r="T1137">
        <v>0.37516519823788502</v>
      </c>
      <c r="U1137">
        <v>0.17349188744803601</v>
      </c>
    </row>
    <row r="1138" spans="15:21" x14ac:dyDescent="0.3">
      <c r="O1138">
        <v>1136</v>
      </c>
      <c r="P1138">
        <v>0.97841020608439599</v>
      </c>
      <c r="Q1138">
        <v>0.90819854975504699</v>
      </c>
      <c r="R1138">
        <v>0.87874346165488304</v>
      </c>
      <c r="S1138">
        <v>0.83186619718309796</v>
      </c>
      <c r="T1138">
        <v>0.37483509234828399</v>
      </c>
      <c r="U1138">
        <v>0.17333923284650701</v>
      </c>
    </row>
    <row r="1139" spans="15:21" x14ac:dyDescent="0.3">
      <c r="O1139">
        <v>1137</v>
      </c>
      <c r="P1139">
        <v>0.97793059323827602</v>
      </c>
      <c r="Q1139">
        <v>0.90730772191113895</v>
      </c>
      <c r="R1139">
        <v>0.87886239873770899</v>
      </c>
      <c r="S1139">
        <v>0.83201407211961298</v>
      </c>
      <c r="T1139">
        <v>0.37450556686497999</v>
      </c>
      <c r="U1139">
        <v>0.173186846648829</v>
      </c>
    </row>
    <row r="1140" spans="15:21" x14ac:dyDescent="0.3">
      <c r="O1140">
        <v>1138</v>
      </c>
      <c r="P1140">
        <v>0.97795221908547902</v>
      </c>
      <c r="Q1140">
        <v>0.90641863993393601</v>
      </c>
      <c r="R1140">
        <v>0.87800119068195304</v>
      </c>
      <c r="S1140">
        <v>0.83216168717047401</v>
      </c>
      <c r="T1140">
        <v>0.37417662025857401</v>
      </c>
      <c r="U1140">
        <v>0.17303472814774401</v>
      </c>
    </row>
    <row r="1141" spans="15:21" x14ac:dyDescent="0.3">
      <c r="O1141">
        <v>1139</v>
      </c>
      <c r="P1141">
        <v>0.97747306562193903</v>
      </c>
      <c r="Q1141">
        <v>0.90597453476983303</v>
      </c>
      <c r="R1141">
        <v>0.87757100881488703</v>
      </c>
      <c r="S1141">
        <v>0.83230904302019304</v>
      </c>
      <c r="T1141">
        <v>0.37384825100503599</v>
      </c>
      <c r="U1141">
        <v>0.17288287663847901</v>
      </c>
    </row>
    <row r="1142" spans="15:21" x14ac:dyDescent="0.3">
      <c r="O1142">
        <v>1140</v>
      </c>
      <c r="P1142">
        <v>0.97651663405087996</v>
      </c>
      <c r="Q1142">
        <v>0.90508806262230901</v>
      </c>
      <c r="R1142">
        <v>0.87671232876712302</v>
      </c>
      <c r="S1142">
        <v>0.83209134800190598</v>
      </c>
      <c r="T1142">
        <v>0.37352045758568198</v>
      </c>
      <c r="U1142">
        <v>0.17360810000461199</v>
      </c>
    </row>
    <row r="1143" spans="15:21" x14ac:dyDescent="0.3">
      <c r="O1143">
        <v>1141</v>
      </c>
      <c r="P1143">
        <v>0.97653958944281505</v>
      </c>
      <c r="Q1143">
        <v>0.90420332355816202</v>
      </c>
      <c r="R1143">
        <v>0.87683284457477995</v>
      </c>
      <c r="S1143">
        <v>0.83172655565293596</v>
      </c>
      <c r="T1143">
        <v>0.373356704645048</v>
      </c>
      <c r="U1143">
        <v>0.17353198948290899</v>
      </c>
    </row>
    <row r="1144" spans="15:21" x14ac:dyDescent="0.3">
      <c r="O1144">
        <v>1142</v>
      </c>
      <c r="P1144">
        <v>0.9765625</v>
      </c>
      <c r="Q1144">
        <v>0.9052734375</v>
      </c>
      <c r="R1144">
        <v>0.876953125</v>
      </c>
      <c r="S1144">
        <v>0.83187390542907103</v>
      </c>
      <c r="T1144">
        <v>0.373029772329247</v>
      </c>
      <c r="U1144">
        <v>0.173380035026269</v>
      </c>
    </row>
    <row r="1145" spans="15:21" x14ac:dyDescent="0.3">
      <c r="O1145">
        <v>1143</v>
      </c>
      <c r="P1145">
        <v>0.97658536585365796</v>
      </c>
      <c r="Q1145">
        <v>0.90536585365853595</v>
      </c>
      <c r="R1145">
        <v>0.87707317073170699</v>
      </c>
      <c r="S1145">
        <v>0.83202099737532798</v>
      </c>
      <c r="T1145">
        <v>0.37270341207349</v>
      </c>
      <c r="U1145">
        <v>0.17322834645669299</v>
      </c>
    </row>
    <row r="1146" spans="15:21" x14ac:dyDescent="0.3">
      <c r="O1146">
        <v>1144</v>
      </c>
      <c r="P1146">
        <v>0.977582846003898</v>
      </c>
      <c r="Q1146">
        <v>0.90643274853801103</v>
      </c>
      <c r="R1146">
        <v>0.87621832358674401</v>
      </c>
      <c r="S1146">
        <v>0.83216783216783197</v>
      </c>
      <c r="T1146">
        <v>0.37325174825174801</v>
      </c>
      <c r="U1146">
        <v>0.17307692307692299</v>
      </c>
    </row>
    <row r="1147" spans="15:21" x14ac:dyDescent="0.3">
      <c r="O1147">
        <v>1145</v>
      </c>
      <c r="P1147">
        <v>0.97760467380720495</v>
      </c>
      <c r="Q1147">
        <v>0.90749756572541296</v>
      </c>
      <c r="R1147">
        <v>0.87536514118792597</v>
      </c>
      <c r="S1147">
        <v>0.83231441048034904</v>
      </c>
      <c r="T1147">
        <v>0.37292576419213902</v>
      </c>
      <c r="U1147">
        <v>0.17292576419213901</v>
      </c>
    </row>
    <row r="1148" spans="15:21" x14ac:dyDescent="0.3">
      <c r="O1148">
        <v>1146</v>
      </c>
      <c r="P1148">
        <v>0.97762645914396895</v>
      </c>
      <c r="Q1148">
        <v>0.90856031128404602</v>
      </c>
      <c r="R1148">
        <v>0.87743190661478598</v>
      </c>
      <c r="S1148">
        <v>0.83246073298429302</v>
      </c>
      <c r="T1148">
        <v>0.372600349040139</v>
      </c>
      <c r="U1148">
        <v>0.17277486910994699</v>
      </c>
    </row>
    <row r="1149" spans="15:21" x14ac:dyDescent="0.3">
      <c r="O1149">
        <v>1147</v>
      </c>
      <c r="P1149">
        <v>0.97764820213799797</v>
      </c>
      <c r="Q1149">
        <v>0.90767735665694804</v>
      </c>
      <c r="R1149">
        <v>0.87852283770651096</v>
      </c>
      <c r="S1149">
        <v>0.83173496076721798</v>
      </c>
      <c r="T1149">
        <v>0.37227550130775899</v>
      </c>
      <c r="U1149">
        <v>0.17262423714036601</v>
      </c>
    </row>
    <row r="1150" spans="15:21" x14ac:dyDescent="0.3">
      <c r="O1150">
        <v>1148</v>
      </c>
      <c r="P1150">
        <v>0.97864077669902905</v>
      </c>
      <c r="Q1150">
        <v>0.90970873786407702</v>
      </c>
      <c r="R1150">
        <v>0.88058252427184402</v>
      </c>
      <c r="S1150">
        <v>0.83101045296167197</v>
      </c>
      <c r="T1150">
        <v>0.37195121951219501</v>
      </c>
      <c r="U1150">
        <v>0.17247386759581801</v>
      </c>
    </row>
    <row r="1151" spans="15:21" x14ac:dyDescent="0.3">
      <c r="O1151">
        <v>1149</v>
      </c>
      <c r="P1151">
        <v>0.97866149369544098</v>
      </c>
      <c r="Q1151">
        <v>0.90882638215324896</v>
      </c>
      <c r="R1151">
        <v>0.879728419010669</v>
      </c>
      <c r="S1151">
        <v>0.83028720626631802</v>
      </c>
      <c r="T1151">
        <v>0.37162750217580498</v>
      </c>
      <c r="U1151">
        <v>0.17232375979112199</v>
      </c>
    </row>
    <row r="1152" spans="15:21" x14ac:dyDescent="0.3">
      <c r="O1152">
        <v>1150</v>
      </c>
      <c r="P1152">
        <v>0.97818733599500696</v>
      </c>
      <c r="Q1152">
        <v>0.90838605929367799</v>
      </c>
      <c r="R1152">
        <v>0.87930219400145804</v>
      </c>
      <c r="S1152">
        <v>0.82956521739130396</v>
      </c>
      <c r="T1152">
        <v>0.37217391304347802</v>
      </c>
      <c r="U1152">
        <v>0.17217391304347801</v>
      </c>
    </row>
    <row r="1153" spans="15:21" x14ac:dyDescent="0.3">
      <c r="O1153">
        <v>1151</v>
      </c>
      <c r="P1153">
        <v>0.97868217054263495</v>
      </c>
      <c r="Q1153">
        <v>0.90891472868217005</v>
      </c>
      <c r="R1153">
        <v>0.87887596899224796</v>
      </c>
      <c r="S1153">
        <v>0.82971329278887895</v>
      </c>
      <c r="T1153">
        <v>0.37185056472632499</v>
      </c>
      <c r="U1153">
        <v>0.17202432667245801</v>
      </c>
    </row>
    <row r="1154" spans="15:21" x14ac:dyDescent="0.3">
      <c r="O1154">
        <v>1152</v>
      </c>
      <c r="P1154">
        <v>0.97773475314617597</v>
      </c>
      <c r="Q1154">
        <v>0.90900290416263296</v>
      </c>
      <c r="R1154">
        <v>0.87802516940948605</v>
      </c>
      <c r="S1154">
        <v>0.82986111111111105</v>
      </c>
      <c r="T1154">
        <v>0.37152777777777701</v>
      </c>
      <c r="U1154">
        <v>0.172743055555555</v>
      </c>
    </row>
    <row r="1155" spans="15:21" x14ac:dyDescent="0.3">
      <c r="O1155">
        <v>1153</v>
      </c>
      <c r="P1155">
        <v>0.97775628626692401</v>
      </c>
      <c r="Q1155">
        <v>0.90812379110251396</v>
      </c>
      <c r="R1155">
        <v>0.87717601547388702</v>
      </c>
      <c r="S1155">
        <v>0.83000867302688597</v>
      </c>
      <c r="T1155">
        <v>0.37120555073720701</v>
      </c>
      <c r="U1155">
        <v>0.17346053772766701</v>
      </c>
    </row>
    <row r="1156" spans="15:21" x14ac:dyDescent="0.3">
      <c r="O1156">
        <v>1154</v>
      </c>
      <c r="P1156">
        <v>0.97777777777777697</v>
      </c>
      <c r="Q1156">
        <v>0.90821256038647302</v>
      </c>
      <c r="R1156">
        <v>0.877294685990338</v>
      </c>
      <c r="S1156">
        <v>0.83015597920277295</v>
      </c>
      <c r="T1156">
        <v>0.37175043327556301</v>
      </c>
      <c r="U1156">
        <v>0.17331022530329199</v>
      </c>
    </row>
    <row r="1157" spans="15:21" x14ac:dyDescent="0.3">
      <c r="O1157">
        <v>1155</v>
      </c>
      <c r="P1157">
        <v>0.97779922779922701</v>
      </c>
      <c r="Q1157">
        <v>0.90733590733590697</v>
      </c>
      <c r="R1157">
        <v>0.87741312741312705</v>
      </c>
      <c r="S1157">
        <v>0.83030303030302999</v>
      </c>
      <c r="T1157">
        <v>0.371428571428571</v>
      </c>
      <c r="U1157">
        <v>0.174025974025973</v>
      </c>
    </row>
    <row r="1158" spans="15:21" x14ac:dyDescent="0.3">
      <c r="O1158">
        <v>1156</v>
      </c>
      <c r="P1158">
        <v>0.97782063645130102</v>
      </c>
      <c r="Q1158">
        <v>0.90838958534233305</v>
      </c>
      <c r="R1158">
        <v>0.87945998071359699</v>
      </c>
      <c r="S1158">
        <v>0.830449826989619</v>
      </c>
      <c r="T1158">
        <v>0.37110726643598602</v>
      </c>
      <c r="U1158">
        <v>0.173875432525951</v>
      </c>
    </row>
    <row r="1159" spans="15:21" x14ac:dyDescent="0.3">
      <c r="O1159">
        <v>1157</v>
      </c>
      <c r="P1159">
        <v>0.97880539499036601</v>
      </c>
      <c r="Q1159">
        <v>0.90944123314065495</v>
      </c>
      <c r="R1159">
        <v>0.87861271676300501</v>
      </c>
      <c r="S1159">
        <v>0.83059636992221197</v>
      </c>
      <c r="T1159">
        <v>0.37078651685393199</v>
      </c>
      <c r="U1159">
        <v>0.17372515125324101</v>
      </c>
    </row>
    <row r="1160" spans="15:21" x14ac:dyDescent="0.3">
      <c r="O1160">
        <v>1158</v>
      </c>
      <c r="P1160">
        <v>0.97833436255774298</v>
      </c>
      <c r="Q1160">
        <v>0.909003580959163</v>
      </c>
      <c r="R1160">
        <v>0.87818990024868204</v>
      </c>
      <c r="S1160">
        <v>0.83074265975820305</v>
      </c>
      <c r="T1160">
        <v>0.37132987910189902</v>
      </c>
      <c r="U1160">
        <v>0.17357512953367801</v>
      </c>
    </row>
    <row r="1161" spans="15:21" x14ac:dyDescent="0.3">
      <c r="O1161">
        <v>1159</v>
      </c>
      <c r="P1161">
        <v>0.97786333012511995</v>
      </c>
      <c r="Q1161">
        <v>0.90856592877766995</v>
      </c>
      <c r="R1161">
        <v>0.87872954764196298</v>
      </c>
      <c r="S1161">
        <v>0.83088869715271696</v>
      </c>
      <c r="T1161">
        <v>0.37100949094046498</v>
      </c>
      <c r="U1161">
        <v>0.17428817946505501</v>
      </c>
    </row>
    <row r="1162" spans="15:21" x14ac:dyDescent="0.3">
      <c r="O1162">
        <v>1160</v>
      </c>
      <c r="P1162">
        <v>0.97692307692307701</v>
      </c>
      <c r="Q1162">
        <v>0.90769230769230702</v>
      </c>
      <c r="R1162">
        <v>0.87830708151328896</v>
      </c>
      <c r="S1162">
        <v>0.83103448275862002</v>
      </c>
      <c r="T1162">
        <v>0.37068965517241298</v>
      </c>
      <c r="U1162">
        <v>0.174137931034482</v>
      </c>
    </row>
    <row r="1163" spans="15:21" x14ac:dyDescent="0.3">
      <c r="O1163">
        <v>1161</v>
      </c>
      <c r="P1163">
        <v>0.97598463016330395</v>
      </c>
      <c r="Q1163">
        <v>0.90778097982708905</v>
      </c>
      <c r="R1163">
        <v>0.87746296091036702</v>
      </c>
      <c r="S1163">
        <v>0.83118001722652801</v>
      </c>
      <c r="T1163">
        <v>0.37037037037037002</v>
      </c>
      <c r="U1163">
        <v>0.17398794142980101</v>
      </c>
    </row>
    <row r="1164" spans="15:21" x14ac:dyDescent="0.3">
      <c r="O1164">
        <v>1162</v>
      </c>
      <c r="P1164">
        <v>0.97600767754318596</v>
      </c>
      <c r="Q1164">
        <v>0.90734538434732503</v>
      </c>
      <c r="R1164">
        <v>0.87662046127947901</v>
      </c>
      <c r="S1164">
        <v>0.83132530120481896</v>
      </c>
      <c r="T1164">
        <v>0.370051635111876</v>
      </c>
      <c r="U1164">
        <v>0.17383820998278801</v>
      </c>
    </row>
    <row r="1165" spans="15:21" x14ac:dyDescent="0.3">
      <c r="O1165">
        <v>1163</v>
      </c>
      <c r="P1165">
        <v>0.97698945349952004</v>
      </c>
      <c r="Q1165">
        <v>0.90647502866196905</v>
      </c>
      <c r="R1165">
        <v>0.87673881079051796</v>
      </c>
      <c r="S1165">
        <v>0.83147033533963799</v>
      </c>
      <c r="T1165">
        <v>0.36973344797936297</v>
      </c>
      <c r="U1165">
        <v>0.173688736027515</v>
      </c>
    </row>
    <row r="1166" spans="15:21" x14ac:dyDescent="0.3">
      <c r="O1166">
        <v>1164</v>
      </c>
      <c r="P1166">
        <v>0.97796934865900298</v>
      </c>
      <c r="Q1166">
        <v>0.90560634112473903</v>
      </c>
      <c r="R1166">
        <v>0.87685693346998494</v>
      </c>
      <c r="S1166">
        <v>0.83161512027491402</v>
      </c>
      <c r="T1166">
        <v>0.36941580756013698</v>
      </c>
      <c r="U1166">
        <v>0.173539518900343</v>
      </c>
    </row>
    <row r="1167" spans="15:21" x14ac:dyDescent="0.3">
      <c r="O1167">
        <v>1165</v>
      </c>
      <c r="P1167">
        <v>0.97750142074098501</v>
      </c>
      <c r="Q1167">
        <v>0.90665410914957101</v>
      </c>
      <c r="R1167">
        <v>0.87697482996938503</v>
      </c>
      <c r="S1167">
        <v>0.830901287553648</v>
      </c>
      <c r="T1167">
        <v>0.36909871244635101</v>
      </c>
      <c r="U1167">
        <v>0.17339055793991401</v>
      </c>
    </row>
    <row r="1168" spans="15:21" x14ac:dyDescent="0.3">
      <c r="O1168">
        <v>1166</v>
      </c>
      <c r="P1168">
        <v>0.97656645960459898</v>
      </c>
      <c r="Q1168">
        <v>0.90674339246342806</v>
      </c>
      <c r="R1168">
        <v>0.87613602056592899</v>
      </c>
      <c r="S1168">
        <v>0.83104631217838698</v>
      </c>
      <c r="T1168">
        <v>0.369639794168096</v>
      </c>
      <c r="U1168">
        <v>0.173241852487135</v>
      </c>
    </row>
    <row r="1169" spans="15:21" x14ac:dyDescent="0.3">
      <c r="O1169">
        <v>1167</v>
      </c>
      <c r="P1169">
        <v>0.97609942638623304</v>
      </c>
      <c r="Q1169">
        <v>0.90726577437858502</v>
      </c>
      <c r="R1169">
        <v>0.87667304015296299</v>
      </c>
      <c r="S1169">
        <v>0.83204798628963095</v>
      </c>
      <c r="T1169">
        <v>0.37017994858611802</v>
      </c>
      <c r="U1169">
        <v>0.173093401885175</v>
      </c>
    </row>
    <row r="1170" spans="15:21" x14ac:dyDescent="0.3">
      <c r="O1170">
        <v>1168</v>
      </c>
      <c r="P1170">
        <v>0.97516714422158501</v>
      </c>
      <c r="Q1170">
        <v>0.90735434574976104</v>
      </c>
      <c r="R1170">
        <v>0.87679083094555799</v>
      </c>
      <c r="S1170">
        <v>0.83219178082191703</v>
      </c>
      <c r="T1170">
        <v>0.36986301369863001</v>
      </c>
      <c r="U1170">
        <v>0.172945205479452</v>
      </c>
    </row>
    <row r="1171" spans="15:21" x14ac:dyDescent="0.3">
      <c r="O1171">
        <v>1169</v>
      </c>
      <c r="P1171">
        <v>0.97519083969465603</v>
      </c>
      <c r="Q1171">
        <v>0.90744274809160297</v>
      </c>
      <c r="R1171">
        <v>0.87690839694656497</v>
      </c>
      <c r="S1171">
        <v>0.83233532934131704</v>
      </c>
      <c r="T1171">
        <v>0.36954662104362601</v>
      </c>
      <c r="U1171">
        <v>0.17279726261762099</v>
      </c>
    </row>
    <row r="1172" spans="15:21" x14ac:dyDescent="0.3">
      <c r="O1172">
        <v>1170</v>
      </c>
      <c r="P1172">
        <v>0.975214489990467</v>
      </c>
      <c r="Q1172">
        <v>0.90753098188751102</v>
      </c>
      <c r="R1172">
        <v>0.87797902764537605</v>
      </c>
      <c r="S1172">
        <v>0.83247863247863196</v>
      </c>
      <c r="T1172">
        <v>0.37008547008546999</v>
      </c>
      <c r="U1172">
        <v>0.17264957264957201</v>
      </c>
    </row>
    <row r="1173" spans="15:21" x14ac:dyDescent="0.3">
      <c r="O1173">
        <v>1171</v>
      </c>
      <c r="P1173">
        <v>0.97619047619047605</v>
      </c>
      <c r="Q1173">
        <v>0.90857142857142803</v>
      </c>
      <c r="R1173">
        <v>0.87904761904761897</v>
      </c>
      <c r="S1173">
        <v>0.83262169086251003</v>
      </c>
      <c r="T1173">
        <v>0.36976942783945299</v>
      </c>
      <c r="U1173">
        <v>0.17250213492741201</v>
      </c>
    </row>
    <row r="1174" spans="15:21" x14ac:dyDescent="0.3">
      <c r="O1174">
        <v>1172</v>
      </c>
      <c r="P1174">
        <v>0.97811607992388105</v>
      </c>
      <c r="Q1174">
        <v>0.90960989533777303</v>
      </c>
      <c r="R1174">
        <v>0.88011417697431005</v>
      </c>
      <c r="S1174">
        <v>0.83276450511945299</v>
      </c>
      <c r="T1174">
        <v>0.36945392491467499</v>
      </c>
      <c r="U1174">
        <v>0.17235494880546001</v>
      </c>
    </row>
    <row r="1175" spans="15:21" x14ac:dyDescent="0.3">
      <c r="O1175">
        <v>1173</v>
      </c>
      <c r="P1175">
        <v>0.97908745247148299</v>
      </c>
      <c r="Q1175">
        <v>0.90874524714828897</v>
      </c>
      <c r="R1175">
        <v>0.88022813688212898</v>
      </c>
      <c r="S1175">
        <v>0.83290707587382695</v>
      </c>
      <c r="T1175">
        <v>0.36913895993179802</v>
      </c>
      <c r="U1175">
        <v>0.173060528559249</v>
      </c>
    </row>
    <row r="1176" spans="15:21" x14ac:dyDescent="0.3">
      <c r="O1176">
        <v>1174</v>
      </c>
      <c r="P1176">
        <v>0.97862254864789699</v>
      </c>
      <c r="Q1176">
        <v>0.908313744181931</v>
      </c>
      <c r="R1176">
        <v>0.87981017480383705</v>
      </c>
      <c r="S1176">
        <v>0.83304940374786995</v>
      </c>
      <c r="T1176">
        <v>0.368667584907028</v>
      </c>
      <c r="U1176">
        <v>0.173690963789916</v>
      </c>
    </row>
    <row r="1177" spans="15:21" x14ac:dyDescent="0.3">
      <c r="O1177">
        <v>1175</v>
      </c>
      <c r="P1177">
        <v>0.97910731244064497</v>
      </c>
      <c r="Q1177">
        <v>0.90883190883190801</v>
      </c>
      <c r="R1177">
        <v>0.87939221272554602</v>
      </c>
      <c r="S1177">
        <v>0.83283724127948999</v>
      </c>
      <c r="T1177">
        <v>0.36835395860471798</v>
      </c>
      <c r="U1177">
        <v>0.17354320451584801</v>
      </c>
    </row>
    <row r="1178" spans="15:21" x14ac:dyDescent="0.3">
      <c r="O1178">
        <v>1176</v>
      </c>
      <c r="P1178">
        <v>0.97817836812144199</v>
      </c>
      <c r="Q1178">
        <v>0.90796963946869003</v>
      </c>
      <c r="R1178">
        <v>0.878557874762808</v>
      </c>
      <c r="S1178">
        <v>0.83333333333333304</v>
      </c>
      <c r="T1178">
        <v>0.36819727891156401</v>
      </c>
      <c r="U1178">
        <v>0.17346938775510201</v>
      </c>
    </row>
    <row r="1179" spans="15:21" x14ac:dyDescent="0.3">
      <c r="O1179">
        <v>1177</v>
      </c>
      <c r="P1179">
        <v>0.97819905213270097</v>
      </c>
      <c r="Q1179">
        <v>0.90805687203791396</v>
      </c>
      <c r="R1179">
        <v>0.87772511848341195</v>
      </c>
      <c r="S1179">
        <v>0.83347493627867397</v>
      </c>
      <c r="T1179">
        <v>0.36788445199660103</v>
      </c>
      <c r="U1179">
        <v>0.17332200509770601</v>
      </c>
    </row>
    <row r="1180" spans="15:21" x14ac:dyDescent="0.3">
      <c r="O1180">
        <v>1178</v>
      </c>
      <c r="P1180">
        <v>0.97821969696969702</v>
      </c>
      <c r="Q1180">
        <v>0.908143939393939</v>
      </c>
      <c r="R1180">
        <v>0.876893939393939</v>
      </c>
      <c r="S1180">
        <v>0.83361629881154498</v>
      </c>
      <c r="T1180">
        <v>0.367572156196943</v>
      </c>
      <c r="U1180">
        <v>0.173174872665534</v>
      </c>
    </row>
    <row r="1181" spans="15:21" x14ac:dyDescent="0.3">
      <c r="O1181">
        <v>1179</v>
      </c>
      <c r="P1181">
        <v>0.97824030274361395</v>
      </c>
      <c r="Q1181">
        <v>0.90728476821191995</v>
      </c>
      <c r="R1181">
        <v>0.87606433301797504</v>
      </c>
      <c r="S1181">
        <v>0.83375742154368104</v>
      </c>
      <c r="T1181">
        <v>0.36726039016115303</v>
      </c>
      <c r="U1181">
        <v>0.173027989821882</v>
      </c>
    </row>
    <row r="1182" spans="15:21" x14ac:dyDescent="0.3">
      <c r="O1182">
        <v>1180</v>
      </c>
      <c r="P1182">
        <v>0.97826086956521696</v>
      </c>
      <c r="Q1182">
        <v>0.90642722117202201</v>
      </c>
      <c r="R1182">
        <v>0.87523629489603005</v>
      </c>
      <c r="S1182">
        <v>0.83389830508474505</v>
      </c>
      <c r="T1182">
        <v>0.36694915254237198</v>
      </c>
      <c r="U1182">
        <v>0.172881355932203</v>
      </c>
    </row>
    <row r="1183" spans="15:21" x14ac:dyDescent="0.3">
      <c r="O1183">
        <v>1181</v>
      </c>
      <c r="P1183">
        <v>0.97828139754485299</v>
      </c>
      <c r="Q1183">
        <v>0.90651558073654304</v>
      </c>
      <c r="R1183">
        <v>0.87535410764872501</v>
      </c>
      <c r="S1183">
        <v>0.83319220999153198</v>
      </c>
      <c r="T1183">
        <v>0.36663844199830598</v>
      </c>
      <c r="U1183">
        <v>0.17273497036409799</v>
      </c>
    </row>
    <row r="1184" spans="15:21" x14ac:dyDescent="0.3">
      <c r="O1184">
        <v>1182</v>
      </c>
      <c r="P1184">
        <v>0.97735849056603696</v>
      </c>
      <c r="Q1184">
        <v>0.90566037735849003</v>
      </c>
      <c r="R1184">
        <v>0.87547169811320702</v>
      </c>
      <c r="S1184">
        <v>0.83333333333333304</v>
      </c>
      <c r="T1184">
        <v>0.36632825719120099</v>
      </c>
      <c r="U1184">
        <v>0.172588832487309</v>
      </c>
    </row>
    <row r="1185" spans="15:21" x14ac:dyDescent="0.3">
      <c r="O1185">
        <v>1183</v>
      </c>
      <c r="P1185">
        <v>0.97643732327992405</v>
      </c>
      <c r="Q1185">
        <v>0.90669180018850104</v>
      </c>
      <c r="R1185">
        <v>0.87747408105560698</v>
      </c>
      <c r="S1185">
        <v>0.83262890955198599</v>
      </c>
      <c r="T1185">
        <v>0.366018596787827</v>
      </c>
      <c r="U1185">
        <v>0.17244294167370999</v>
      </c>
    </row>
    <row r="1186" spans="15:21" x14ac:dyDescent="0.3">
      <c r="O1186">
        <v>1184</v>
      </c>
      <c r="P1186">
        <v>0.97551789077212803</v>
      </c>
      <c r="Q1186">
        <v>0.90677966101694896</v>
      </c>
      <c r="R1186">
        <v>0.87947269303201503</v>
      </c>
      <c r="S1186">
        <v>0.83192567567567499</v>
      </c>
      <c r="T1186">
        <v>0.36570945945945899</v>
      </c>
      <c r="U1186">
        <v>0.17229729729729701</v>
      </c>
    </row>
    <row r="1187" spans="15:21" x14ac:dyDescent="0.3">
      <c r="O1187">
        <v>1185</v>
      </c>
      <c r="P1187">
        <v>0.97554092191909603</v>
      </c>
      <c r="Q1187">
        <v>0.90686735653809902</v>
      </c>
      <c r="R1187">
        <v>0.87958607714016901</v>
      </c>
      <c r="S1187">
        <v>0.83206751054852301</v>
      </c>
      <c r="T1187">
        <v>0.36540084388185601</v>
      </c>
      <c r="U1187">
        <v>0.17215189873417699</v>
      </c>
    </row>
    <row r="1188" spans="15:21" x14ac:dyDescent="0.3">
      <c r="O1188">
        <v>1186</v>
      </c>
      <c r="P1188">
        <v>0.97650375939849599</v>
      </c>
      <c r="Q1188">
        <v>0.90789473684210498</v>
      </c>
      <c r="R1188">
        <v>0.880639097744361</v>
      </c>
      <c r="S1188">
        <v>0.83220910623945998</v>
      </c>
      <c r="T1188">
        <v>0.365092748735244</v>
      </c>
      <c r="U1188">
        <v>0.172006745362563</v>
      </c>
    </row>
    <row r="1189" spans="15:21" x14ac:dyDescent="0.3">
      <c r="O1189">
        <v>1187</v>
      </c>
      <c r="P1189">
        <v>0.978403755868544</v>
      </c>
      <c r="Q1189">
        <v>0.90892018779342698</v>
      </c>
      <c r="R1189">
        <v>0.88075117370891998</v>
      </c>
      <c r="S1189">
        <v>0.83235046335299001</v>
      </c>
      <c r="T1189">
        <v>0.364785172704296</v>
      </c>
      <c r="U1189">
        <v>0.17186183656276299</v>
      </c>
    </row>
    <row r="1190" spans="15:21" x14ac:dyDescent="0.3">
      <c r="O1190">
        <v>1188</v>
      </c>
      <c r="P1190">
        <v>0.97936210131332002</v>
      </c>
      <c r="Q1190">
        <v>0.90994371482176295</v>
      </c>
      <c r="R1190">
        <v>0.87992495309568397</v>
      </c>
      <c r="S1190">
        <v>0.83249158249158195</v>
      </c>
      <c r="T1190">
        <v>0.36447811447811401</v>
      </c>
      <c r="U1190">
        <v>0.172558922558922</v>
      </c>
    </row>
    <row r="1191" spans="15:21" x14ac:dyDescent="0.3">
      <c r="O1191">
        <v>1189</v>
      </c>
      <c r="P1191">
        <v>0.97890316874475702</v>
      </c>
      <c r="Q1191">
        <v>0.90951731195633601</v>
      </c>
      <c r="R1191">
        <v>0.87951261712891005</v>
      </c>
      <c r="S1191">
        <v>0.83263246425567705</v>
      </c>
      <c r="T1191">
        <v>0.36417157275021</v>
      </c>
      <c r="U1191">
        <v>0.17325483599663499</v>
      </c>
    </row>
    <row r="1192" spans="15:21" x14ac:dyDescent="0.3">
      <c r="O1192">
        <v>1190</v>
      </c>
      <c r="P1192">
        <v>0.97938144329896903</v>
      </c>
      <c r="Q1192">
        <v>0.90909090909090895</v>
      </c>
      <c r="R1192">
        <v>0.87910028116213601</v>
      </c>
      <c r="S1192">
        <v>0.83277310924369696</v>
      </c>
      <c r="T1192">
        <v>0.36386554621848699</v>
      </c>
      <c r="U1192">
        <v>0.17310924369747899</v>
      </c>
    </row>
    <row r="1193" spans="15:21" x14ac:dyDescent="0.3">
      <c r="O1193">
        <v>1191</v>
      </c>
      <c r="P1193">
        <v>0.97846441947565499</v>
      </c>
      <c r="Q1193">
        <v>0.90823970037453094</v>
      </c>
      <c r="R1193">
        <v>0.87827715355805203</v>
      </c>
      <c r="S1193">
        <v>0.83291351805205704</v>
      </c>
      <c r="T1193">
        <v>0.36356003358522199</v>
      </c>
      <c r="U1193">
        <v>0.17296389588580999</v>
      </c>
    </row>
    <row r="1194" spans="15:21" x14ac:dyDescent="0.3">
      <c r="O1194">
        <v>1192</v>
      </c>
      <c r="P1194">
        <v>0.97848456501403103</v>
      </c>
      <c r="Q1194">
        <v>0.908325537885874</v>
      </c>
      <c r="R1194">
        <v>0.87745556594948504</v>
      </c>
      <c r="S1194">
        <v>0.83221476510067105</v>
      </c>
      <c r="T1194">
        <v>0.36325503355704702</v>
      </c>
      <c r="U1194">
        <v>0.172818791946308</v>
      </c>
    </row>
    <row r="1195" spans="15:21" x14ac:dyDescent="0.3">
      <c r="O1195">
        <v>1193</v>
      </c>
      <c r="P1195">
        <v>0.97757009345794299</v>
      </c>
      <c r="Q1195">
        <v>0.90841121495327104</v>
      </c>
      <c r="R1195">
        <v>0.87757009345794401</v>
      </c>
      <c r="S1195">
        <v>0.832355406538139</v>
      </c>
      <c r="T1195">
        <v>0.36378876781223801</v>
      </c>
      <c r="U1195">
        <v>0.172601622249273</v>
      </c>
    </row>
    <row r="1196" spans="15:21" x14ac:dyDescent="0.3">
      <c r="O1196">
        <v>1194</v>
      </c>
      <c r="P1196">
        <v>0.97759103641456502</v>
      </c>
      <c r="Q1196">
        <v>0.90943043884220298</v>
      </c>
      <c r="R1196">
        <v>0.87861811391223099</v>
      </c>
      <c r="S1196">
        <v>0.83165829145728598</v>
      </c>
      <c r="T1196">
        <v>0.36432160804020097</v>
      </c>
      <c r="U1196">
        <v>0.17245712523566201</v>
      </c>
    </row>
    <row r="1197" spans="15:21" x14ac:dyDescent="0.3">
      <c r="O1197">
        <v>1195</v>
      </c>
      <c r="P1197">
        <v>0.97947761194029803</v>
      </c>
      <c r="Q1197">
        <v>0.90900626419722097</v>
      </c>
      <c r="R1197">
        <v>0.87966417910447703</v>
      </c>
      <c r="S1197">
        <v>0.832635983263598</v>
      </c>
      <c r="T1197">
        <v>0.36401673640167298</v>
      </c>
      <c r="U1197">
        <v>0.17231286995703901</v>
      </c>
    </row>
    <row r="1198" spans="15:21" x14ac:dyDescent="0.3">
      <c r="O1198">
        <v>1196</v>
      </c>
      <c r="P1198">
        <v>0.97902119180425895</v>
      </c>
      <c r="Q1198">
        <v>0.90815870554033096</v>
      </c>
      <c r="R1198">
        <v>0.87925427035372905</v>
      </c>
      <c r="S1198">
        <v>0.83277591973244103</v>
      </c>
      <c r="T1198">
        <v>0.36454849498327702</v>
      </c>
      <c r="U1198">
        <v>0.17300462695199501</v>
      </c>
    </row>
    <row r="1199" spans="15:21" x14ac:dyDescent="0.3">
      <c r="O1199">
        <v>1197</v>
      </c>
      <c r="P1199">
        <v>0.97810920147656799</v>
      </c>
      <c r="Q1199">
        <v>0.90824425851395596</v>
      </c>
      <c r="R1199">
        <v>0.88029828132891097</v>
      </c>
      <c r="S1199">
        <v>0.83291562238930605</v>
      </c>
      <c r="T1199">
        <v>0.365079365079365</v>
      </c>
      <c r="U1199">
        <v>0.17286015539683899</v>
      </c>
    </row>
    <row r="1200" spans="15:21" x14ac:dyDescent="0.3">
      <c r="O1200">
        <v>1198</v>
      </c>
      <c r="P1200">
        <v>0.977653631284916</v>
      </c>
      <c r="Q1200">
        <v>0.90875232774674097</v>
      </c>
      <c r="R1200">
        <v>0.87988826815642396</v>
      </c>
      <c r="S1200">
        <v>0.83305509181969895</v>
      </c>
      <c r="T1200">
        <v>0.36545688463257497</v>
      </c>
      <c r="U1200">
        <v>0.17271592492909299</v>
      </c>
    </row>
    <row r="1201" spans="15:21" x14ac:dyDescent="0.3">
      <c r="O1201">
        <v>1199</v>
      </c>
      <c r="P1201">
        <v>0.97674418604651103</v>
      </c>
      <c r="Q1201">
        <v>0.90976744186046499</v>
      </c>
      <c r="R1201">
        <v>0.87906976744186005</v>
      </c>
      <c r="S1201">
        <v>0.83319432860717202</v>
      </c>
      <c r="T1201">
        <v>0.365985891020294</v>
      </c>
      <c r="U1201">
        <v>0.173405615790936</v>
      </c>
    </row>
    <row r="1202" spans="15:21" x14ac:dyDescent="0.3">
      <c r="O1202">
        <v>1200</v>
      </c>
      <c r="P1202">
        <v>0.97676579925650497</v>
      </c>
      <c r="Q1202">
        <v>0.90985130111524104</v>
      </c>
      <c r="R1202">
        <v>0.87825278810408902</v>
      </c>
      <c r="S1202">
        <v>0.83333333333333304</v>
      </c>
      <c r="T1202">
        <v>0.36583333333333301</v>
      </c>
      <c r="U1202">
        <v>0.17333333333333301</v>
      </c>
    </row>
    <row r="1203" spans="15:21" x14ac:dyDescent="0.3">
      <c r="O1203">
        <v>1201</v>
      </c>
      <c r="P1203">
        <v>0.97771587743732502</v>
      </c>
      <c r="Q1203">
        <v>0.90993500464252497</v>
      </c>
      <c r="R1203">
        <v>0.877437325905292</v>
      </c>
      <c r="S1203">
        <v>0.83347210657785098</v>
      </c>
      <c r="T1203">
        <v>0.366361365528726</v>
      </c>
      <c r="U1203">
        <v>0.17318900915903401</v>
      </c>
    </row>
    <row r="1204" spans="15:21" x14ac:dyDescent="0.3">
      <c r="O1204">
        <v>1202</v>
      </c>
      <c r="P1204">
        <v>0.97866419294990703</v>
      </c>
      <c r="Q1204">
        <v>0.910018552875695</v>
      </c>
      <c r="R1204">
        <v>0.879406307977736</v>
      </c>
      <c r="S1204">
        <v>0.83361064891846903</v>
      </c>
      <c r="T1204">
        <v>0.36688851913477499</v>
      </c>
      <c r="U1204">
        <v>0.173044925124791</v>
      </c>
    </row>
    <row r="1205" spans="15:21" x14ac:dyDescent="0.3">
      <c r="O1205">
        <v>1203</v>
      </c>
      <c r="P1205">
        <v>0.97961075069508796</v>
      </c>
      <c r="Q1205">
        <v>0.91010194624652396</v>
      </c>
      <c r="R1205">
        <v>0.88044485634847003</v>
      </c>
      <c r="S1205">
        <v>0.83374896093100503</v>
      </c>
      <c r="T1205">
        <v>0.36741479634247698</v>
      </c>
      <c r="U1205">
        <v>0.172901080631753</v>
      </c>
    </row>
    <row r="1206" spans="15:21" x14ac:dyDescent="0.3">
      <c r="O1206">
        <v>1204</v>
      </c>
      <c r="P1206">
        <v>0.97962962962962896</v>
      </c>
      <c r="Q1206">
        <v>0.91111111111111098</v>
      </c>
      <c r="R1206">
        <v>0.87962962962962898</v>
      </c>
      <c r="S1206">
        <v>0.83388704318936802</v>
      </c>
      <c r="T1206">
        <v>0.36710963455149498</v>
      </c>
      <c r="U1206">
        <v>0.173588039867109</v>
      </c>
    </row>
    <row r="1207" spans="15:21" x14ac:dyDescent="0.3">
      <c r="O1207">
        <v>1205</v>
      </c>
      <c r="P1207">
        <v>0.97917651694247398</v>
      </c>
      <c r="Q1207">
        <v>0.91068969061568505</v>
      </c>
      <c r="R1207">
        <v>0.879222770411484</v>
      </c>
      <c r="S1207">
        <v>0.83402489626555998</v>
      </c>
      <c r="T1207">
        <v>0.36680497925311201</v>
      </c>
      <c r="U1207">
        <v>0.17344398340248901</v>
      </c>
    </row>
    <row r="1208" spans="15:21" x14ac:dyDescent="0.3">
      <c r="O1208">
        <v>1206</v>
      </c>
      <c r="P1208">
        <v>0.97964847363552199</v>
      </c>
      <c r="Q1208">
        <v>0.911193339500462</v>
      </c>
      <c r="R1208">
        <v>0.87881591119333902</v>
      </c>
      <c r="S1208">
        <v>0.834162520729685</v>
      </c>
      <c r="T1208">
        <v>0.36650082918739602</v>
      </c>
      <c r="U1208">
        <v>0.17330016583747901</v>
      </c>
    </row>
    <row r="1209" spans="15:21" x14ac:dyDescent="0.3">
      <c r="O1209">
        <v>1207</v>
      </c>
      <c r="P1209">
        <v>0.97874306839186698</v>
      </c>
      <c r="Q1209">
        <v>0.91035120147874304</v>
      </c>
      <c r="R1209">
        <v>0.87800369685767099</v>
      </c>
      <c r="S1209">
        <v>0.83429991714995799</v>
      </c>
      <c r="T1209">
        <v>0.36702568351284098</v>
      </c>
      <c r="U1209">
        <v>0.173156586578293</v>
      </c>
    </row>
    <row r="1210" spans="15:21" x14ac:dyDescent="0.3">
      <c r="O1210">
        <v>1208</v>
      </c>
      <c r="P1210">
        <v>0.97783933518005495</v>
      </c>
      <c r="Q1210">
        <v>0.90951061865189198</v>
      </c>
      <c r="R1210">
        <v>0.87811634349030399</v>
      </c>
      <c r="S1210">
        <v>0.83443708609271505</v>
      </c>
      <c r="T1210">
        <v>0.36754966887417201</v>
      </c>
      <c r="U1210">
        <v>0.173013245033112</v>
      </c>
    </row>
    <row r="1211" spans="15:21" x14ac:dyDescent="0.3">
      <c r="O1211">
        <v>1209</v>
      </c>
      <c r="P1211">
        <v>0.97785977859778594</v>
      </c>
      <c r="Q1211">
        <v>0.90959409594095897</v>
      </c>
      <c r="R1211">
        <v>0.87822878228782297</v>
      </c>
      <c r="S1211">
        <v>0.83457402812241499</v>
      </c>
      <c r="T1211">
        <v>0.36724565756823802</v>
      </c>
      <c r="U1211">
        <v>0.17287014061207601</v>
      </c>
    </row>
    <row r="1212" spans="15:21" x14ac:dyDescent="0.3">
      <c r="O1212">
        <v>1210</v>
      </c>
      <c r="P1212">
        <v>0.97788018433179702</v>
      </c>
      <c r="Q1212">
        <v>0.90875576036866301</v>
      </c>
      <c r="R1212">
        <v>0.87926267281105996</v>
      </c>
      <c r="S1212">
        <v>0.834710743801653</v>
      </c>
      <c r="T1212">
        <v>0.36776859504132198</v>
      </c>
      <c r="U1212">
        <v>0.173553719008264</v>
      </c>
    </row>
    <row r="1213" spans="15:21" x14ac:dyDescent="0.3">
      <c r="O1213">
        <v>1211</v>
      </c>
      <c r="P1213">
        <v>0.97882136279926302</v>
      </c>
      <c r="Q1213">
        <v>0.90883977900552404</v>
      </c>
      <c r="R1213">
        <v>0.87937384898710802</v>
      </c>
      <c r="S1213">
        <v>0.83484723369116398</v>
      </c>
      <c r="T1213">
        <v>0.36829066886870299</v>
      </c>
      <c r="U1213">
        <v>0.17341040462427701</v>
      </c>
    </row>
    <row r="1214" spans="15:21" x14ac:dyDescent="0.3">
      <c r="O1214">
        <v>1212</v>
      </c>
      <c r="P1214">
        <v>0.97976080956761702</v>
      </c>
      <c r="Q1214">
        <v>0.909843606255749</v>
      </c>
      <c r="R1214">
        <v>0.878564857405703</v>
      </c>
      <c r="S1214">
        <v>0.83498349834983498</v>
      </c>
      <c r="T1214">
        <v>0.367986798679867</v>
      </c>
      <c r="U1214">
        <v>0.173267326732673</v>
      </c>
    </row>
    <row r="1215" spans="15:21" x14ac:dyDescent="0.3">
      <c r="O1215">
        <v>1213</v>
      </c>
      <c r="P1215">
        <v>0.97931055184263205</v>
      </c>
      <c r="Q1215">
        <v>0.90942547959846298</v>
      </c>
      <c r="R1215">
        <v>0.87816110517344004</v>
      </c>
      <c r="S1215">
        <v>0.83511953833470698</v>
      </c>
      <c r="T1215">
        <v>0.367683429513602</v>
      </c>
      <c r="U1215">
        <v>0.17312448474855699</v>
      </c>
    </row>
    <row r="1216" spans="15:21" x14ac:dyDescent="0.3">
      <c r="O1216">
        <v>1214</v>
      </c>
      <c r="P1216">
        <v>0.97977941176470495</v>
      </c>
      <c r="Q1216">
        <v>0.90992647058823495</v>
      </c>
      <c r="R1216">
        <v>0.87775735294117596</v>
      </c>
      <c r="S1216">
        <v>0.83525535420098795</v>
      </c>
      <c r="T1216">
        <v>0.36820428336078997</v>
      </c>
      <c r="U1216">
        <v>0.173805601317957</v>
      </c>
    </row>
    <row r="1217" spans="15:21" x14ac:dyDescent="0.3">
      <c r="O1217">
        <v>1215</v>
      </c>
      <c r="P1217">
        <v>0.97887970615243303</v>
      </c>
      <c r="Q1217">
        <v>0.90909090909090895</v>
      </c>
      <c r="R1217">
        <v>0.87695133149678595</v>
      </c>
      <c r="S1217">
        <v>0.83539094650205703</v>
      </c>
      <c r="T1217">
        <v>0.36872427983539002</v>
      </c>
      <c r="U1217">
        <v>0.17366255144032899</v>
      </c>
    </row>
    <row r="1218" spans="15:21" x14ac:dyDescent="0.3">
      <c r="O1218">
        <v>1216</v>
      </c>
      <c r="P1218">
        <v>0.97889908256880698</v>
      </c>
      <c r="Q1218">
        <v>0.90825688073394495</v>
      </c>
      <c r="R1218">
        <v>0.87614678899082499</v>
      </c>
      <c r="S1218">
        <v>0.83552631578947301</v>
      </c>
      <c r="T1218">
        <v>0.36842105263157898</v>
      </c>
      <c r="U1218">
        <v>0.173519736842105</v>
      </c>
    </row>
    <row r="1219" spans="15:21" x14ac:dyDescent="0.3">
      <c r="O1219">
        <v>1217</v>
      </c>
      <c r="P1219">
        <v>0.97891842346471103</v>
      </c>
      <c r="Q1219">
        <v>0.907424381301558</v>
      </c>
      <c r="R1219">
        <v>0.87534372135655303</v>
      </c>
      <c r="S1219">
        <v>0.83566146261298202</v>
      </c>
      <c r="T1219">
        <v>0.368118323746918</v>
      </c>
      <c r="U1219">
        <v>0.173377156943303</v>
      </c>
    </row>
    <row r="1220" spans="15:21" x14ac:dyDescent="0.3">
      <c r="O1220">
        <v>1218</v>
      </c>
      <c r="P1220">
        <v>0.97893772893772901</v>
      </c>
      <c r="Q1220">
        <v>0.90750915750915695</v>
      </c>
      <c r="R1220">
        <v>0.87637362637362604</v>
      </c>
      <c r="S1220">
        <v>0.834975369458128</v>
      </c>
      <c r="T1220">
        <v>0.36781609195402298</v>
      </c>
      <c r="U1220">
        <v>0.17323481116584499</v>
      </c>
    </row>
    <row r="1221" spans="15:21" x14ac:dyDescent="0.3">
      <c r="O1221">
        <v>1219</v>
      </c>
      <c r="P1221">
        <v>0.97895699908508604</v>
      </c>
      <c r="Q1221">
        <v>0.90942360475754802</v>
      </c>
      <c r="R1221">
        <v>0.87831655992680702</v>
      </c>
      <c r="S1221">
        <v>0.83593109105824404</v>
      </c>
      <c r="T1221">
        <v>0.36751435602953197</v>
      </c>
      <c r="U1221">
        <v>0.173092698933552</v>
      </c>
    </row>
    <row r="1222" spans="15:21" x14ac:dyDescent="0.3">
      <c r="O1222">
        <v>1220</v>
      </c>
      <c r="P1222">
        <v>0.979890310786106</v>
      </c>
      <c r="Q1222">
        <v>0.90859232175502702</v>
      </c>
      <c r="R1222">
        <v>0.87751371115173604</v>
      </c>
      <c r="S1222">
        <v>0.83606557377049096</v>
      </c>
      <c r="T1222">
        <v>0.36721311475409801</v>
      </c>
      <c r="U1222">
        <v>0.172950819672131</v>
      </c>
    </row>
    <row r="1223" spans="15:21" x14ac:dyDescent="0.3">
      <c r="O1223">
        <v>1221</v>
      </c>
      <c r="P1223">
        <v>0.97944287228802995</v>
      </c>
      <c r="Q1223">
        <v>0.908177439416326</v>
      </c>
      <c r="R1223">
        <v>0.87711301995943003</v>
      </c>
      <c r="S1223">
        <v>0.83619983619983596</v>
      </c>
      <c r="T1223">
        <v>0.36691236691236601</v>
      </c>
      <c r="U1223">
        <v>0.17280917280917199</v>
      </c>
    </row>
    <row r="1224" spans="15:21" x14ac:dyDescent="0.3">
      <c r="O1224">
        <v>1222</v>
      </c>
      <c r="P1224">
        <v>0.97899543378995402</v>
      </c>
      <c r="Q1224">
        <v>0.90776255707762499</v>
      </c>
      <c r="R1224">
        <v>0.87671232876712302</v>
      </c>
      <c r="S1224">
        <v>0.83633387888707</v>
      </c>
      <c r="T1224">
        <v>0.36661211129296201</v>
      </c>
      <c r="U1224">
        <v>0.17266775777414001</v>
      </c>
    </row>
    <row r="1225" spans="15:21" x14ac:dyDescent="0.3">
      <c r="O1225">
        <v>1223</v>
      </c>
      <c r="P1225">
        <v>0.97810218978102104</v>
      </c>
      <c r="Q1225">
        <v>0.90693430656934304</v>
      </c>
      <c r="R1225">
        <v>0.87682481751824803</v>
      </c>
      <c r="S1225">
        <v>0.83646770237121804</v>
      </c>
      <c r="T1225">
        <v>0.36713000817661401</v>
      </c>
      <c r="U1225">
        <v>0.17252657399836399</v>
      </c>
    </row>
    <row r="1226" spans="15:21" x14ac:dyDescent="0.3">
      <c r="O1226">
        <v>1224</v>
      </c>
      <c r="P1226">
        <v>0.97812215132178604</v>
      </c>
      <c r="Q1226">
        <v>0.90701914311759302</v>
      </c>
      <c r="R1226">
        <v>0.87602552415679102</v>
      </c>
      <c r="S1226">
        <v>0.83660130718954195</v>
      </c>
      <c r="T1226">
        <v>0.36764705882352899</v>
      </c>
      <c r="U1226">
        <v>0.17238562091503201</v>
      </c>
    </row>
    <row r="1227" spans="15:21" x14ac:dyDescent="0.3">
      <c r="O1227">
        <v>1225</v>
      </c>
      <c r="P1227">
        <v>0.97814207650273199</v>
      </c>
      <c r="Q1227">
        <v>0.90710382513661103</v>
      </c>
      <c r="R1227">
        <v>0.87613843351548204</v>
      </c>
      <c r="S1227">
        <v>0.83673469387755095</v>
      </c>
      <c r="T1227">
        <v>0.36816326530612198</v>
      </c>
      <c r="U1227">
        <v>0.17224489795918299</v>
      </c>
    </row>
    <row r="1228" spans="15:21" x14ac:dyDescent="0.3">
      <c r="O1228">
        <v>1226</v>
      </c>
      <c r="P1228">
        <v>0.97907188353048202</v>
      </c>
      <c r="Q1228">
        <v>0.90718835304822498</v>
      </c>
      <c r="R1228">
        <v>0.87534121929026298</v>
      </c>
      <c r="S1228">
        <v>0.83686786296900495</v>
      </c>
      <c r="T1228">
        <v>0.36786296900489401</v>
      </c>
      <c r="U1228">
        <v>0.17210440456769899</v>
      </c>
    </row>
    <row r="1229" spans="15:21" x14ac:dyDescent="0.3">
      <c r="O1229">
        <v>1227</v>
      </c>
      <c r="P1229">
        <v>0.98</v>
      </c>
      <c r="Q1229">
        <v>0.90818181818181798</v>
      </c>
      <c r="R1229">
        <v>0.87727272727272698</v>
      </c>
      <c r="S1229">
        <v>0.83700081499592405</v>
      </c>
      <c r="T1229">
        <v>0.36837815810920899</v>
      </c>
      <c r="U1229">
        <v>0.17196414017929901</v>
      </c>
    </row>
    <row r="1230" spans="15:21" x14ac:dyDescent="0.3">
      <c r="O1230">
        <v>1228</v>
      </c>
      <c r="P1230">
        <v>0.980018165304268</v>
      </c>
      <c r="Q1230">
        <v>0.90917347865576703</v>
      </c>
      <c r="R1230">
        <v>0.87829246139872796</v>
      </c>
      <c r="S1230">
        <v>0.83713355048859905</v>
      </c>
      <c r="T1230">
        <v>0.36807817589576503</v>
      </c>
      <c r="U1230">
        <v>0.17182410423452699</v>
      </c>
    </row>
    <row r="1231" spans="15:21" x14ac:dyDescent="0.3">
      <c r="O1231">
        <v>1229</v>
      </c>
      <c r="P1231">
        <v>0.97957351096429401</v>
      </c>
      <c r="Q1231">
        <v>0.90876096800301898</v>
      </c>
      <c r="R1231">
        <v>0.87789396209682302</v>
      </c>
      <c r="S1231">
        <v>0.83726606997558894</v>
      </c>
      <c r="T1231">
        <v>0.36859235150528802</v>
      </c>
      <c r="U1231">
        <v>0.17168429617575201</v>
      </c>
    </row>
    <row r="1232" spans="15:21" x14ac:dyDescent="0.3">
      <c r="O1232">
        <v>1230</v>
      </c>
      <c r="P1232">
        <v>0.97912885662431903</v>
      </c>
      <c r="Q1232">
        <v>0.90925589836660603</v>
      </c>
      <c r="R1232">
        <v>0.87749546279491797</v>
      </c>
      <c r="S1232">
        <v>0.83739837398373895</v>
      </c>
      <c r="T1232">
        <v>0.36910569105690999</v>
      </c>
      <c r="U1232">
        <v>0.17154471544715399</v>
      </c>
    </row>
    <row r="1233" spans="15:21" x14ac:dyDescent="0.3">
      <c r="O1233">
        <v>1231</v>
      </c>
      <c r="P1233">
        <v>0.97824116047144105</v>
      </c>
      <c r="Q1233">
        <v>0.90843155031731604</v>
      </c>
      <c r="R1233">
        <v>0.87669990933816799</v>
      </c>
      <c r="S1233">
        <v>0.83753046303818002</v>
      </c>
      <c r="T1233">
        <v>0.36880584890333001</v>
      </c>
      <c r="U1233">
        <v>0.172217709179528</v>
      </c>
    </row>
    <row r="1234" spans="15:21" x14ac:dyDescent="0.3">
      <c r="O1234">
        <v>1232</v>
      </c>
      <c r="P1234">
        <v>0.97735507246376796</v>
      </c>
      <c r="Q1234">
        <v>0.90760869565217295</v>
      </c>
      <c r="R1234">
        <v>0.876811594202898</v>
      </c>
      <c r="S1234">
        <v>0.837662337662337</v>
      </c>
      <c r="T1234">
        <v>0.368506493506493</v>
      </c>
      <c r="U1234">
        <v>0.172077922077922</v>
      </c>
    </row>
    <row r="1235" spans="15:21" x14ac:dyDescent="0.3">
      <c r="O1235">
        <v>1233</v>
      </c>
      <c r="P1235">
        <v>0.97737556561085903</v>
      </c>
      <c r="Q1235">
        <v>0.90678733031674197</v>
      </c>
      <c r="R1235">
        <v>0.87601809954751098</v>
      </c>
      <c r="S1235">
        <v>0.837793998377939</v>
      </c>
      <c r="T1235">
        <v>0.36820762368207599</v>
      </c>
      <c r="U1235">
        <v>0.17193836171938301</v>
      </c>
    </row>
    <row r="1236" spans="15:21" x14ac:dyDescent="0.3">
      <c r="O1236">
        <v>1234</v>
      </c>
      <c r="P1236">
        <v>0.97739602169981898</v>
      </c>
      <c r="Q1236">
        <v>0.90777576853526198</v>
      </c>
      <c r="R1236">
        <v>0.87613019891500898</v>
      </c>
      <c r="S1236">
        <v>0.83711507293354903</v>
      </c>
      <c r="T1236">
        <v>0.36790923824959398</v>
      </c>
      <c r="U1236">
        <v>0.17179902755267401</v>
      </c>
    </row>
    <row r="1237" spans="15:21" x14ac:dyDescent="0.3">
      <c r="O1237">
        <v>1235</v>
      </c>
      <c r="P1237">
        <v>0.97922312556458802</v>
      </c>
      <c r="Q1237">
        <v>0.90876242095754201</v>
      </c>
      <c r="R1237">
        <v>0.87804878048780399</v>
      </c>
      <c r="S1237">
        <v>0.83724696356275297</v>
      </c>
      <c r="T1237">
        <v>0.36842105263157898</v>
      </c>
      <c r="U1237">
        <v>0.17165991902833999</v>
      </c>
    </row>
    <row r="1238" spans="15:21" x14ac:dyDescent="0.3">
      <c r="O1238">
        <v>1236</v>
      </c>
      <c r="P1238">
        <v>0.98014440433212902</v>
      </c>
      <c r="Q1238">
        <v>0.90974729241877195</v>
      </c>
      <c r="R1238">
        <v>0.87725631768953005</v>
      </c>
      <c r="S1238">
        <v>0.83737864077669899</v>
      </c>
      <c r="T1238">
        <v>0.36893203883495101</v>
      </c>
      <c r="U1238">
        <v>0.17152103559870499</v>
      </c>
    </row>
    <row r="1239" spans="15:21" x14ac:dyDescent="0.3">
      <c r="O1239">
        <v>1237</v>
      </c>
      <c r="P1239">
        <v>0.97970249973143897</v>
      </c>
      <c r="Q1239">
        <v>0.90933712682255097</v>
      </c>
      <c r="R1239">
        <v>0.87686080086460305</v>
      </c>
      <c r="S1239">
        <v>0.83751010509296597</v>
      </c>
      <c r="T1239">
        <v>0.36944219886822899</v>
      </c>
      <c r="U1239">
        <v>0.17138237671786499</v>
      </c>
    </row>
    <row r="1240" spans="15:21" x14ac:dyDescent="0.3">
      <c r="O1240">
        <v>1238</v>
      </c>
      <c r="P1240">
        <v>0.98016230838593299</v>
      </c>
      <c r="Q1240">
        <v>0.90892696122632999</v>
      </c>
      <c r="R1240">
        <v>0.87686080086460305</v>
      </c>
      <c r="S1240">
        <v>0.83764135702746301</v>
      </c>
      <c r="T1240">
        <v>0.36914378029079098</v>
      </c>
      <c r="U1240">
        <v>0.17124394184167999</v>
      </c>
    </row>
    <row r="1241" spans="15:21" x14ac:dyDescent="0.3">
      <c r="O1241">
        <v>1239</v>
      </c>
      <c r="P1241">
        <v>0.97927927927927905</v>
      </c>
      <c r="Q1241">
        <v>0.90810810810810805</v>
      </c>
      <c r="R1241">
        <v>0.87607047985767506</v>
      </c>
      <c r="S1241">
        <v>0.83777239709443097</v>
      </c>
      <c r="T1241">
        <v>0.369652945924132</v>
      </c>
      <c r="U1241">
        <v>0.171105730427764</v>
      </c>
    </row>
    <row r="1242" spans="15:21" x14ac:dyDescent="0.3">
      <c r="O1242">
        <v>1240</v>
      </c>
      <c r="P1242">
        <v>0.97929792979297903</v>
      </c>
      <c r="Q1242">
        <v>0.90729072907290698</v>
      </c>
      <c r="R1242">
        <v>0.87528158221227503</v>
      </c>
      <c r="S1242">
        <v>0.83790322580645105</v>
      </c>
      <c r="T1242">
        <v>0.369354838709677</v>
      </c>
      <c r="U1242">
        <v>0.170967741935483</v>
      </c>
    </row>
    <row r="1243" spans="15:21" x14ac:dyDescent="0.3">
      <c r="O1243">
        <v>1241</v>
      </c>
      <c r="P1243">
        <v>0.97931654676258995</v>
      </c>
      <c r="Q1243">
        <v>0.90647482014388403</v>
      </c>
      <c r="R1243">
        <v>0.87449410408666695</v>
      </c>
      <c r="S1243">
        <v>0.83803384367445599</v>
      </c>
      <c r="T1243">
        <v>0.36905721192586599</v>
      </c>
      <c r="U1243">
        <v>0.170829975825946</v>
      </c>
    </row>
    <row r="1244" spans="15:21" x14ac:dyDescent="0.3">
      <c r="O1244">
        <v>1242</v>
      </c>
      <c r="P1244">
        <v>0.97933513027852603</v>
      </c>
      <c r="Q1244">
        <v>0.90696647533725006</v>
      </c>
      <c r="R1244">
        <v>0.87370804165293103</v>
      </c>
      <c r="S1244">
        <v>0.83816425120772897</v>
      </c>
      <c r="T1244">
        <v>0.36876006441223802</v>
      </c>
      <c r="U1244">
        <v>0.17062377008510099</v>
      </c>
    </row>
    <row r="1245" spans="15:21" x14ac:dyDescent="0.3">
      <c r="O1245">
        <v>1243</v>
      </c>
      <c r="P1245">
        <v>0.97889557232059099</v>
      </c>
      <c r="Q1245">
        <v>0.90615195639585</v>
      </c>
      <c r="R1245">
        <v>0.87382146042929898</v>
      </c>
      <c r="S1245">
        <v>0.83829444891391702</v>
      </c>
      <c r="T1245">
        <v>0.36926790024135098</v>
      </c>
      <c r="U1245">
        <v>0.17048655751953701</v>
      </c>
    </row>
    <row r="1246" spans="15:21" x14ac:dyDescent="0.3">
      <c r="O1246">
        <v>1244</v>
      </c>
      <c r="P1246">
        <v>0.97801724484948904</v>
      </c>
      <c r="Q1246">
        <v>0.90533889913131604</v>
      </c>
      <c r="R1246">
        <v>0.87303741214546204</v>
      </c>
      <c r="S1246">
        <v>0.83842443729903504</v>
      </c>
      <c r="T1246">
        <v>0.36977491961414699</v>
      </c>
      <c r="U1246">
        <v>0.171887661094279</v>
      </c>
    </row>
    <row r="1247" spans="15:21" x14ac:dyDescent="0.3">
      <c r="O1247">
        <v>1245</v>
      </c>
      <c r="P1247">
        <v>0.97893341048266502</v>
      </c>
      <c r="Q1247">
        <v>0.90542375877975401</v>
      </c>
      <c r="R1247">
        <v>0.87225476959673398</v>
      </c>
      <c r="S1247">
        <v>0.83775100401606395</v>
      </c>
      <c r="T1247">
        <v>0.369477911646586</v>
      </c>
      <c r="U1247">
        <v>0.172552278077828</v>
      </c>
    </row>
    <row r="1248" spans="15:21" x14ac:dyDescent="0.3">
      <c r="O1248">
        <v>1246</v>
      </c>
      <c r="P1248">
        <v>0.978952278729186</v>
      </c>
      <c r="Q1248">
        <v>0.90550846641830496</v>
      </c>
      <c r="R1248">
        <v>0.87236918525363905</v>
      </c>
      <c r="S1248">
        <v>0.83788121990369102</v>
      </c>
      <c r="T1248">
        <v>0.37144009185447902</v>
      </c>
      <c r="U1248">
        <v>0.17241390397991499</v>
      </c>
    </row>
    <row r="1249" spans="15:21" x14ac:dyDescent="0.3">
      <c r="O1249">
        <v>1247</v>
      </c>
      <c r="P1249">
        <v>0.97807625844206303</v>
      </c>
      <c r="Q1249">
        <v>0.90559302245504902</v>
      </c>
      <c r="R1249">
        <v>0.873378250905264</v>
      </c>
      <c r="S1249">
        <v>0.83881315156375202</v>
      </c>
      <c r="T1249">
        <v>0.37114234419015901</v>
      </c>
      <c r="U1249">
        <v>0.17227575163579101</v>
      </c>
    </row>
    <row r="1250" spans="15:21" x14ac:dyDescent="0.3">
      <c r="O1250">
        <v>1248</v>
      </c>
      <c r="P1250">
        <v>0.97720180457570505</v>
      </c>
      <c r="Q1250">
        <v>0.90567742729660505</v>
      </c>
      <c r="R1250">
        <v>0.87349145752100998</v>
      </c>
      <c r="S1250">
        <v>0.83894230769230704</v>
      </c>
      <c r="T1250">
        <v>0.37084507349469298</v>
      </c>
      <c r="U1250">
        <v>0.17220667559688699</v>
      </c>
    </row>
    <row r="1251" spans="15:21" x14ac:dyDescent="0.3">
      <c r="O1251">
        <v>1249</v>
      </c>
      <c r="P1251">
        <v>0.97722216902846903</v>
      </c>
      <c r="Q1251">
        <v>0.90576168134814194</v>
      </c>
      <c r="R1251">
        <v>0.87271120579599104</v>
      </c>
      <c r="S1251">
        <v>0.83827061649319401</v>
      </c>
      <c r="T1251">
        <v>0.371497197758206</v>
      </c>
      <c r="U1251">
        <v>0.172068855084067</v>
      </c>
    </row>
    <row r="1252" spans="15:21" x14ac:dyDescent="0.3">
      <c r="O1252">
        <v>1250</v>
      </c>
      <c r="P1252">
        <v>0.97678571428571404</v>
      </c>
      <c r="Q1252">
        <v>0.90535714285714297</v>
      </c>
      <c r="R1252">
        <v>0.87232142857142803</v>
      </c>
      <c r="S1252">
        <v>0.83840000000000003</v>
      </c>
      <c r="T1252">
        <v>0.371999999999999</v>
      </c>
      <c r="U1252">
        <v>0.17193125499600301</v>
      </c>
    </row>
    <row r="1253" spans="15:21" x14ac:dyDescent="0.3">
      <c r="O1253">
        <v>1251</v>
      </c>
      <c r="P1253">
        <v>0.97680642283675301</v>
      </c>
      <c r="Q1253">
        <v>0.90544157002676096</v>
      </c>
      <c r="R1253">
        <v>0.87243532560213999</v>
      </c>
      <c r="S1253">
        <v>0.83932853717026301</v>
      </c>
      <c r="T1253">
        <v>0.37170263788968799</v>
      </c>
      <c r="U1253">
        <v>0.17179387480430899</v>
      </c>
    </row>
    <row r="1254" spans="15:21" x14ac:dyDescent="0.3">
      <c r="O1254">
        <v>1252</v>
      </c>
      <c r="P1254">
        <v>0.97771836007130097</v>
      </c>
      <c r="Q1254">
        <v>0.90641711229946498</v>
      </c>
      <c r="R1254">
        <v>0.87433155080213898</v>
      </c>
      <c r="S1254">
        <v>0.83945686900958405</v>
      </c>
      <c r="T1254">
        <v>0.37140575079872201</v>
      </c>
      <c r="U1254">
        <v>0.17165671398228899</v>
      </c>
    </row>
    <row r="1255" spans="15:21" x14ac:dyDescent="0.3">
      <c r="O1255">
        <v>1253</v>
      </c>
      <c r="P1255">
        <v>0.97862867319679403</v>
      </c>
      <c r="Q1255">
        <v>0.90828138913624201</v>
      </c>
      <c r="R1255">
        <v>0.876224398931433</v>
      </c>
      <c r="S1255">
        <v>0.83958499600957603</v>
      </c>
      <c r="T1255">
        <v>0.37175913374090302</v>
      </c>
      <c r="U1255">
        <v>0.17151977200492299</v>
      </c>
    </row>
    <row r="1256" spans="15:21" x14ac:dyDescent="0.3">
      <c r="O1256">
        <v>1254</v>
      </c>
      <c r="P1256">
        <v>0.97953736654804202</v>
      </c>
      <c r="Q1256">
        <v>0.90925266903914503</v>
      </c>
      <c r="R1256">
        <v>0.87633451957295305</v>
      </c>
      <c r="S1256">
        <v>0.83971291866028697</v>
      </c>
      <c r="T1256">
        <v>0.371462793165456</v>
      </c>
      <c r="U1256">
        <v>0.171383048348869</v>
      </c>
    </row>
    <row r="1257" spans="15:21" x14ac:dyDescent="0.3">
      <c r="O1257">
        <v>1255</v>
      </c>
      <c r="P1257">
        <v>0.97955555555555496</v>
      </c>
      <c r="Q1257">
        <v>0.91111111111111098</v>
      </c>
      <c r="R1257">
        <v>0.87644444444444403</v>
      </c>
      <c r="S1257">
        <v>0.83950630598624598</v>
      </c>
      <c r="T1257">
        <v>0.37196342020453199</v>
      </c>
      <c r="U1257">
        <v>0.17124654249245</v>
      </c>
    </row>
    <row r="1258" spans="15:21" x14ac:dyDescent="0.3">
      <c r="O1258">
        <v>1256</v>
      </c>
      <c r="P1258">
        <v>0.98046181172291202</v>
      </c>
      <c r="Q1258">
        <v>0.91119005328596803</v>
      </c>
      <c r="R1258">
        <v>0.87566607460035495</v>
      </c>
      <c r="S1258">
        <v>0.83996815286624205</v>
      </c>
      <c r="T1258">
        <v>0.37181528662420299</v>
      </c>
      <c r="U1258">
        <v>0.17197452229299301</v>
      </c>
    </row>
    <row r="1259" spans="15:21" x14ac:dyDescent="0.3">
      <c r="O1259">
        <v>1257</v>
      </c>
      <c r="P1259">
        <v>0.98002682422880305</v>
      </c>
      <c r="Q1259">
        <v>0.91078579860394204</v>
      </c>
      <c r="R1259">
        <v>0.87527758033478198</v>
      </c>
      <c r="S1259">
        <v>0.84009546539379398</v>
      </c>
      <c r="T1259">
        <v>0.37151949085123298</v>
      </c>
      <c r="U1259">
        <v>0.17263325377883801</v>
      </c>
    </row>
    <row r="1260" spans="15:21" x14ac:dyDescent="0.3">
      <c r="O1260">
        <v>1258</v>
      </c>
      <c r="P1260">
        <v>0.98047914818101101</v>
      </c>
      <c r="Q1260">
        <v>0.91126885536823399</v>
      </c>
      <c r="R1260">
        <v>0.87488908606921001</v>
      </c>
      <c r="S1260">
        <v>0.84022257551669299</v>
      </c>
      <c r="T1260">
        <v>0.37122416534181202</v>
      </c>
      <c r="U1260">
        <v>0.17249602543720099</v>
      </c>
    </row>
    <row r="1261" spans="15:21" x14ac:dyDescent="0.3">
      <c r="O1261">
        <v>1259</v>
      </c>
      <c r="P1261">
        <v>0.97960992907801403</v>
      </c>
      <c r="Q1261">
        <v>0.91046099290780103</v>
      </c>
      <c r="R1261">
        <v>0.87450128062325705</v>
      </c>
      <c r="S1261">
        <v>0.84034948371723495</v>
      </c>
      <c r="T1261">
        <v>0.37092930897537701</v>
      </c>
      <c r="U1261">
        <v>0.17235901509134199</v>
      </c>
    </row>
    <row r="1262" spans="15:21" x14ac:dyDescent="0.3">
      <c r="O1262">
        <v>1260</v>
      </c>
      <c r="P1262">
        <v>0.97962798937112405</v>
      </c>
      <c r="Q1262">
        <v>0.90965456155890101</v>
      </c>
      <c r="R1262">
        <v>0.87372635672062704</v>
      </c>
      <c r="S1262">
        <v>0.84047619047619004</v>
      </c>
      <c r="T1262">
        <v>0.37063492063491998</v>
      </c>
      <c r="U1262">
        <v>0.172222222222222</v>
      </c>
    </row>
    <row r="1263" spans="15:21" x14ac:dyDescent="0.3">
      <c r="O1263">
        <v>1261</v>
      </c>
      <c r="P1263">
        <v>0.97964601769911497</v>
      </c>
      <c r="Q1263">
        <v>0.90973451327433597</v>
      </c>
      <c r="R1263">
        <v>0.87295280497268302</v>
      </c>
      <c r="S1263">
        <v>0.84060269627279904</v>
      </c>
      <c r="T1263">
        <v>0.37113402061855599</v>
      </c>
      <c r="U1263">
        <v>0.17208564631244999</v>
      </c>
    </row>
    <row r="1264" spans="15:21" x14ac:dyDescent="0.3">
      <c r="O1264">
        <v>1262</v>
      </c>
      <c r="P1264">
        <v>0.97877984084880598</v>
      </c>
      <c r="Q1264">
        <v>0.90933233179189799</v>
      </c>
      <c r="R1264">
        <v>0.87218062173814304</v>
      </c>
      <c r="S1264">
        <v>0.83993660855784402</v>
      </c>
      <c r="T1264">
        <v>0.37083993660855702</v>
      </c>
      <c r="U1264">
        <v>0.171949286846275</v>
      </c>
    </row>
    <row r="1265" spans="15:21" x14ac:dyDescent="0.3">
      <c r="O1265">
        <v>1263</v>
      </c>
      <c r="P1265">
        <v>0.97791519434628904</v>
      </c>
      <c r="Q1265">
        <v>0.90852867939501303</v>
      </c>
      <c r="R1265">
        <v>0.87140980338860197</v>
      </c>
      <c r="S1265">
        <v>0.84006334125098903</v>
      </c>
      <c r="T1265">
        <v>0.37054631828978601</v>
      </c>
      <c r="U1265">
        <v>0.17181314330958</v>
      </c>
    </row>
    <row r="1266" spans="15:21" x14ac:dyDescent="0.3">
      <c r="O1266">
        <v>1264</v>
      </c>
      <c r="P1266">
        <v>0.97793468667255001</v>
      </c>
      <c r="Q1266">
        <v>0.90860944863226201</v>
      </c>
      <c r="R1266">
        <v>0.87240635106771103</v>
      </c>
      <c r="S1266">
        <v>0.839398734177215</v>
      </c>
      <c r="T1266">
        <v>0.371044303797468</v>
      </c>
      <c r="U1266">
        <v>0.171677215189873</v>
      </c>
    </row>
    <row r="1267" spans="15:21" x14ac:dyDescent="0.3">
      <c r="O1267">
        <v>1265</v>
      </c>
      <c r="P1267">
        <v>0.97795414462081098</v>
      </c>
      <c r="Q1267">
        <v>0.90869007535674196</v>
      </c>
      <c r="R1267">
        <v>0.872518917017298</v>
      </c>
      <c r="S1267">
        <v>0.84031620553359598</v>
      </c>
      <c r="T1267">
        <v>0.37154150197628399</v>
      </c>
      <c r="U1267">
        <v>0.17154150197628401</v>
      </c>
    </row>
    <row r="1268" spans="15:21" x14ac:dyDescent="0.3">
      <c r="O1268">
        <v>1266</v>
      </c>
      <c r="P1268">
        <v>0.97797356828193804</v>
      </c>
      <c r="Q1268">
        <v>0.90788911420335705</v>
      </c>
      <c r="R1268">
        <v>0.87263128452555705</v>
      </c>
      <c r="S1268">
        <v>0.84044233807266899</v>
      </c>
      <c r="T1268">
        <v>0.371248025276461</v>
      </c>
      <c r="U1268">
        <v>0.17219589257503901</v>
      </c>
    </row>
    <row r="1269" spans="15:21" x14ac:dyDescent="0.3">
      <c r="O1269">
        <v>1267</v>
      </c>
      <c r="P1269">
        <v>0.97799295774647899</v>
      </c>
      <c r="Q1269">
        <v>0.90797023329403703</v>
      </c>
      <c r="R1269">
        <v>0.87186278463733902</v>
      </c>
      <c r="S1269">
        <v>0.84056827150749802</v>
      </c>
      <c r="T1269">
        <v>0.371744277821625</v>
      </c>
      <c r="U1269">
        <v>0.17205998421468</v>
      </c>
    </row>
    <row r="1270" spans="15:21" x14ac:dyDescent="0.3">
      <c r="O1270">
        <v>1268</v>
      </c>
      <c r="P1270">
        <v>0.97801231310466097</v>
      </c>
      <c r="Q1270">
        <v>0.907171315049487</v>
      </c>
      <c r="R1270">
        <v>0.87197553173039999</v>
      </c>
      <c r="S1270">
        <v>0.84069400630914803</v>
      </c>
      <c r="T1270">
        <v>0.37145110410094601</v>
      </c>
      <c r="U1270">
        <v>0.17192429022082001</v>
      </c>
    </row>
    <row r="1271" spans="15:21" x14ac:dyDescent="0.3">
      <c r="O1271">
        <v>1269</v>
      </c>
      <c r="P1271">
        <v>0.97891036906854101</v>
      </c>
      <c r="Q1271">
        <v>0.90637380149717195</v>
      </c>
      <c r="R1271">
        <v>0.87208808058699705</v>
      </c>
      <c r="S1271">
        <v>0.84081954294720196</v>
      </c>
      <c r="T1271">
        <v>0.37115839243498799</v>
      </c>
      <c r="U1271">
        <v>0.17178881008668201</v>
      </c>
    </row>
    <row r="1272" spans="15:21" x14ac:dyDescent="0.3">
      <c r="O1272">
        <v>1270</v>
      </c>
      <c r="P1272">
        <v>0.97980684811237895</v>
      </c>
      <c r="Q1272">
        <v>0.90733438668335098</v>
      </c>
      <c r="R1272">
        <v>0.87132208285564805</v>
      </c>
      <c r="S1272">
        <v>0.84094488188976302</v>
      </c>
      <c r="T1272">
        <v>0.37086614173228299</v>
      </c>
      <c r="U1272">
        <v>0.17158601634276399</v>
      </c>
    </row>
    <row r="1273" spans="15:21" x14ac:dyDescent="0.3">
      <c r="O1273">
        <v>1271</v>
      </c>
      <c r="P1273">
        <v>0.97937710826671598</v>
      </c>
      <c r="Q1273">
        <v>0.90653812978451398</v>
      </c>
      <c r="R1273">
        <v>0.87055742957041404</v>
      </c>
      <c r="S1273">
        <v>0.84107002360346095</v>
      </c>
      <c r="T1273">
        <v>0.37057435090479901</v>
      </c>
      <c r="U1273">
        <v>0.17145106858859199</v>
      </c>
    </row>
    <row r="1274" spans="15:21" x14ac:dyDescent="0.3">
      <c r="O1274">
        <v>1272</v>
      </c>
      <c r="P1274">
        <v>0.97939519043006296</v>
      </c>
      <c r="Q1274">
        <v>0.90749688638774795</v>
      </c>
      <c r="R1274">
        <v>0.87067092578070904</v>
      </c>
      <c r="S1274">
        <v>0.84119496855345899</v>
      </c>
      <c r="T1274">
        <v>0.37106918238993702</v>
      </c>
      <c r="U1274">
        <v>0.17131633293314899</v>
      </c>
    </row>
    <row r="1275" spans="15:21" x14ac:dyDescent="0.3">
      <c r="O1275">
        <v>1273</v>
      </c>
      <c r="P1275">
        <v>0.97896581945661698</v>
      </c>
      <c r="Q1275">
        <v>0.90885188431200703</v>
      </c>
      <c r="R1275">
        <v>0.871165644171779</v>
      </c>
      <c r="S1275">
        <v>0.841319717203456</v>
      </c>
      <c r="T1275">
        <v>0.37063217334791698</v>
      </c>
      <c r="U1275">
        <v>0.17196704653219</v>
      </c>
    </row>
    <row r="1276" spans="15:21" x14ac:dyDescent="0.3">
      <c r="O1276">
        <v>1274</v>
      </c>
      <c r="P1276">
        <v>0.978984238178634</v>
      </c>
      <c r="Q1276">
        <v>0.90805604203152301</v>
      </c>
      <c r="R1276">
        <v>0.87127845884413302</v>
      </c>
      <c r="S1276">
        <v>0.84065934065934</v>
      </c>
      <c r="T1276">
        <v>0.37112598885708098</v>
      </c>
      <c r="U1276">
        <v>0.17183211746236901</v>
      </c>
    </row>
    <row r="1277" spans="15:21" x14ac:dyDescent="0.3">
      <c r="O1277">
        <v>1275</v>
      </c>
      <c r="P1277">
        <v>0.97900262467191501</v>
      </c>
      <c r="Q1277">
        <v>0.90813648293963201</v>
      </c>
      <c r="R1277">
        <v>0.87139107611548505</v>
      </c>
      <c r="S1277">
        <v>0.84156862745098004</v>
      </c>
      <c r="T1277">
        <v>0.37161903005716301</v>
      </c>
      <c r="U1277">
        <v>0.171630199456446</v>
      </c>
    </row>
    <row r="1278" spans="15:21" x14ac:dyDescent="0.3">
      <c r="O1278">
        <v>1276</v>
      </c>
      <c r="P1278">
        <v>0.97814685314685301</v>
      </c>
      <c r="Q1278">
        <v>0.90909090909090895</v>
      </c>
      <c r="R1278">
        <v>0.87237762237762195</v>
      </c>
      <c r="S1278">
        <v>0.84169278996865105</v>
      </c>
      <c r="T1278">
        <v>0.37211129876792898</v>
      </c>
      <c r="U1278">
        <v>0.171495798195652</v>
      </c>
    </row>
    <row r="1279" spans="15:21" x14ac:dyDescent="0.3">
      <c r="O1279">
        <v>1277</v>
      </c>
      <c r="P1279">
        <v>0.97729257641921397</v>
      </c>
      <c r="Q1279">
        <v>0.90917030567685497</v>
      </c>
      <c r="R1279">
        <v>0.87336244541484698</v>
      </c>
      <c r="S1279">
        <v>0.84181675802662403</v>
      </c>
      <c r="T1279">
        <v>0.37167471895562498</v>
      </c>
      <c r="U1279">
        <v>0.171361607265856</v>
      </c>
    </row>
    <row r="1280" spans="15:21" x14ac:dyDescent="0.3">
      <c r="O1280">
        <v>1278</v>
      </c>
      <c r="P1280">
        <v>0.97643979057591601</v>
      </c>
      <c r="Q1280">
        <v>0.91012216404886503</v>
      </c>
      <c r="R1280">
        <v>0.87434554973821998</v>
      </c>
      <c r="S1280">
        <v>0.84194053208137698</v>
      </c>
      <c r="T1280">
        <v>0.37138412069639998</v>
      </c>
      <c r="U1280">
        <v>0.17200948748043801</v>
      </c>
    </row>
    <row r="1281" spans="15:21" x14ac:dyDescent="0.3">
      <c r="O1281">
        <v>1279</v>
      </c>
      <c r="P1281">
        <v>0.97646033129904097</v>
      </c>
      <c r="Q1281">
        <v>0.91020052310374799</v>
      </c>
      <c r="R1281">
        <v>0.87445510026155104</v>
      </c>
      <c r="S1281">
        <v>0.84206411258795899</v>
      </c>
      <c r="T1281">
        <v>0.37123882183346302</v>
      </c>
      <c r="U1281">
        <v>0.171942191164972</v>
      </c>
    </row>
    <row r="1282" spans="15:21" x14ac:dyDescent="0.3">
      <c r="O1282">
        <v>1280</v>
      </c>
      <c r="P1282">
        <v>0.97822299651567901</v>
      </c>
      <c r="Q1282">
        <v>0.91202090592334395</v>
      </c>
      <c r="R1282">
        <v>0.87456445993031295</v>
      </c>
      <c r="S1282">
        <v>0.84218749999999998</v>
      </c>
      <c r="T1282">
        <v>0.37172984972677497</v>
      </c>
      <c r="U1282">
        <v>0.17180791373926599</v>
      </c>
    </row>
    <row r="1283" spans="15:21" x14ac:dyDescent="0.3">
      <c r="O1283">
        <v>1281</v>
      </c>
      <c r="P1283">
        <v>0.97824194952132204</v>
      </c>
      <c r="Q1283">
        <v>0.91296779808529105</v>
      </c>
      <c r="R1283">
        <v>0.87641427328111399</v>
      </c>
      <c r="S1283">
        <v>0.84153005464480801</v>
      </c>
      <c r="T1283">
        <v>0.37222011128688698</v>
      </c>
      <c r="U1283">
        <v>0.17245418153962599</v>
      </c>
    </row>
    <row r="1284" spans="15:21" x14ac:dyDescent="0.3">
      <c r="O1284">
        <v>1282</v>
      </c>
      <c r="P1284">
        <v>0.97913043478260797</v>
      </c>
      <c r="Q1284">
        <v>0.91304347826086896</v>
      </c>
      <c r="R1284">
        <v>0.87652173913043396</v>
      </c>
      <c r="S1284">
        <v>0.84243369734789297</v>
      </c>
      <c r="T1284">
        <v>0.37192988109235903</v>
      </c>
      <c r="U1284">
        <v>0.17231971430065299</v>
      </c>
    </row>
    <row r="1285" spans="15:21" x14ac:dyDescent="0.3">
      <c r="O1285">
        <v>1283</v>
      </c>
      <c r="P1285">
        <v>0.97870509575794196</v>
      </c>
      <c r="Q1285">
        <v>0.91264684773165095</v>
      </c>
      <c r="R1285">
        <v>0.87614097382238498</v>
      </c>
      <c r="S1285">
        <v>0.84255650818394301</v>
      </c>
      <c r="T1285">
        <v>0.37164010314610102</v>
      </c>
      <c r="U1285">
        <v>0.172185456593896</v>
      </c>
    </row>
    <row r="1286" spans="15:21" x14ac:dyDescent="0.3">
      <c r="O1286">
        <v>1284</v>
      </c>
      <c r="P1286">
        <v>0.97914856646394399</v>
      </c>
      <c r="Q1286">
        <v>0.91225021720243205</v>
      </c>
      <c r="R1286">
        <v>0.875760208514335</v>
      </c>
      <c r="S1286">
        <v>0.84267912772585596</v>
      </c>
      <c r="T1286">
        <v>0.37135077639186798</v>
      </c>
      <c r="U1286">
        <v>0.172051407929985</v>
      </c>
    </row>
    <row r="1287" spans="15:21" x14ac:dyDescent="0.3">
      <c r="O1287">
        <v>1285</v>
      </c>
      <c r="P1287">
        <v>0.97829861111111105</v>
      </c>
      <c r="Q1287">
        <v>0.91232638888888795</v>
      </c>
      <c r="R1287">
        <v>0.875</v>
      </c>
      <c r="S1287">
        <v>0.84280155642023302</v>
      </c>
      <c r="T1287">
        <v>0.37183980732340499</v>
      </c>
      <c r="U1287">
        <v>0.17269547536777299</v>
      </c>
    </row>
    <row r="1288" spans="15:21" x14ac:dyDescent="0.3">
      <c r="O1288">
        <v>1286</v>
      </c>
      <c r="P1288">
        <v>0.97831743278404104</v>
      </c>
      <c r="Q1288">
        <v>0.91153512575888995</v>
      </c>
      <c r="R1288">
        <v>0.87510841283607899</v>
      </c>
      <c r="S1288">
        <v>0.84292379471228596</v>
      </c>
      <c r="T1288">
        <v>0.37155077512775703</v>
      </c>
      <c r="U1288">
        <v>0.17256123865766099</v>
      </c>
    </row>
    <row r="1289" spans="15:21" x14ac:dyDescent="0.3">
      <c r="O1289">
        <v>1287</v>
      </c>
      <c r="P1289">
        <v>0.97833622183708802</v>
      </c>
      <c r="Q1289">
        <v>0.91247833622183705</v>
      </c>
      <c r="R1289">
        <v>0.87435008665511205</v>
      </c>
      <c r="S1289">
        <v>0.84304584304584296</v>
      </c>
      <c r="T1289">
        <v>0.37140637140637101</v>
      </c>
      <c r="U1289">
        <v>0.17249417249417201</v>
      </c>
    </row>
    <row r="1290" spans="15:21" x14ac:dyDescent="0.3">
      <c r="O1290">
        <v>1288</v>
      </c>
      <c r="P1290">
        <v>0.97835497835497798</v>
      </c>
      <c r="Q1290">
        <v>0.91168831168831099</v>
      </c>
      <c r="R1290">
        <v>0.87532467532467495</v>
      </c>
      <c r="S1290">
        <v>0.84316770186335399</v>
      </c>
      <c r="T1290">
        <v>0.37111801242235998</v>
      </c>
      <c r="U1290">
        <v>0.17236024844720399</v>
      </c>
    </row>
    <row r="1291" spans="15:21" x14ac:dyDescent="0.3">
      <c r="O1291">
        <v>1289</v>
      </c>
      <c r="P1291">
        <v>0.97923875432525898</v>
      </c>
      <c r="Q1291">
        <v>0.91262975778546696</v>
      </c>
      <c r="R1291">
        <v>0.87716262975778503</v>
      </c>
      <c r="S1291">
        <v>0.84328937160589601</v>
      </c>
      <c r="T1291">
        <v>0.37160589604344402</v>
      </c>
      <c r="U1291">
        <v>0.17300232738557</v>
      </c>
    </row>
    <row r="1292" spans="15:21" x14ac:dyDescent="0.3">
      <c r="O1292">
        <v>1290</v>
      </c>
      <c r="P1292">
        <v>0.97925669835782103</v>
      </c>
      <c r="Q1292">
        <v>0.91184096802074299</v>
      </c>
      <c r="R1292">
        <v>0.87726879861711304</v>
      </c>
      <c r="S1292">
        <v>0.84341085271317795</v>
      </c>
      <c r="T1292">
        <v>0.37131782945736402</v>
      </c>
      <c r="U1292">
        <v>0.172868217054263</v>
      </c>
    </row>
    <row r="1293" spans="15:21" x14ac:dyDescent="0.3">
      <c r="O1293">
        <v>1291</v>
      </c>
      <c r="P1293">
        <v>0.97883387594920401</v>
      </c>
      <c r="Q1293">
        <v>0.91144725430398099</v>
      </c>
      <c r="R1293">
        <v>0.87689001243463605</v>
      </c>
      <c r="S1293">
        <v>0.84353214562354695</v>
      </c>
      <c r="T1293">
        <v>0.37103020914020102</v>
      </c>
      <c r="U1293">
        <v>0.17273431448489501</v>
      </c>
    </row>
    <row r="1294" spans="15:21" x14ac:dyDescent="0.3">
      <c r="O1294">
        <v>1292</v>
      </c>
      <c r="P1294">
        <v>0.97927461139896299</v>
      </c>
      <c r="Q1294">
        <v>0.91105354058721899</v>
      </c>
      <c r="R1294">
        <v>0.87651122625215805</v>
      </c>
      <c r="S1294">
        <v>0.843653250773993</v>
      </c>
      <c r="T1294">
        <v>0.37074303405572701</v>
      </c>
      <c r="U1294">
        <v>0.17260061919504599</v>
      </c>
    </row>
    <row r="1295" spans="15:21" x14ac:dyDescent="0.3">
      <c r="O1295">
        <v>1293</v>
      </c>
      <c r="P1295">
        <v>0.97842968075927494</v>
      </c>
      <c r="Q1295">
        <v>0.91026747195858504</v>
      </c>
      <c r="R1295">
        <v>0.875754961173425</v>
      </c>
      <c r="S1295">
        <v>0.84377416860015397</v>
      </c>
      <c r="T1295">
        <v>0.37045630317091999</v>
      </c>
      <c r="U1295">
        <v>0.172467130703789</v>
      </c>
    </row>
    <row r="1296" spans="15:21" x14ac:dyDescent="0.3">
      <c r="O1296">
        <v>1294</v>
      </c>
      <c r="P1296">
        <v>0.97844827586206895</v>
      </c>
      <c r="Q1296">
        <v>0.91034482758620605</v>
      </c>
      <c r="R1296">
        <v>0.875</v>
      </c>
      <c r="S1296">
        <v>0.84389489953632102</v>
      </c>
      <c r="T1296">
        <v>0.37094281298299803</v>
      </c>
      <c r="U1296">
        <v>0.17233384853168399</v>
      </c>
    </row>
    <row r="1297" spans="15:21" x14ac:dyDescent="0.3">
      <c r="O1297">
        <v>1295</v>
      </c>
      <c r="P1297">
        <v>0.97846683893195496</v>
      </c>
      <c r="Q1297">
        <v>0.91042204995693299</v>
      </c>
      <c r="R1297">
        <v>0.87683031869078298</v>
      </c>
      <c r="S1297">
        <v>0.84401544401544304</v>
      </c>
      <c r="T1297">
        <v>0.37065637065637003</v>
      </c>
      <c r="U1297">
        <v>0.17220077220077201</v>
      </c>
    </row>
    <row r="1298" spans="15:21" x14ac:dyDescent="0.3">
      <c r="O1298">
        <v>1296</v>
      </c>
      <c r="P1298">
        <v>0.97848537005163505</v>
      </c>
      <c r="Q1298">
        <v>0.91049913941480198</v>
      </c>
      <c r="R1298">
        <v>0.87693631669535199</v>
      </c>
      <c r="S1298">
        <v>0.844135802469135</v>
      </c>
      <c r="T1298">
        <v>0.37037037037037002</v>
      </c>
      <c r="U1298">
        <v>0.172067901234568</v>
      </c>
    </row>
    <row r="1299" spans="15:21" x14ac:dyDescent="0.3">
      <c r="O1299">
        <v>1297</v>
      </c>
      <c r="P1299">
        <v>0.97936371453138404</v>
      </c>
      <c r="Q1299">
        <v>0.91143594153052399</v>
      </c>
      <c r="R1299">
        <v>0.87618228718830604</v>
      </c>
      <c r="S1299">
        <v>0.84425597532767904</v>
      </c>
      <c r="T1299">
        <v>0.37008481110254399</v>
      </c>
      <c r="U1299">
        <v>0.171935235158057</v>
      </c>
    </row>
    <row r="1300" spans="15:21" x14ac:dyDescent="0.3">
      <c r="O1300">
        <v>1298</v>
      </c>
      <c r="P1300">
        <v>0.97938144329896903</v>
      </c>
      <c r="Q1300">
        <v>0.91065292096219896</v>
      </c>
      <c r="R1300">
        <v>0.87628865979381398</v>
      </c>
      <c r="S1300">
        <v>0.84437596302003004</v>
      </c>
      <c r="T1300">
        <v>0.36979969183359002</v>
      </c>
      <c r="U1300">
        <v>0.17180277349768799</v>
      </c>
    </row>
    <row r="1301" spans="15:21" x14ac:dyDescent="0.3">
      <c r="O1301">
        <v>1299</v>
      </c>
      <c r="P1301">
        <v>0.978961107915579</v>
      </c>
      <c r="Q1301">
        <v>0.91026208279869603</v>
      </c>
      <c r="R1301">
        <v>0.87591257024025404</v>
      </c>
      <c r="S1301">
        <v>0.843725943033102</v>
      </c>
      <c r="T1301">
        <v>0.36951501154734401</v>
      </c>
      <c r="U1301">
        <v>0.17167051578136999</v>
      </c>
    </row>
    <row r="1302" spans="15:21" x14ac:dyDescent="0.3">
      <c r="O1302">
        <v>1300</v>
      </c>
      <c r="P1302">
        <v>0.97854077253218796</v>
      </c>
      <c r="Q1302">
        <v>0.90987124463519298</v>
      </c>
      <c r="R1302">
        <v>0.87553648068669498</v>
      </c>
      <c r="S1302">
        <v>0.84307692307692295</v>
      </c>
      <c r="T1302">
        <v>0.36923076923076897</v>
      </c>
      <c r="U1302">
        <v>0.172307692307692</v>
      </c>
    </row>
    <row r="1303" spans="15:21" x14ac:dyDescent="0.3">
      <c r="O1303">
        <v>1301</v>
      </c>
      <c r="P1303">
        <v>0.97770154373927898</v>
      </c>
      <c r="Q1303">
        <v>0.90909090909090895</v>
      </c>
      <c r="R1303">
        <v>0.87478559176672299</v>
      </c>
      <c r="S1303">
        <v>0.84319754035357397</v>
      </c>
      <c r="T1303">
        <v>0.36894696387394299</v>
      </c>
      <c r="U1303">
        <v>0.17217524980783999</v>
      </c>
    </row>
    <row r="1304" spans="15:21" x14ac:dyDescent="0.3">
      <c r="O1304">
        <v>1302</v>
      </c>
      <c r="P1304">
        <v>0.97686375321336705</v>
      </c>
      <c r="Q1304">
        <v>0.90831191088260499</v>
      </c>
      <c r="R1304">
        <v>0.87403598971722296</v>
      </c>
      <c r="S1304">
        <v>0.84331797235022998</v>
      </c>
      <c r="T1304">
        <v>0.36943164362519099</v>
      </c>
      <c r="U1304">
        <v>0.17281105990783399</v>
      </c>
    </row>
    <row r="1305" spans="15:21" x14ac:dyDescent="0.3">
      <c r="O1305">
        <v>1303</v>
      </c>
      <c r="P1305">
        <v>0.97688356164383505</v>
      </c>
      <c r="Q1305">
        <v>0.90839041095890405</v>
      </c>
      <c r="R1305">
        <v>0.87328767123287598</v>
      </c>
      <c r="S1305">
        <v>0.84343821949347597</v>
      </c>
      <c r="T1305">
        <v>0.36991557943207898</v>
      </c>
      <c r="U1305">
        <v>0.17344589409055999</v>
      </c>
    </row>
    <row r="1306" spans="15:21" x14ac:dyDescent="0.3">
      <c r="O1306">
        <v>1304</v>
      </c>
      <c r="P1306">
        <v>0.97690333618477299</v>
      </c>
      <c r="Q1306">
        <v>0.90846877673224902</v>
      </c>
      <c r="R1306">
        <v>0.87254063301967499</v>
      </c>
      <c r="S1306">
        <v>0.84355828220858897</v>
      </c>
      <c r="T1306">
        <v>0.370398773006134</v>
      </c>
      <c r="U1306">
        <v>0.17331288343558199</v>
      </c>
    </row>
    <row r="1307" spans="15:21" x14ac:dyDescent="0.3">
      <c r="O1307">
        <v>1305</v>
      </c>
      <c r="P1307">
        <v>0.97692307692307701</v>
      </c>
      <c r="Q1307">
        <v>0.90769230769230702</v>
      </c>
      <c r="R1307">
        <v>0.87350427350427295</v>
      </c>
      <c r="S1307">
        <v>0.84367816091953995</v>
      </c>
      <c r="T1307">
        <v>0.370114942528735</v>
      </c>
      <c r="U1307">
        <v>0.173180076628352</v>
      </c>
    </row>
    <row r="1308" spans="15:21" x14ac:dyDescent="0.3">
      <c r="O1308">
        <v>1306</v>
      </c>
      <c r="P1308">
        <v>0.97694278394534595</v>
      </c>
      <c r="Q1308">
        <v>0.90691716481639595</v>
      </c>
      <c r="R1308">
        <v>0.87275832621690796</v>
      </c>
      <c r="S1308">
        <v>0.84379785604900404</v>
      </c>
      <c r="T1308">
        <v>0.36983154670750301</v>
      </c>
      <c r="U1308">
        <v>0.17304747320061201</v>
      </c>
    </row>
    <row r="1309" spans="15:21" x14ac:dyDescent="0.3">
      <c r="O1309">
        <v>1307</v>
      </c>
      <c r="P1309">
        <v>0.97696245733788301</v>
      </c>
      <c r="Q1309">
        <v>0.90784982935153502</v>
      </c>
      <c r="R1309">
        <v>0.87286689419795205</v>
      </c>
      <c r="S1309">
        <v>0.84391736801836204</v>
      </c>
      <c r="T1309">
        <v>0.36954858454475897</v>
      </c>
      <c r="U1309">
        <v>0.17291507268553899</v>
      </c>
    </row>
    <row r="1310" spans="15:21" x14ac:dyDescent="0.3">
      <c r="O1310">
        <v>1308</v>
      </c>
      <c r="P1310">
        <v>0.97783461210571099</v>
      </c>
      <c r="Q1310">
        <v>0.90878090366581399</v>
      </c>
      <c r="R1310">
        <v>0.87468030690537002</v>
      </c>
      <c r="S1310">
        <v>0.84403669724770602</v>
      </c>
      <c r="T1310">
        <v>0.36926605504587101</v>
      </c>
      <c r="U1310">
        <v>0.172782874617737</v>
      </c>
    </row>
    <row r="1311" spans="15:21" x14ac:dyDescent="0.3">
      <c r="O1311">
        <v>1309</v>
      </c>
      <c r="P1311">
        <v>0.97870528109028898</v>
      </c>
      <c r="Q1311">
        <v>0.90924601082563195</v>
      </c>
      <c r="R1311">
        <v>0.87515993731764197</v>
      </c>
      <c r="S1311">
        <v>0.84415584415584399</v>
      </c>
      <c r="T1311">
        <v>0.36884312364779298</v>
      </c>
      <c r="U1311">
        <v>0.172584981251348</v>
      </c>
    </row>
    <row r="1312" spans="15:21" x14ac:dyDescent="0.3">
      <c r="O1312">
        <v>1310</v>
      </c>
      <c r="P1312">
        <v>0.97828881075790997</v>
      </c>
      <c r="Q1312">
        <v>0.90847185472470904</v>
      </c>
      <c r="R1312">
        <v>0.87441480300119601</v>
      </c>
      <c r="S1312">
        <v>0.84427480916030495</v>
      </c>
      <c r="T1312">
        <v>0.36856167135395701</v>
      </c>
      <c r="U1312">
        <v>0.17245328721737899</v>
      </c>
    </row>
    <row r="1313" spans="15:21" x14ac:dyDescent="0.3">
      <c r="O1313">
        <v>1311</v>
      </c>
      <c r="P1313">
        <v>0.97830728035895198</v>
      </c>
      <c r="Q1313">
        <v>0.90940041974236496</v>
      </c>
      <c r="R1313">
        <v>0.87367093645968996</v>
      </c>
      <c r="S1313">
        <v>0.84439359267734504</v>
      </c>
      <c r="T1313">
        <v>0.36828064826700901</v>
      </c>
      <c r="U1313">
        <v>0.17232179401313399</v>
      </c>
    </row>
    <row r="1314" spans="15:21" x14ac:dyDescent="0.3">
      <c r="O1314">
        <v>1312</v>
      </c>
      <c r="P1314">
        <v>0.97789115646258495</v>
      </c>
      <c r="Q1314">
        <v>0.90901360544217602</v>
      </c>
      <c r="R1314">
        <v>0.87329931972789099</v>
      </c>
      <c r="S1314">
        <v>0.84451219512195097</v>
      </c>
      <c r="T1314">
        <v>0.36876195827837899</v>
      </c>
      <c r="U1314">
        <v>0.17219050117957299</v>
      </c>
    </row>
    <row r="1315" spans="15:21" x14ac:dyDescent="0.3">
      <c r="O1315">
        <v>1313</v>
      </c>
      <c r="P1315">
        <v>0.977060322854715</v>
      </c>
      <c r="Q1315">
        <v>0.90824129141886101</v>
      </c>
      <c r="R1315">
        <v>0.87255734919286299</v>
      </c>
      <c r="S1315">
        <v>0.84463061690784402</v>
      </c>
      <c r="T1315">
        <v>0.36848121060788902</v>
      </c>
      <c r="U1315">
        <v>0.172059408259055</v>
      </c>
    </row>
    <row r="1316" spans="15:21" x14ac:dyDescent="0.3">
      <c r="O1316">
        <v>1314</v>
      </c>
      <c r="P1316">
        <v>0.97707979626485497</v>
      </c>
      <c r="Q1316">
        <v>0.908319185059422</v>
      </c>
      <c r="R1316">
        <v>0.87351443123938799</v>
      </c>
      <c r="S1316">
        <v>0.84474885844748804</v>
      </c>
      <c r="T1316">
        <v>0.368200890092655</v>
      </c>
      <c r="U1316">
        <v>0.17192851479533</v>
      </c>
    </row>
    <row r="1317" spans="15:21" x14ac:dyDescent="0.3">
      <c r="O1317">
        <v>1315</v>
      </c>
      <c r="P1317">
        <v>0.977099236641221</v>
      </c>
      <c r="Q1317">
        <v>0.90754877014419</v>
      </c>
      <c r="R1317">
        <v>0.87277353689567405</v>
      </c>
      <c r="S1317">
        <v>0.84486692015209097</v>
      </c>
      <c r="T1317">
        <v>0.36806083650190102</v>
      </c>
      <c r="U1317">
        <v>0.171863117870722</v>
      </c>
    </row>
    <row r="1318" spans="15:21" x14ac:dyDescent="0.3">
      <c r="O1318">
        <v>1316</v>
      </c>
      <c r="P1318">
        <v>0.97711864406779603</v>
      </c>
      <c r="Q1318">
        <v>0.90677966101694896</v>
      </c>
      <c r="R1318">
        <v>0.87288135593220295</v>
      </c>
      <c r="S1318">
        <v>0.84422492401215798</v>
      </c>
      <c r="T1318">
        <v>0.36778115501519698</v>
      </c>
      <c r="U1318">
        <v>0.17173252279635201</v>
      </c>
    </row>
    <row r="1319" spans="15:21" x14ac:dyDescent="0.3">
      <c r="O1319">
        <v>1317</v>
      </c>
      <c r="P1319">
        <v>0.97713801862828098</v>
      </c>
      <c r="Q1319">
        <v>0.90685859441151495</v>
      </c>
      <c r="R1319">
        <v>0.87298899237933902</v>
      </c>
      <c r="S1319">
        <v>0.84510250569475998</v>
      </c>
      <c r="T1319">
        <v>0.36750189825360602</v>
      </c>
      <c r="U1319">
        <v>0.17236142748671199</v>
      </c>
    </row>
    <row r="1320" spans="15:21" x14ac:dyDescent="0.3">
      <c r="O1320">
        <v>1318</v>
      </c>
      <c r="P1320">
        <v>0.97800338409475396</v>
      </c>
      <c r="Q1320">
        <v>0.90778341793570205</v>
      </c>
      <c r="R1320">
        <v>0.87309644670050701</v>
      </c>
      <c r="S1320">
        <v>0.84522003034901305</v>
      </c>
      <c r="T1320">
        <v>0.36722306525037901</v>
      </c>
      <c r="U1320">
        <v>0.17223065250379299</v>
      </c>
    </row>
    <row r="1321" spans="15:21" x14ac:dyDescent="0.3">
      <c r="O1321">
        <v>1319</v>
      </c>
      <c r="P1321">
        <v>0.97886728655959399</v>
      </c>
      <c r="Q1321">
        <v>0.90870667793744697</v>
      </c>
      <c r="R1321">
        <v>0.87404902789518102</v>
      </c>
      <c r="S1321">
        <v>0.84533737680060606</v>
      </c>
      <c r="T1321">
        <v>0.36694465504169799</v>
      </c>
      <c r="U1321">
        <v>0.17210007581501099</v>
      </c>
    </row>
    <row r="1322" spans="15:21" x14ac:dyDescent="0.3">
      <c r="O1322">
        <v>1320</v>
      </c>
      <c r="P1322">
        <v>0.97888513513513498</v>
      </c>
      <c r="Q1322">
        <v>0.90962837837837796</v>
      </c>
      <c r="R1322">
        <v>0.87415540540540504</v>
      </c>
      <c r="S1322">
        <v>0.84545454545454501</v>
      </c>
      <c r="T1322">
        <v>0.36666666666666597</v>
      </c>
      <c r="U1322">
        <v>0.171969696969696</v>
      </c>
    </row>
    <row r="1323" spans="15:21" x14ac:dyDescent="0.3">
      <c r="O1323">
        <v>1321</v>
      </c>
      <c r="P1323">
        <v>0.97974683544303698</v>
      </c>
      <c r="Q1323">
        <v>0.91054852320675095</v>
      </c>
      <c r="R1323">
        <v>0.87510548523206699</v>
      </c>
      <c r="S1323">
        <v>0.84557153671461005</v>
      </c>
      <c r="T1323">
        <v>0.36638909916729701</v>
      </c>
      <c r="U1323">
        <v>0.17183951551854601</v>
      </c>
    </row>
    <row r="1324" spans="15:21" x14ac:dyDescent="0.3">
      <c r="O1324">
        <v>1322</v>
      </c>
      <c r="P1324">
        <v>0.97933378871645904</v>
      </c>
      <c r="Q1324">
        <v>0.91016464946172204</v>
      </c>
      <c r="R1324">
        <v>0.874736553745882</v>
      </c>
      <c r="S1324">
        <v>0.84568835098335804</v>
      </c>
      <c r="T1324">
        <v>0.36686838124054399</v>
      </c>
      <c r="U1324">
        <v>0.171709531013615</v>
      </c>
    </row>
    <row r="1325" spans="15:21" x14ac:dyDescent="0.3">
      <c r="O1325">
        <v>1323</v>
      </c>
      <c r="P1325">
        <v>0.97976391231028603</v>
      </c>
      <c r="Q1325">
        <v>0.90978077571669402</v>
      </c>
      <c r="R1325">
        <v>0.874367622259696</v>
      </c>
      <c r="S1325">
        <v>0.84580498866213105</v>
      </c>
      <c r="T1325">
        <v>0.36659108087679498</v>
      </c>
      <c r="U1325">
        <v>0.171579743008314</v>
      </c>
    </row>
    <row r="1326" spans="15:21" x14ac:dyDescent="0.3">
      <c r="O1326">
        <v>1324</v>
      </c>
      <c r="P1326">
        <v>0.97893850042122998</v>
      </c>
      <c r="Q1326">
        <v>0.90901432181971298</v>
      </c>
      <c r="R1326">
        <v>0.87447346251053004</v>
      </c>
      <c r="S1326">
        <v>0.84592145015105702</v>
      </c>
      <c r="T1326">
        <v>0.36631419939576998</v>
      </c>
      <c r="U1326">
        <v>0.171450151057401</v>
      </c>
    </row>
    <row r="1327" spans="15:21" x14ac:dyDescent="0.3">
      <c r="O1327">
        <v>1325</v>
      </c>
      <c r="P1327">
        <v>0.97895622895622902</v>
      </c>
      <c r="Q1327">
        <v>0.90824915824915797</v>
      </c>
      <c r="R1327">
        <v>0.87373737373737304</v>
      </c>
      <c r="S1327">
        <v>0.84528301886792401</v>
      </c>
      <c r="T1327">
        <v>0.36603773584905602</v>
      </c>
      <c r="U1327">
        <v>0.17132075471698099</v>
      </c>
    </row>
    <row r="1328" spans="15:21" x14ac:dyDescent="0.3">
      <c r="O1328">
        <v>1326</v>
      </c>
      <c r="P1328">
        <v>0.97813288477712301</v>
      </c>
      <c r="Q1328">
        <v>0.90832632464255603</v>
      </c>
      <c r="R1328">
        <v>0.87468460891505395</v>
      </c>
      <c r="S1328">
        <v>0.84539969834087403</v>
      </c>
      <c r="T1328">
        <v>0.36651583710407198</v>
      </c>
      <c r="U1328">
        <v>0.171191553544494</v>
      </c>
    </row>
    <row r="1329" spans="15:21" x14ac:dyDescent="0.3">
      <c r="O1329">
        <v>1327</v>
      </c>
      <c r="P1329">
        <v>0.97815126050420098</v>
      </c>
      <c r="Q1329">
        <v>0.90924369747899103</v>
      </c>
      <c r="R1329">
        <v>0.873949579831932</v>
      </c>
      <c r="S1329">
        <v>0.844762622456669</v>
      </c>
      <c r="T1329">
        <v>0.36699321778447602</v>
      </c>
      <c r="U1329">
        <v>0.17106254709871799</v>
      </c>
    </row>
    <row r="1330" spans="15:21" x14ac:dyDescent="0.3">
      <c r="O1330">
        <v>1328</v>
      </c>
      <c r="P1330">
        <v>0.97900923593618805</v>
      </c>
      <c r="Q1330">
        <v>0.91015952980688497</v>
      </c>
      <c r="R1330">
        <v>0.87321578505457598</v>
      </c>
      <c r="S1330">
        <v>0.844879518072289</v>
      </c>
      <c r="T1330">
        <v>0.36746987951807197</v>
      </c>
      <c r="U1330">
        <v>0.171686746987951</v>
      </c>
    </row>
    <row r="1331" spans="15:21" x14ac:dyDescent="0.3">
      <c r="O1331">
        <v>1329</v>
      </c>
      <c r="P1331">
        <v>0.97986577181208001</v>
      </c>
      <c r="Q1331">
        <v>0.90939597315436205</v>
      </c>
      <c r="R1331">
        <v>0.87416107382550301</v>
      </c>
      <c r="S1331">
        <v>0.84499623777276101</v>
      </c>
      <c r="T1331">
        <v>0.36719337848006001</v>
      </c>
      <c r="U1331">
        <v>0.17155756207674899</v>
      </c>
    </row>
    <row r="1332" spans="15:21" x14ac:dyDescent="0.3">
      <c r="O1332">
        <v>1330</v>
      </c>
      <c r="P1332">
        <v>0.97945509881467396</v>
      </c>
      <c r="Q1332">
        <v>0.90901483485882395</v>
      </c>
      <c r="R1332">
        <v>0.873794702880899</v>
      </c>
      <c r="S1332">
        <v>0.84511278195488704</v>
      </c>
      <c r="T1332">
        <v>0.36677945803652601</v>
      </c>
      <c r="U1332">
        <v>0.171364173017065</v>
      </c>
    </row>
    <row r="1333" spans="15:21" x14ac:dyDescent="0.3">
      <c r="O1333">
        <v>1331</v>
      </c>
      <c r="P1333">
        <v>0.97988264878457598</v>
      </c>
      <c r="Q1333">
        <v>0.90863369656328496</v>
      </c>
      <c r="R1333">
        <v>0.873794702880899</v>
      </c>
      <c r="S1333">
        <v>0.84522915101427498</v>
      </c>
      <c r="T1333">
        <v>0.36650399460316802</v>
      </c>
      <c r="U1333">
        <v>0.17123547288836499</v>
      </c>
    </row>
    <row r="1334" spans="15:21" x14ac:dyDescent="0.3">
      <c r="O1334">
        <v>1332</v>
      </c>
      <c r="P1334">
        <v>0.97906197654941296</v>
      </c>
      <c r="Q1334">
        <v>0.90787269681742</v>
      </c>
      <c r="R1334">
        <v>0.87306257467836501</v>
      </c>
      <c r="S1334">
        <v>0.84502826156989697</v>
      </c>
      <c r="T1334">
        <v>0.366228944623543</v>
      </c>
      <c r="U1334">
        <v>0.17110696593067101</v>
      </c>
    </row>
    <row r="1335" spans="15:21" x14ac:dyDescent="0.3">
      <c r="O1335">
        <v>1333</v>
      </c>
      <c r="P1335">
        <v>0.97907949790794901</v>
      </c>
      <c r="Q1335">
        <v>0.90794979079497895</v>
      </c>
      <c r="R1335">
        <v>0.87233167230854403</v>
      </c>
      <c r="S1335">
        <v>0.84546136534133498</v>
      </c>
      <c r="T1335">
        <v>0.36609152288072</v>
      </c>
      <c r="U1335">
        <v>0.17104276069017199</v>
      </c>
    </row>
    <row r="1336" spans="15:21" x14ac:dyDescent="0.3">
      <c r="O1336">
        <v>1334</v>
      </c>
      <c r="P1336">
        <v>0.97909698996655503</v>
      </c>
      <c r="Q1336">
        <v>0.90886287625418005</v>
      </c>
      <c r="R1336">
        <v>0.87160199269531602</v>
      </c>
      <c r="S1336">
        <v>0.84557721139430198</v>
      </c>
      <c r="T1336">
        <v>0.36581709145427199</v>
      </c>
      <c r="U1336">
        <v>0.17091454272863499</v>
      </c>
    </row>
    <row r="1337" spans="15:21" x14ac:dyDescent="0.3">
      <c r="O1337">
        <v>1335</v>
      </c>
      <c r="P1337">
        <v>0.97911445279866305</v>
      </c>
      <c r="Q1337">
        <v>0.90893901420217205</v>
      </c>
      <c r="R1337">
        <v>0.87170930391754098</v>
      </c>
      <c r="S1337">
        <v>0.84569288389513098</v>
      </c>
      <c r="T1337">
        <v>0.36629213483146</v>
      </c>
      <c r="U1337">
        <v>0.17078651685393201</v>
      </c>
    </row>
    <row r="1338" spans="15:21" x14ac:dyDescent="0.3">
      <c r="O1338">
        <v>1336</v>
      </c>
      <c r="P1338">
        <v>0.97996661101836402</v>
      </c>
      <c r="Q1338">
        <v>0.90855965735150301</v>
      </c>
      <c r="R1338">
        <v>0.87181643591449398</v>
      </c>
      <c r="S1338">
        <v>0.84580838323353302</v>
      </c>
      <c r="T1338">
        <v>0.36601796407185599</v>
      </c>
      <c r="U1338">
        <v>0.17065868263473</v>
      </c>
    </row>
    <row r="1339" spans="15:21" x14ac:dyDescent="0.3">
      <c r="O1339">
        <v>1337</v>
      </c>
      <c r="P1339">
        <v>0.97998331943285999</v>
      </c>
      <c r="Q1339">
        <v>0.90780157643890702</v>
      </c>
      <c r="R1339">
        <v>0.87192338913479595</v>
      </c>
      <c r="S1339">
        <v>0.84592370979805498</v>
      </c>
      <c r="T1339">
        <v>0.36574420344053798</v>
      </c>
      <c r="U1339">
        <v>0.17053103964098701</v>
      </c>
    </row>
    <row r="1340" spans="15:21" x14ac:dyDescent="0.3">
      <c r="O1340">
        <v>1338</v>
      </c>
      <c r="P1340">
        <v>0.97957499304976303</v>
      </c>
      <c r="Q1340">
        <v>0.90787844036697196</v>
      </c>
      <c r="R1340">
        <v>0.87286384487072499</v>
      </c>
      <c r="S1340">
        <v>0.84529147982062702</v>
      </c>
      <c r="T1340">
        <v>0.365470852017937</v>
      </c>
      <c r="U1340">
        <v>0.17040358744394599</v>
      </c>
    </row>
    <row r="1341" spans="15:21" x14ac:dyDescent="0.3">
      <c r="O1341">
        <v>1339</v>
      </c>
      <c r="P1341">
        <v>0.98</v>
      </c>
      <c r="Q1341">
        <v>0.90833333333333299</v>
      </c>
      <c r="R1341">
        <v>0.87250000000000005</v>
      </c>
      <c r="S1341">
        <v>0.84466019417475702</v>
      </c>
      <c r="T1341">
        <v>0.36519790888722897</v>
      </c>
      <c r="U1341">
        <v>0.17102315160567499</v>
      </c>
    </row>
    <row r="1342" spans="15:21" x14ac:dyDescent="0.3">
      <c r="O1342">
        <v>1340</v>
      </c>
      <c r="P1342">
        <v>0.97918401332223104</v>
      </c>
      <c r="Q1342">
        <v>0.90840965861781797</v>
      </c>
      <c r="R1342">
        <v>0.87177352206494496</v>
      </c>
      <c r="S1342">
        <v>0.84477611940298503</v>
      </c>
      <c r="T1342">
        <v>0.365671641791044</v>
      </c>
      <c r="U1342">
        <v>0.171641791044776</v>
      </c>
    </row>
    <row r="1343" spans="15:21" x14ac:dyDescent="0.3">
      <c r="O1343">
        <v>1341</v>
      </c>
      <c r="P1343">
        <v>0.979201331114808</v>
      </c>
      <c r="Q1343">
        <v>0.90931780366056503</v>
      </c>
      <c r="R1343">
        <v>0.87188019966722097</v>
      </c>
      <c r="S1343">
        <v>0.84414615958240102</v>
      </c>
      <c r="T1343">
        <v>0.365398956002982</v>
      </c>
      <c r="U1343">
        <v>0.17151379567486899</v>
      </c>
    </row>
    <row r="1344" spans="15:21" x14ac:dyDescent="0.3">
      <c r="O1344">
        <v>1342</v>
      </c>
      <c r="P1344">
        <v>0.97921862011637495</v>
      </c>
      <c r="Q1344">
        <v>0.90939318370739797</v>
      </c>
      <c r="R1344">
        <v>0.87198669991687405</v>
      </c>
      <c r="S1344">
        <v>0.84500745156482804</v>
      </c>
      <c r="T1344">
        <v>0.36512667660208598</v>
      </c>
      <c r="U1344">
        <v>0.17138599105812199</v>
      </c>
    </row>
    <row r="1345" spans="15:21" x14ac:dyDescent="0.3">
      <c r="O1345">
        <v>1343</v>
      </c>
      <c r="P1345">
        <v>0.97923588039867104</v>
      </c>
      <c r="Q1345">
        <v>0.90863787375415195</v>
      </c>
      <c r="R1345">
        <v>0.87209302325581395</v>
      </c>
      <c r="S1345">
        <v>0.84512285927028996</v>
      </c>
      <c r="T1345">
        <v>0.36485480268056503</v>
      </c>
      <c r="U1345">
        <v>0.17200297840655199</v>
      </c>
    </row>
    <row r="1346" spans="15:21" x14ac:dyDescent="0.3">
      <c r="O1346">
        <v>1344</v>
      </c>
      <c r="P1346">
        <v>0.98008298755186696</v>
      </c>
      <c r="Q1346">
        <v>0.90954356846472995</v>
      </c>
      <c r="R1346">
        <v>0.87302904564315298</v>
      </c>
      <c r="S1346">
        <v>0.84523809523809501</v>
      </c>
      <c r="T1346">
        <v>0.36458333333333298</v>
      </c>
      <c r="U1346">
        <v>0.171875</v>
      </c>
    </row>
    <row r="1347" spans="15:21" x14ac:dyDescent="0.3">
      <c r="O1347">
        <v>1345</v>
      </c>
      <c r="P1347">
        <v>0.98009950248756195</v>
      </c>
      <c r="Q1347">
        <v>0.91044776119402904</v>
      </c>
      <c r="R1347">
        <v>0.87230514096185696</v>
      </c>
      <c r="S1347">
        <v>0.84535315985130099</v>
      </c>
      <c r="T1347">
        <v>0.36431226765799202</v>
      </c>
      <c r="U1347">
        <v>0.17174721189591</v>
      </c>
    </row>
    <row r="1348" spans="15:21" x14ac:dyDescent="0.3">
      <c r="O1348">
        <v>1346</v>
      </c>
      <c r="P1348">
        <v>0.97969349606565304</v>
      </c>
      <c r="Q1348">
        <v>0.91007060802037798</v>
      </c>
      <c r="R1348">
        <v>0.87194378837653697</v>
      </c>
      <c r="S1348">
        <v>0.84546805349182697</v>
      </c>
      <c r="T1348">
        <v>0.364041604754829</v>
      </c>
      <c r="U1348">
        <v>0.17236255572065301</v>
      </c>
    </row>
    <row r="1349" spans="15:21" x14ac:dyDescent="0.3">
      <c r="O1349">
        <v>1347</v>
      </c>
      <c r="P1349">
        <v>0.98011599005799499</v>
      </c>
      <c r="Q1349">
        <v>0.90969345484672703</v>
      </c>
      <c r="R1349">
        <v>0.87158243579121697</v>
      </c>
      <c r="S1349">
        <v>0.84558277654045999</v>
      </c>
      <c r="T1349">
        <v>0.36451373422420102</v>
      </c>
      <c r="U1349">
        <v>0.17291282529150301</v>
      </c>
    </row>
    <row r="1350" spans="15:21" x14ac:dyDescent="0.3">
      <c r="O1350">
        <v>1348</v>
      </c>
      <c r="P1350">
        <v>0.97930463576158899</v>
      </c>
      <c r="Q1350">
        <v>0.90894039735099297</v>
      </c>
      <c r="R1350">
        <v>0.870860927152318</v>
      </c>
      <c r="S1350">
        <v>0.84495548961424305</v>
      </c>
      <c r="T1350">
        <v>0.364985163204747</v>
      </c>
      <c r="U1350">
        <v>0.17272062864050899</v>
      </c>
    </row>
    <row r="1351" spans="15:21" x14ac:dyDescent="0.3">
      <c r="O1351">
        <v>1349</v>
      </c>
      <c r="P1351">
        <v>0.97932175351530104</v>
      </c>
      <c r="Q1351">
        <v>0.90901571546732796</v>
      </c>
      <c r="R1351">
        <v>0.87096774193548399</v>
      </c>
      <c r="S1351">
        <v>0.84581171237954</v>
      </c>
      <c r="T1351">
        <v>0.36545589325426198</v>
      </c>
      <c r="U1351">
        <v>0.17259268729365501</v>
      </c>
    </row>
    <row r="1352" spans="15:21" x14ac:dyDescent="0.3">
      <c r="O1352">
        <v>1350</v>
      </c>
      <c r="P1352">
        <v>0.97933884297520601</v>
      </c>
      <c r="Q1352">
        <v>0.90991735537189999</v>
      </c>
      <c r="R1352">
        <v>0.870247933884297</v>
      </c>
      <c r="S1352">
        <v>0.84592592592592597</v>
      </c>
      <c r="T1352">
        <v>0.36592592592592499</v>
      </c>
      <c r="U1352">
        <v>0.17246493534955001</v>
      </c>
    </row>
    <row r="1353" spans="15:21" x14ac:dyDescent="0.3">
      <c r="O1353">
        <v>1351</v>
      </c>
      <c r="P1353">
        <v>0.97935590421139496</v>
      </c>
      <c r="Q1353">
        <v>0.90999174236168401</v>
      </c>
      <c r="R1353">
        <v>0.87118084227910797</v>
      </c>
      <c r="S1353">
        <v>0.84603997039230205</v>
      </c>
      <c r="T1353">
        <v>0.36565507031828198</v>
      </c>
      <c r="U1353">
        <v>0.17233737238792199</v>
      </c>
    </row>
    <row r="1354" spans="15:21" x14ac:dyDescent="0.3">
      <c r="O1354">
        <v>1352</v>
      </c>
      <c r="P1354">
        <v>0.98019801980197996</v>
      </c>
      <c r="Q1354">
        <v>0.91006600660065995</v>
      </c>
      <c r="R1354">
        <v>0.87293729372937201</v>
      </c>
      <c r="S1354">
        <v>0.84615384615384603</v>
      </c>
      <c r="T1354">
        <v>0.36598895944580701</v>
      </c>
      <c r="U1354">
        <v>0.17220999798973899</v>
      </c>
    </row>
    <row r="1355" spans="15:21" x14ac:dyDescent="0.3">
      <c r="O1355">
        <v>1353</v>
      </c>
      <c r="P1355">
        <v>0.98021434460016499</v>
      </c>
      <c r="Q1355">
        <v>0.910964550700742</v>
      </c>
      <c r="R1355">
        <v>0.87304204451772405</v>
      </c>
      <c r="S1355">
        <v>0.84626755358462602</v>
      </c>
      <c r="T1355">
        <v>0.36645738284964402</v>
      </c>
      <c r="U1355">
        <v>0.17214631089509499</v>
      </c>
    </row>
    <row r="1356" spans="15:21" x14ac:dyDescent="0.3">
      <c r="O1356">
        <v>1354</v>
      </c>
      <c r="P1356">
        <v>0.97981063193764395</v>
      </c>
      <c r="Q1356">
        <v>0.91058935937013996</v>
      </c>
      <c r="R1356">
        <v>0.87268247201174498</v>
      </c>
      <c r="S1356">
        <v>0.846381093057607</v>
      </c>
      <c r="T1356">
        <v>0.36706056129985198</v>
      </c>
      <c r="U1356">
        <v>0.17275749862372999</v>
      </c>
    </row>
    <row r="1357" spans="15:21" x14ac:dyDescent="0.3">
      <c r="O1357">
        <v>1355</v>
      </c>
      <c r="P1357">
        <v>0.98023064250411795</v>
      </c>
      <c r="Q1357">
        <v>0.91021416803953803</v>
      </c>
      <c r="R1357">
        <v>0.87232289950576603</v>
      </c>
      <c r="S1357">
        <v>0.84649446494464897</v>
      </c>
      <c r="T1357">
        <v>0.36678966789667899</v>
      </c>
      <c r="U1357">
        <v>0.172630049309342</v>
      </c>
    </row>
    <row r="1358" spans="15:21" x14ac:dyDescent="0.3">
      <c r="O1358">
        <v>1356</v>
      </c>
      <c r="P1358">
        <v>0.97942386831275696</v>
      </c>
      <c r="Q1358">
        <v>0.90946502057613099</v>
      </c>
      <c r="R1358">
        <v>0.87160493827160401</v>
      </c>
      <c r="S1358">
        <v>0.84660766961651901</v>
      </c>
      <c r="T1358">
        <v>0.367256637168141</v>
      </c>
      <c r="U1358">
        <v>0.17250278790408299</v>
      </c>
    </row>
    <row r="1359" spans="15:21" x14ac:dyDescent="0.3">
      <c r="O1359">
        <v>1357</v>
      </c>
      <c r="P1359">
        <v>0.97944078947368396</v>
      </c>
      <c r="Q1359">
        <v>0.90871710526315796</v>
      </c>
      <c r="R1359">
        <v>0.87088815789473595</v>
      </c>
      <c r="S1359">
        <v>0.84672070744288797</v>
      </c>
      <c r="T1359">
        <v>0.36758752684764401</v>
      </c>
      <c r="U1359">
        <v>0.17237571399268201</v>
      </c>
    </row>
    <row r="1360" spans="15:21" x14ac:dyDescent="0.3">
      <c r="O1360">
        <v>1358</v>
      </c>
      <c r="P1360">
        <v>0.97945768282662204</v>
      </c>
      <c r="Q1360">
        <v>0.90879211175020502</v>
      </c>
      <c r="R1360">
        <v>0.87099424815119098</v>
      </c>
      <c r="S1360">
        <v>0.84609720176730496</v>
      </c>
      <c r="T1360">
        <v>0.36731694339054199</v>
      </c>
      <c r="U1360">
        <v>0.172984933260074</v>
      </c>
    </row>
    <row r="1361" spans="15:21" x14ac:dyDescent="0.3">
      <c r="O1361">
        <v>1359</v>
      </c>
      <c r="P1361">
        <v>0.97947454844006498</v>
      </c>
      <c r="Q1361">
        <v>0.90886699507389102</v>
      </c>
      <c r="R1361">
        <v>0.87192118226600901</v>
      </c>
      <c r="S1361">
        <v>0.84621044885945496</v>
      </c>
      <c r="T1361">
        <v>0.36704675799679698</v>
      </c>
      <c r="U1361">
        <v>0.172857691641778</v>
      </c>
    </row>
    <row r="1362" spans="15:21" x14ac:dyDescent="0.3">
      <c r="O1362">
        <v>1360</v>
      </c>
      <c r="P1362">
        <v>0.97949138638227995</v>
      </c>
      <c r="Q1362">
        <v>0.90894175553732504</v>
      </c>
      <c r="R1362">
        <v>0.87202625102542997</v>
      </c>
      <c r="S1362">
        <v>0.84558823529411697</v>
      </c>
      <c r="T1362">
        <v>0.36677696978864999</v>
      </c>
      <c r="U1362">
        <v>0.17346566106236699</v>
      </c>
    </row>
    <row r="1363" spans="15:21" x14ac:dyDescent="0.3">
      <c r="O1363">
        <v>1361</v>
      </c>
      <c r="P1363">
        <v>0.97950819672131095</v>
      </c>
      <c r="Q1363">
        <v>0.90983606557376995</v>
      </c>
      <c r="R1363">
        <v>0.87295081967213095</v>
      </c>
      <c r="S1363">
        <v>0.84570168993387196</v>
      </c>
      <c r="T1363">
        <v>0.36650757789092198</v>
      </c>
      <c r="U1363">
        <v>0.17333825327105701</v>
      </c>
    </row>
    <row r="1364" spans="15:21" x14ac:dyDescent="0.3">
      <c r="O1364">
        <v>1362</v>
      </c>
      <c r="P1364">
        <v>0.97952497952497897</v>
      </c>
      <c r="Q1364">
        <v>0.91072891072891005</v>
      </c>
      <c r="R1364">
        <v>0.87305487305487295</v>
      </c>
      <c r="S1364">
        <v>0.84581497797356797</v>
      </c>
      <c r="T1364">
        <v>0.36623858143100102</v>
      </c>
      <c r="U1364">
        <v>0.17321103250043299</v>
      </c>
    </row>
    <row r="1365" spans="15:21" x14ac:dyDescent="0.3">
      <c r="O1365">
        <v>1363</v>
      </c>
      <c r="P1365">
        <v>0.98036006546644805</v>
      </c>
      <c r="Q1365">
        <v>0.91080196399345303</v>
      </c>
      <c r="R1365">
        <v>0.87315875613747895</v>
      </c>
      <c r="S1365">
        <v>0.84561800883422999</v>
      </c>
      <c r="T1365">
        <v>0.36596997953883798</v>
      </c>
      <c r="U1365">
        <v>0.173083998339009</v>
      </c>
    </row>
    <row r="1366" spans="15:21" x14ac:dyDescent="0.3">
      <c r="O1366">
        <v>1364</v>
      </c>
      <c r="P1366">
        <v>0.98037612428454601</v>
      </c>
      <c r="Q1366">
        <v>0.911692559280457</v>
      </c>
      <c r="R1366">
        <v>0.87244480784955003</v>
      </c>
      <c r="S1366">
        <v>0.84573115056986004</v>
      </c>
      <c r="T1366">
        <v>0.36570177134693199</v>
      </c>
      <c r="U1366">
        <v>0.172957150376505</v>
      </c>
    </row>
    <row r="1367" spans="15:21" x14ac:dyDescent="0.3">
      <c r="O1367">
        <v>1365</v>
      </c>
      <c r="P1367">
        <v>0.97997564384161895</v>
      </c>
      <c r="Q1367">
        <v>0.91132013584937899</v>
      </c>
      <c r="R1367">
        <v>0.87208841699666995</v>
      </c>
      <c r="S1367">
        <v>0.84584412659083197</v>
      </c>
      <c r="T1367">
        <v>0.36543395599032502</v>
      </c>
      <c r="U1367">
        <v>0.172830488203841</v>
      </c>
    </row>
    <row r="1368" spans="15:21" x14ac:dyDescent="0.3">
      <c r="O1368">
        <v>1366</v>
      </c>
      <c r="P1368">
        <v>0.98039215686274495</v>
      </c>
      <c r="Q1368">
        <v>0.91094771241829997</v>
      </c>
      <c r="R1368">
        <v>0.87173202614378997</v>
      </c>
      <c r="S1368">
        <v>0.845956937260954</v>
      </c>
      <c r="T1368">
        <v>0.36516653260658799</v>
      </c>
      <c r="U1368">
        <v>0.17270401141313499</v>
      </c>
    </row>
    <row r="1369" spans="15:21" x14ac:dyDescent="0.3">
      <c r="O1369">
        <v>1367</v>
      </c>
      <c r="P1369">
        <v>0.97959183673469297</v>
      </c>
      <c r="Q1369">
        <v>0.91020408163265298</v>
      </c>
      <c r="R1369">
        <v>0.87102040816326498</v>
      </c>
      <c r="S1369">
        <v>0.84533832141925103</v>
      </c>
      <c r="T1369">
        <v>0.36489950033581797</v>
      </c>
      <c r="U1369">
        <v>0.17257771959770099</v>
      </c>
    </row>
    <row r="1370" spans="15:21" x14ac:dyDescent="0.3">
      <c r="O1370">
        <v>1368</v>
      </c>
      <c r="P1370">
        <v>0.97960848287112501</v>
      </c>
      <c r="Q1370">
        <v>0.91027732463295197</v>
      </c>
      <c r="R1370">
        <v>0.87030995106035802</v>
      </c>
      <c r="S1370">
        <v>0.845451336827581</v>
      </c>
      <c r="T1370">
        <v>0.36463285832062498</v>
      </c>
      <c r="U1370">
        <v>0.17245161235203901</v>
      </c>
    </row>
    <row r="1371" spans="15:21" x14ac:dyDescent="0.3">
      <c r="O1371">
        <v>1369</v>
      </c>
      <c r="P1371">
        <v>0.97881010594947004</v>
      </c>
      <c r="Q1371">
        <v>0.90953545232273803</v>
      </c>
      <c r="R1371">
        <v>0.86960065199673997</v>
      </c>
      <c r="S1371">
        <v>0.84556418718975401</v>
      </c>
      <c r="T1371">
        <v>0.36436660570612001</v>
      </c>
      <c r="U1371">
        <v>0.17232568927183201</v>
      </c>
    </row>
    <row r="1372" spans="15:21" x14ac:dyDescent="0.3">
      <c r="O1372">
        <v>1370</v>
      </c>
      <c r="P1372">
        <v>0.97801302931596101</v>
      </c>
      <c r="Q1372">
        <v>0.90879478827361504</v>
      </c>
      <c r="R1372">
        <v>0.86889250814332197</v>
      </c>
      <c r="S1372">
        <v>0.84494721206216294</v>
      </c>
      <c r="T1372">
        <v>0.36410074163991302</v>
      </c>
      <c r="U1372">
        <v>0.172199949953947</v>
      </c>
    </row>
    <row r="1373" spans="15:21" x14ac:dyDescent="0.3">
      <c r="O1373">
        <v>1371</v>
      </c>
      <c r="P1373">
        <v>0.97803091944670395</v>
      </c>
      <c r="Q1373">
        <v>0.90886899918633002</v>
      </c>
      <c r="R1373">
        <v>0.868999186330349</v>
      </c>
      <c r="S1373">
        <v>0.845368344274252</v>
      </c>
      <c r="T1373">
        <v>0.36469730123997002</v>
      </c>
      <c r="U1373">
        <v>0.172137126185266</v>
      </c>
    </row>
    <row r="1374" spans="15:21" x14ac:dyDescent="0.3">
      <c r="O1374">
        <v>1372</v>
      </c>
      <c r="P1374">
        <v>0.97804878048780397</v>
      </c>
      <c r="Q1374">
        <v>0.90894308943089397</v>
      </c>
      <c r="R1374">
        <v>0.87073170731707294</v>
      </c>
      <c r="S1374">
        <v>0.845481049562682</v>
      </c>
      <c r="T1374">
        <v>0.364431486880466</v>
      </c>
      <c r="U1374">
        <v>0.17201166180758001</v>
      </c>
    </row>
    <row r="1375" spans="15:21" x14ac:dyDescent="0.3">
      <c r="O1375">
        <v>1373</v>
      </c>
      <c r="P1375">
        <v>0.97806661251015403</v>
      </c>
      <c r="Q1375">
        <v>0.90901705930138099</v>
      </c>
      <c r="R1375">
        <v>0.87164906580016199</v>
      </c>
      <c r="S1375">
        <v>0.84559359067734796</v>
      </c>
      <c r="T1375">
        <v>0.36489439184268002</v>
      </c>
      <c r="U1375">
        <v>0.171886380189366</v>
      </c>
    </row>
    <row r="1376" spans="15:21" x14ac:dyDescent="0.3">
      <c r="O1376">
        <v>1374</v>
      </c>
      <c r="P1376">
        <v>0.97889610389610304</v>
      </c>
      <c r="Q1376">
        <v>0.91071428571428503</v>
      </c>
      <c r="R1376">
        <v>0.87175324675324595</v>
      </c>
      <c r="S1376">
        <v>0.84570596797671005</v>
      </c>
      <c r="T1376">
        <v>0.36462882096069799</v>
      </c>
      <c r="U1376">
        <v>0.17176128093158599</v>
      </c>
    </row>
    <row r="1377" spans="15:21" x14ac:dyDescent="0.3">
      <c r="O1377">
        <v>1375</v>
      </c>
      <c r="P1377">
        <v>0.97972424979724204</v>
      </c>
      <c r="Q1377">
        <v>0.91240875912408703</v>
      </c>
      <c r="R1377">
        <v>0.87266828872668301</v>
      </c>
      <c r="S1377">
        <v>0.84654545454545405</v>
      </c>
      <c r="T1377">
        <v>0.36509090909090902</v>
      </c>
      <c r="U1377">
        <v>0.172363636363636</v>
      </c>
    </row>
    <row r="1378" spans="15:21" x14ac:dyDescent="0.3">
      <c r="O1378">
        <v>1376</v>
      </c>
      <c r="P1378">
        <v>0.98055105348460203</v>
      </c>
      <c r="Q1378">
        <v>0.91247974068071303</v>
      </c>
      <c r="R1378">
        <v>0.87358184764991798</v>
      </c>
      <c r="S1378">
        <v>0.84665697674418605</v>
      </c>
      <c r="T1378">
        <v>0.365552325581395</v>
      </c>
      <c r="U1378">
        <v>0.17296511627906899</v>
      </c>
    </row>
    <row r="1379" spans="15:21" x14ac:dyDescent="0.3">
      <c r="O1379">
        <v>1377</v>
      </c>
      <c r="P1379">
        <v>0.98015406925242199</v>
      </c>
      <c r="Q1379">
        <v>0.91211031568448597</v>
      </c>
      <c r="R1379">
        <v>0.873228170788522</v>
      </c>
      <c r="S1379">
        <v>0.84604212055192396</v>
      </c>
      <c r="T1379">
        <v>0.36528685548293399</v>
      </c>
      <c r="U1379">
        <v>0.172839506172839</v>
      </c>
    </row>
    <row r="1380" spans="15:21" x14ac:dyDescent="0.3">
      <c r="O1380">
        <v>1378</v>
      </c>
      <c r="P1380">
        <v>0.98056680161943299</v>
      </c>
      <c r="Q1380">
        <v>0.91255060728744897</v>
      </c>
      <c r="R1380">
        <v>0.87287449392712502</v>
      </c>
      <c r="S1380">
        <v>0.84615384615384603</v>
      </c>
      <c r="T1380">
        <v>0.36502177068214797</v>
      </c>
      <c r="U1380">
        <v>0.17271407837445499</v>
      </c>
    </row>
    <row r="1381" spans="15:21" x14ac:dyDescent="0.3">
      <c r="O1381">
        <v>1379</v>
      </c>
      <c r="P1381">
        <v>0.97977346278317101</v>
      </c>
      <c r="Q1381">
        <v>0.91181229773462702</v>
      </c>
      <c r="R1381">
        <v>0.87216828478964303</v>
      </c>
      <c r="S1381">
        <v>0.845540246555474</v>
      </c>
      <c r="T1381">
        <v>0.364757070340826</v>
      </c>
      <c r="U1381">
        <v>0.172526300301625</v>
      </c>
    </row>
    <row r="1382" spans="15:21" x14ac:dyDescent="0.3">
      <c r="O1382">
        <v>1380</v>
      </c>
      <c r="P1382">
        <v>0.97978981406628896</v>
      </c>
      <c r="Q1382">
        <v>0.91107518189167302</v>
      </c>
      <c r="R1382">
        <v>0.87227162489894905</v>
      </c>
      <c r="S1382">
        <v>0.84637681159420297</v>
      </c>
      <c r="T1382">
        <v>0.36521739130434699</v>
      </c>
      <c r="U1382">
        <v>0.17240132649098999</v>
      </c>
    </row>
    <row r="1383" spans="15:21" x14ac:dyDescent="0.3">
      <c r="O1383">
        <v>1381</v>
      </c>
      <c r="P1383">
        <v>0.979806138933764</v>
      </c>
      <c r="Q1383">
        <v>0.91033925686591199</v>
      </c>
      <c r="R1383">
        <v>0.87156704361873905</v>
      </c>
      <c r="S1383">
        <v>0.84648805213613298</v>
      </c>
      <c r="T1383">
        <v>0.36554474567496997</v>
      </c>
      <c r="U1383">
        <v>0.173000384586768</v>
      </c>
    </row>
    <row r="1384" spans="15:21" x14ac:dyDescent="0.3">
      <c r="O1384">
        <v>1382</v>
      </c>
      <c r="P1384">
        <v>0.97982243744955599</v>
      </c>
      <c r="Q1384">
        <v>0.911218724778046</v>
      </c>
      <c r="R1384">
        <v>0.87247780468119396</v>
      </c>
      <c r="S1384">
        <v>0.846599131693198</v>
      </c>
      <c r="T1384">
        <v>0.36600366451002597</v>
      </c>
      <c r="U1384">
        <v>0.17287524865196799</v>
      </c>
    </row>
    <row r="1385" spans="15:21" x14ac:dyDescent="0.3">
      <c r="O1385">
        <v>1383</v>
      </c>
      <c r="P1385">
        <v>0.98064516129032198</v>
      </c>
      <c r="Q1385">
        <v>0.91209677419354795</v>
      </c>
      <c r="R1385">
        <v>0.87419354838709595</v>
      </c>
      <c r="S1385">
        <v>0.84671005061460503</v>
      </c>
      <c r="T1385">
        <v>0.36646191992777699</v>
      </c>
      <c r="U1385">
        <v>0.17347309819066301</v>
      </c>
    </row>
    <row r="1386" spans="15:21" x14ac:dyDescent="0.3">
      <c r="O1386">
        <v>1384</v>
      </c>
      <c r="P1386">
        <v>0.98066075745366599</v>
      </c>
      <c r="Q1386">
        <v>0.912973408541498</v>
      </c>
      <c r="R1386">
        <v>0.87429492344883097</v>
      </c>
      <c r="S1386">
        <v>0.84651509776507095</v>
      </c>
      <c r="T1386">
        <v>0.36619723085912198</v>
      </c>
      <c r="U1386">
        <v>0.17334780159011701</v>
      </c>
    </row>
    <row r="1387" spans="15:21" x14ac:dyDescent="0.3">
      <c r="O1387">
        <v>1385</v>
      </c>
      <c r="P1387">
        <v>0.98026596648850695</v>
      </c>
      <c r="Q1387">
        <v>0.91260586691165102</v>
      </c>
      <c r="R1387">
        <v>0.87394295286773205</v>
      </c>
      <c r="S1387">
        <v>0.846625877131292</v>
      </c>
      <c r="T1387">
        <v>0.366654685066237</v>
      </c>
      <c r="U1387">
        <v>0.173222685858064</v>
      </c>
    </row>
    <row r="1388" spans="15:21" x14ac:dyDescent="0.3">
      <c r="O1388">
        <v>1386</v>
      </c>
      <c r="P1388">
        <v>0.98067632850241504</v>
      </c>
      <c r="Q1388">
        <v>0.91223832528180304</v>
      </c>
      <c r="R1388">
        <v>0.87394295286773205</v>
      </c>
      <c r="S1388">
        <v>0.84673649670044704</v>
      </c>
      <c r="T1388">
        <v>0.36639023877668397</v>
      </c>
      <c r="U1388">
        <v>0.17309775060315699</v>
      </c>
    </row>
    <row r="1389" spans="15:21" x14ac:dyDescent="0.3">
      <c r="O1389">
        <v>1387</v>
      </c>
      <c r="P1389">
        <v>0.97988736926789999</v>
      </c>
      <c r="Q1389">
        <v>0.91150442477876104</v>
      </c>
      <c r="R1389">
        <v>0.87323957802988195</v>
      </c>
      <c r="S1389">
        <v>0.84684695681804401</v>
      </c>
      <c r="T1389">
        <v>0.36612617367111999</v>
      </c>
      <c r="U1389">
        <v>0.172972995435175</v>
      </c>
    </row>
    <row r="1390" spans="15:21" x14ac:dyDescent="0.3">
      <c r="O1390">
        <v>1388</v>
      </c>
      <c r="P1390">
        <v>0.979903536977492</v>
      </c>
      <c r="Q1390">
        <v>0.91077170418006403</v>
      </c>
      <c r="R1390">
        <v>0.87253733447498905</v>
      </c>
      <c r="S1390">
        <v>0.84695725782859499</v>
      </c>
      <c r="T1390">
        <v>0.36586248892595702</v>
      </c>
      <c r="U1390">
        <v>0.17284841996501901</v>
      </c>
    </row>
    <row r="1391" spans="15:21" x14ac:dyDescent="0.3">
      <c r="O1391">
        <v>1389</v>
      </c>
      <c r="P1391">
        <v>0.97991967871485897</v>
      </c>
      <c r="Q1391">
        <v>0.91084337349397504</v>
      </c>
      <c r="R1391">
        <v>0.87218705877411495</v>
      </c>
      <c r="S1391">
        <v>0.84737221022318199</v>
      </c>
      <c r="T1391">
        <v>0.36573074154067597</v>
      </c>
      <c r="U1391">
        <v>0.172786177105831</v>
      </c>
    </row>
    <row r="1392" spans="15:21" x14ac:dyDescent="0.3">
      <c r="O1392">
        <v>1390</v>
      </c>
      <c r="P1392">
        <v>0.97993579454253599</v>
      </c>
      <c r="Q1392">
        <v>0.91047786652226803</v>
      </c>
      <c r="R1392">
        <v>0.87228971938499</v>
      </c>
      <c r="S1392">
        <v>0.84676258992805697</v>
      </c>
      <c r="T1392">
        <v>0.36546762589928</v>
      </c>
      <c r="U1392">
        <v>0.17266187050359699</v>
      </c>
    </row>
    <row r="1393" spans="15:21" x14ac:dyDescent="0.3">
      <c r="O1393">
        <v>1391</v>
      </c>
      <c r="P1393">
        <v>0.98075380914193999</v>
      </c>
      <c r="Q1393">
        <v>0.90974743879693198</v>
      </c>
      <c r="R1393">
        <v>0.871589646476845</v>
      </c>
      <c r="S1393">
        <v>0.84687275341480905</v>
      </c>
      <c r="T1393">
        <v>0.365204888569374</v>
      </c>
      <c r="U1393">
        <v>0.1725377426312</v>
      </c>
    </row>
    <row r="1394" spans="15:21" x14ac:dyDescent="0.3">
      <c r="O1394">
        <v>1392</v>
      </c>
      <c r="P1394">
        <v>0.98076923076922995</v>
      </c>
      <c r="Q1394">
        <v>0.91062138876894205</v>
      </c>
      <c r="R1394">
        <v>0.87249454665185</v>
      </c>
      <c r="S1394">
        <v>0.84698275862068895</v>
      </c>
      <c r="T1394">
        <v>0.36494252873563199</v>
      </c>
      <c r="U1394">
        <v>0.17241379310344801</v>
      </c>
    </row>
    <row r="1395" spans="15:21" x14ac:dyDescent="0.3">
      <c r="O1395">
        <v>1393</v>
      </c>
      <c r="P1395">
        <v>0.98037660897949097</v>
      </c>
      <c r="Q1395">
        <v>0.91069297745889</v>
      </c>
      <c r="R1395">
        <v>0.871795431533679</v>
      </c>
      <c r="S1395">
        <v>0.84709260588657498</v>
      </c>
      <c r="T1395">
        <v>0.36539842067480199</v>
      </c>
      <c r="U1395">
        <v>0.172290021536252</v>
      </c>
    </row>
    <row r="1396" spans="15:21" x14ac:dyDescent="0.3">
      <c r="O1396">
        <v>1394</v>
      </c>
      <c r="P1396">
        <v>0.97998398718975099</v>
      </c>
      <c r="Q1396">
        <v>0.91112890312249795</v>
      </c>
      <c r="R1396">
        <v>0.87224683593028196</v>
      </c>
      <c r="S1396">
        <v>0.847919655667144</v>
      </c>
      <c r="T1396">
        <v>0.365136298421807</v>
      </c>
      <c r="U1396">
        <v>0.172166427546628</v>
      </c>
    </row>
    <row r="1397" spans="15:21" x14ac:dyDescent="0.3">
      <c r="O1397">
        <v>1395</v>
      </c>
      <c r="P1397">
        <v>0.97919999999999996</v>
      </c>
      <c r="Q1397">
        <v>0.91120000000000001</v>
      </c>
      <c r="R1397">
        <v>0.87154875900720497</v>
      </c>
      <c r="S1397">
        <v>0.84802867383512504</v>
      </c>
      <c r="T1397">
        <v>0.36487455197132601</v>
      </c>
      <c r="U1397">
        <v>0.17204301075268799</v>
      </c>
    </row>
    <row r="1398" spans="15:21" x14ac:dyDescent="0.3">
      <c r="O1398">
        <v>1396</v>
      </c>
      <c r="P1398">
        <v>0.97921662669864096</v>
      </c>
      <c r="Q1398">
        <v>0.91127098321342903</v>
      </c>
      <c r="R1398">
        <v>0.87085179856115102</v>
      </c>
      <c r="S1398">
        <v>0.84813753581661899</v>
      </c>
      <c r="T1398">
        <v>0.36461318051575897</v>
      </c>
      <c r="U1398">
        <v>0.17191977077363901</v>
      </c>
    </row>
    <row r="1399" spans="15:21" x14ac:dyDescent="0.3">
      <c r="O1399">
        <v>1397</v>
      </c>
      <c r="P1399">
        <v>0.97923322683706004</v>
      </c>
      <c r="Q1399">
        <v>0.91134185303514303</v>
      </c>
      <c r="R1399">
        <v>0.87175403447210198</v>
      </c>
      <c r="S1399">
        <v>0.84824624194702902</v>
      </c>
      <c r="T1399">
        <v>0.36435218324981999</v>
      </c>
      <c r="U1399">
        <v>0.171796707229778</v>
      </c>
    </row>
    <row r="1400" spans="15:21" x14ac:dyDescent="0.3">
      <c r="O1400">
        <v>1398</v>
      </c>
      <c r="P1400">
        <v>0.98004788507581797</v>
      </c>
      <c r="Q1400">
        <v>0.91097818908740402</v>
      </c>
      <c r="R1400">
        <v>0.87265482968670705</v>
      </c>
      <c r="S1400">
        <v>0.84763948497854003</v>
      </c>
      <c r="T1400">
        <v>0.36409155937052901</v>
      </c>
      <c r="U1400">
        <v>0.17167381974248899</v>
      </c>
    </row>
    <row r="1401" spans="15:21" x14ac:dyDescent="0.3">
      <c r="O1401">
        <v>1399</v>
      </c>
      <c r="P1401">
        <v>0.98086124401913799</v>
      </c>
      <c r="Q1401">
        <v>0.91025144119822099</v>
      </c>
      <c r="R1401">
        <v>0.87355418765298198</v>
      </c>
      <c r="S1401">
        <v>0.84774839170836302</v>
      </c>
      <c r="T1401">
        <v>0.36383130807719799</v>
      </c>
      <c r="U1401">
        <v>0.17148983968140499</v>
      </c>
    </row>
    <row r="1402" spans="15:21" x14ac:dyDescent="0.3">
      <c r="O1402">
        <v>1400</v>
      </c>
      <c r="P1402">
        <v>0.98047046264701898</v>
      </c>
      <c r="Q1402">
        <v>0.909525851935162</v>
      </c>
      <c r="R1402">
        <v>0.87285785089307799</v>
      </c>
      <c r="S1402">
        <v>0.84785714285714198</v>
      </c>
      <c r="T1402">
        <v>0.36428571428571399</v>
      </c>
      <c r="U1402">
        <v>0.17136739063933901</v>
      </c>
    </row>
    <row r="1403" spans="15:21" x14ac:dyDescent="0.3">
      <c r="O1403">
        <v>1401</v>
      </c>
      <c r="P1403">
        <v>0.98048601771258903</v>
      </c>
      <c r="Q1403">
        <v>0.90959791407617896</v>
      </c>
      <c r="R1403">
        <v>0.87216262339178297</v>
      </c>
      <c r="S1403">
        <v>0.84796573875802905</v>
      </c>
      <c r="T1403">
        <v>0.36473947180585298</v>
      </c>
      <c r="U1403">
        <v>0.17124511633732101</v>
      </c>
    </row>
    <row r="1404" spans="15:21" x14ac:dyDescent="0.3">
      <c r="O1404">
        <v>1402</v>
      </c>
      <c r="P1404">
        <v>0.98009554140127397</v>
      </c>
      <c r="Q1404">
        <v>0.91003184713375795</v>
      </c>
      <c r="R1404">
        <v>0.87181528662420305</v>
      </c>
      <c r="S1404">
        <v>0.84807417974322297</v>
      </c>
      <c r="T1404">
        <v>0.365192582025677</v>
      </c>
      <c r="U1404">
        <v>0.17112301640157601</v>
      </c>
    </row>
    <row r="1405" spans="15:21" x14ac:dyDescent="0.3">
      <c r="O1405">
        <v>1403</v>
      </c>
      <c r="P1405">
        <v>0.97931583134447098</v>
      </c>
      <c r="Q1405">
        <v>0.910103420843277</v>
      </c>
      <c r="R1405">
        <v>0.87112171837708796</v>
      </c>
      <c r="S1405">
        <v>0.84818246614397697</v>
      </c>
      <c r="T1405">
        <v>0.36564504632929401</v>
      </c>
      <c r="U1405">
        <v>0.17171359500297401</v>
      </c>
    </row>
    <row r="1406" spans="15:21" x14ac:dyDescent="0.3">
      <c r="O1406">
        <v>1404</v>
      </c>
      <c r="P1406">
        <v>0.97933227344992002</v>
      </c>
      <c r="Q1406">
        <v>0.91096979332273398</v>
      </c>
      <c r="R1406">
        <v>0.87201907790143096</v>
      </c>
      <c r="S1406">
        <v>0.84829059829059805</v>
      </c>
      <c r="T1406">
        <v>0.36596658251462499</v>
      </c>
      <c r="U1406">
        <v>0.171591335381371</v>
      </c>
    </row>
    <row r="1407" spans="15:21" x14ac:dyDescent="0.3">
      <c r="O1407">
        <v>1405</v>
      </c>
      <c r="P1407">
        <v>0.97934868943606002</v>
      </c>
      <c r="Q1407">
        <v>0.91183478951548802</v>
      </c>
      <c r="R1407">
        <v>0.87291501191421705</v>
      </c>
      <c r="S1407">
        <v>0.84839857651245498</v>
      </c>
      <c r="T1407">
        <v>0.36641769133808799</v>
      </c>
      <c r="U1407">
        <v>0.17146924973296901</v>
      </c>
    </row>
    <row r="1408" spans="15:21" x14ac:dyDescent="0.3">
      <c r="O1408">
        <v>1406</v>
      </c>
      <c r="P1408">
        <v>0.98015873015873001</v>
      </c>
      <c r="Q1408">
        <v>0.91111111111111098</v>
      </c>
      <c r="R1408">
        <v>0.87301587301587302</v>
      </c>
      <c r="S1408">
        <v>0.84850640113798004</v>
      </c>
      <c r="T1408">
        <v>0.36628733997155</v>
      </c>
      <c r="U1408">
        <v>0.17211948790896101</v>
      </c>
    </row>
    <row r="1409" spans="15:21" x14ac:dyDescent="0.3">
      <c r="O1409">
        <v>1407</v>
      </c>
      <c r="P1409">
        <v>0.98096748612212503</v>
      </c>
      <c r="Q1409">
        <v>0.91197462331482904</v>
      </c>
      <c r="R1409">
        <v>0.87311657414750199</v>
      </c>
      <c r="S1409">
        <v>0.84861407249466903</v>
      </c>
      <c r="T1409">
        <v>0.36602700781805197</v>
      </c>
      <c r="U1409">
        <v>0.17199715707178301</v>
      </c>
    </row>
    <row r="1410" spans="15:21" x14ac:dyDescent="0.3">
      <c r="O1410">
        <v>1408</v>
      </c>
      <c r="P1410">
        <v>0.98098256735340705</v>
      </c>
      <c r="Q1410">
        <v>0.91283676703645</v>
      </c>
      <c r="R1410">
        <v>0.87321711568938198</v>
      </c>
      <c r="S1410">
        <v>0.84872159090909005</v>
      </c>
      <c r="T1410">
        <v>0.36576704545454503</v>
      </c>
      <c r="U1410">
        <v>0.171875</v>
      </c>
    </row>
    <row r="1411" spans="15:21" x14ac:dyDescent="0.3">
      <c r="O1411">
        <v>1409</v>
      </c>
      <c r="P1411">
        <v>0.98059421320956197</v>
      </c>
      <c r="Q1411">
        <v>0.91247539064411498</v>
      </c>
      <c r="R1411">
        <v>0.87287142403629803</v>
      </c>
      <c r="S1411">
        <v>0.84882895670688396</v>
      </c>
      <c r="T1411">
        <v>0.36550745209368302</v>
      </c>
      <c r="U1411">
        <v>0.172462739531582</v>
      </c>
    </row>
    <row r="1412" spans="15:21" x14ac:dyDescent="0.3">
      <c r="O1412">
        <v>1410</v>
      </c>
      <c r="P1412">
        <v>0.98099762470308705</v>
      </c>
      <c r="Q1412">
        <v>0.91211401425178096</v>
      </c>
      <c r="R1412">
        <v>0.87252573238321396</v>
      </c>
      <c r="S1412">
        <v>0.84893617021276602</v>
      </c>
      <c r="T1412">
        <v>0.36524822695035403</v>
      </c>
      <c r="U1412">
        <v>0.172340425531914</v>
      </c>
    </row>
    <row r="1413" spans="15:21" x14ac:dyDescent="0.3">
      <c r="O1413">
        <v>1411</v>
      </c>
      <c r="P1413">
        <v>0.980221518987341</v>
      </c>
      <c r="Q1413">
        <v>0.911392405063291</v>
      </c>
      <c r="R1413">
        <v>0.871835443037974</v>
      </c>
      <c r="S1413">
        <v>0.84904323175053098</v>
      </c>
      <c r="T1413">
        <v>0.36498936924167202</v>
      </c>
      <c r="U1413">
        <v>0.172218284904323</v>
      </c>
    </row>
    <row r="1414" spans="15:21" x14ac:dyDescent="0.3">
      <c r="O1414">
        <v>1412</v>
      </c>
      <c r="P1414">
        <v>0.98023715415019697</v>
      </c>
      <c r="Q1414">
        <v>0.91067193675889302</v>
      </c>
      <c r="R1414">
        <v>0.87114624505928795</v>
      </c>
      <c r="S1414">
        <v>0.84915014164305902</v>
      </c>
      <c r="T1414">
        <v>0.36473087818696798</v>
      </c>
      <c r="U1414">
        <v>0.17209631728045299</v>
      </c>
    </row>
    <row r="1415" spans="15:21" x14ac:dyDescent="0.3">
      <c r="O1415">
        <v>1413</v>
      </c>
      <c r="P1415">
        <v>0.98025276461295396</v>
      </c>
      <c r="Q1415">
        <v>0.91074249605055302</v>
      </c>
      <c r="R1415">
        <v>0.87124802527646095</v>
      </c>
      <c r="S1415">
        <v>0.84925690021231404</v>
      </c>
      <c r="T1415">
        <v>0.36518046709129498</v>
      </c>
      <c r="U1415">
        <v>0.17268223637650301</v>
      </c>
    </row>
    <row r="1416" spans="15:21" x14ac:dyDescent="0.3">
      <c r="O1416">
        <v>1414</v>
      </c>
      <c r="P1416">
        <v>0.98026835043409599</v>
      </c>
      <c r="Q1416">
        <v>0.91160220994475105</v>
      </c>
      <c r="R1416">
        <v>0.87213891081294403</v>
      </c>
      <c r="S1416">
        <v>0.84936350777934899</v>
      </c>
      <c r="T1416">
        <v>0.36492220650636398</v>
      </c>
      <c r="U1416">
        <v>0.172560113154172</v>
      </c>
    </row>
    <row r="1417" spans="15:21" x14ac:dyDescent="0.3">
      <c r="O1417">
        <v>1415</v>
      </c>
      <c r="P1417">
        <v>0.98107255520504699</v>
      </c>
      <c r="Q1417">
        <v>0.91246056782334395</v>
      </c>
      <c r="R1417">
        <v>0.87381703470031502</v>
      </c>
      <c r="S1417">
        <v>0.84946996466431002</v>
      </c>
      <c r="T1417">
        <v>0.36524200954263197</v>
      </c>
      <c r="U1417">
        <v>0.17243816254416899</v>
      </c>
    </row>
    <row r="1418" spans="15:21" x14ac:dyDescent="0.3">
      <c r="O1418">
        <v>1416</v>
      </c>
      <c r="P1418">
        <v>0.98108747044917199</v>
      </c>
      <c r="Q1418">
        <v>0.91331757289204096</v>
      </c>
      <c r="R1418">
        <v>0.87391646966115</v>
      </c>
      <c r="S1418">
        <v>0.84957627118643997</v>
      </c>
      <c r="T1418">
        <v>0.36498416125418098</v>
      </c>
      <c r="U1418">
        <v>0.17231638418079101</v>
      </c>
    </row>
    <row r="1419" spans="15:21" x14ac:dyDescent="0.3">
      <c r="O1419">
        <v>1417</v>
      </c>
      <c r="P1419">
        <v>0.98070121553954603</v>
      </c>
      <c r="Q1419">
        <v>0.91295799904444497</v>
      </c>
      <c r="R1419">
        <v>0.873572408058921</v>
      </c>
      <c r="S1419">
        <v>0.84897671136203201</v>
      </c>
      <c r="T1419">
        <v>0.365432144232884</v>
      </c>
      <c r="U1419">
        <v>0.172194777699364</v>
      </c>
    </row>
    <row r="1420" spans="15:21" x14ac:dyDescent="0.3">
      <c r="O1420">
        <v>1418</v>
      </c>
      <c r="P1420">
        <v>0.98110236220472402</v>
      </c>
      <c r="Q1420">
        <v>0.91259842519684997</v>
      </c>
      <c r="R1420">
        <v>0.873572408058921</v>
      </c>
      <c r="S1420">
        <v>0.84908321579689705</v>
      </c>
      <c r="T1420">
        <v>0.36587949558231903</v>
      </c>
      <c r="U1420">
        <v>0.172012710832535</v>
      </c>
    </row>
    <row r="1421" spans="15:21" x14ac:dyDescent="0.3">
      <c r="O1421">
        <v>1419</v>
      </c>
      <c r="P1421">
        <v>0.980330448465774</v>
      </c>
      <c r="Q1421">
        <v>0.91188040912667101</v>
      </c>
      <c r="R1421">
        <v>0.872884826257457</v>
      </c>
      <c r="S1421">
        <v>0.84889055970778804</v>
      </c>
      <c r="T1421">
        <v>0.36562174314385198</v>
      </c>
      <c r="U1421">
        <v>0.17189153242215799</v>
      </c>
    </row>
    <row r="1422" spans="15:21" x14ac:dyDescent="0.3">
      <c r="O1422">
        <v>1420</v>
      </c>
      <c r="P1422">
        <v>0.98034591194968501</v>
      </c>
      <c r="Q1422">
        <v>0.91194968553459099</v>
      </c>
      <c r="R1422">
        <v>0.87219832598508495</v>
      </c>
      <c r="S1422">
        <v>0.84929577464788697</v>
      </c>
      <c r="T1422">
        <v>0.36619718309859101</v>
      </c>
      <c r="U1422">
        <v>0.17253521126760499</v>
      </c>
    </row>
    <row r="1423" spans="15:21" x14ac:dyDescent="0.3">
      <c r="O1423">
        <v>1421</v>
      </c>
      <c r="P1423">
        <v>0.98036135113904099</v>
      </c>
      <c r="Q1423">
        <v>0.91159149634152903</v>
      </c>
      <c r="R1423">
        <v>0.87229875943025603</v>
      </c>
      <c r="S1423">
        <v>0.84940182969739597</v>
      </c>
      <c r="T1423">
        <v>0.365939479239971</v>
      </c>
      <c r="U1423">
        <v>0.17241379310344801</v>
      </c>
    </row>
    <row r="1424" spans="15:21" x14ac:dyDescent="0.3">
      <c r="O1424">
        <v>1422</v>
      </c>
      <c r="P1424">
        <v>0.98037676609105096</v>
      </c>
      <c r="Q1424">
        <v>0.91087568026183197</v>
      </c>
      <c r="R1424">
        <v>0.87239903514732298</v>
      </c>
      <c r="S1424">
        <v>0.84950773558368398</v>
      </c>
      <c r="T1424">
        <v>0.36568213783403603</v>
      </c>
      <c r="U1424">
        <v>0.172292545710267</v>
      </c>
    </row>
    <row r="1425" spans="15:21" x14ac:dyDescent="0.3">
      <c r="O1425">
        <v>1423</v>
      </c>
      <c r="P1425">
        <v>0.98039215686274495</v>
      </c>
      <c r="Q1425">
        <v>0.91016098747191099</v>
      </c>
      <c r="R1425">
        <v>0.87171453196663196</v>
      </c>
      <c r="S1425">
        <v>0.84961349262122199</v>
      </c>
      <c r="T1425">
        <v>0.36542515811665499</v>
      </c>
      <c r="U1425">
        <v>0.17217146872803901</v>
      </c>
    </row>
    <row r="1426" spans="15:21" x14ac:dyDescent="0.3">
      <c r="O1426">
        <v>1424</v>
      </c>
      <c r="P1426">
        <v>0.98040752351097105</v>
      </c>
      <c r="Q1426">
        <v>0.90944741532976803</v>
      </c>
      <c r="R1426">
        <v>0.87137308504303501</v>
      </c>
      <c r="S1426">
        <v>0.84971910112359506</v>
      </c>
      <c r="T1426">
        <v>0.36516853932584198</v>
      </c>
      <c r="U1426">
        <v>0.17205056179775199</v>
      </c>
    </row>
    <row r="1427" spans="15:21" x14ac:dyDescent="0.3">
      <c r="O1427">
        <v>1425</v>
      </c>
      <c r="P1427">
        <v>0.98042286609240403</v>
      </c>
      <c r="Q1427">
        <v>0.91030174561754496</v>
      </c>
      <c r="R1427">
        <v>0.87069018993658498</v>
      </c>
      <c r="S1427">
        <v>0.84982456140350804</v>
      </c>
      <c r="T1427">
        <v>0.36491228070175402</v>
      </c>
      <c r="U1427">
        <v>0.17192982456140299</v>
      </c>
    </row>
    <row r="1428" spans="15:21" x14ac:dyDescent="0.3">
      <c r="O1428">
        <v>1426</v>
      </c>
      <c r="P1428">
        <v>0.98122065727699503</v>
      </c>
      <c r="Q1428">
        <v>0.91072882786093001</v>
      </c>
      <c r="R1428">
        <v>0.87000836436241902</v>
      </c>
      <c r="S1428">
        <v>0.84992987377279094</v>
      </c>
      <c r="T1428">
        <v>0.36465638148667601</v>
      </c>
      <c r="U1428">
        <v>0.17251051893408101</v>
      </c>
    </row>
    <row r="1429" spans="15:21" x14ac:dyDescent="0.3">
      <c r="O1429">
        <v>1427</v>
      </c>
      <c r="P1429">
        <v>0.98123534010946001</v>
      </c>
      <c r="Q1429">
        <v>0.91079867971441497</v>
      </c>
      <c r="R1429">
        <v>0.86932760580989299</v>
      </c>
      <c r="S1429">
        <v>0.85003503854239604</v>
      </c>
      <c r="T1429">
        <v>0.36440084092501701</v>
      </c>
      <c r="U1429">
        <v>0.17238962859144999</v>
      </c>
    </row>
    <row r="1430" spans="15:21" x14ac:dyDescent="0.3">
      <c r="O1430">
        <v>1428</v>
      </c>
      <c r="P1430">
        <v>0.98085204505473</v>
      </c>
      <c r="Q1430">
        <v>0.91008656103286301</v>
      </c>
      <c r="R1430">
        <v>0.869429773082942</v>
      </c>
      <c r="S1430">
        <v>0.85014005602240905</v>
      </c>
      <c r="T1430">
        <v>0.36414565826330503</v>
      </c>
      <c r="U1430">
        <v>0.17226890756302499</v>
      </c>
    </row>
    <row r="1431" spans="15:21" x14ac:dyDescent="0.3">
      <c r="O1431">
        <v>1429</v>
      </c>
      <c r="P1431">
        <v>0.98124999999999996</v>
      </c>
      <c r="Q1431">
        <v>0.90973050234558195</v>
      </c>
      <c r="R1431">
        <v>0.86908962079749796</v>
      </c>
      <c r="S1431">
        <v>0.85024492652204298</v>
      </c>
      <c r="T1431">
        <v>0.36389083275017498</v>
      </c>
      <c r="U1431">
        <v>0.172148355493352</v>
      </c>
    </row>
    <row r="1432" spans="15:21" x14ac:dyDescent="0.3">
      <c r="O1432">
        <v>1430</v>
      </c>
      <c r="P1432">
        <v>0.98048399687743903</v>
      </c>
      <c r="Q1432">
        <v>0.90902005269320796</v>
      </c>
      <c r="R1432">
        <v>0.86997279957064799</v>
      </c>
      <c r="S1432">
        <v>0.84965034965034902</v>
      </c>
      <c r="T1432">
        <v>0.36363636363636298</v>
      </c>
      <c r="U1432">
        <v>0.17202797202797199</v>
      </c>
    </row>
    <row r="1433" spans="15:21" x14ac:dyDescent="0.3">
      <c r="O1433">
        <v>1431</v>
      </c>
      <c r="P1433">
        <v>0.98049921996879796</v>
      </c>
      <c r="Q1433">
        <v>0.90831071181957301</v>
      </c>
      <c r="R1433">
        <v>0.87007426432888701</v>
      </c>
      <c r="S1433">
        <v>0.84975541579315095</v>
      </c>
      <c r="T1433">
        <v>0.364081062194269</v>
      </c>
      <c r="U1433">
        <v>0.171907756813417</v>
      </c>
    </row>
    <row r="1434" spans="15:21" x14ac:dyDescent="0.3">
      <c r="O1434">
        <v>1432</v>
      </c>
      <c r="P1434">
        <v>0.98051441932969596</v>
      </c>
      <c r="Q1434">
        <v>0.90760247713104103</v>
      </c>
      <c r="R1434">
        <v>0.870175570857596</v>
      </c>
      <c r="S1434">
        <v>0.84916201117318402</v>
      </c>
      <c r="T1434">
        <v>0.363826815642458</v>
      </c>
      <c r="U1434">
        <v>0.17178770949720601</v>
      </c>
    </row>
    <row r="1435" spans="15:21" x14ac:dyDescent="0.3">
      <c r="O1435">
        <v>1433</v>
      </c>
      <c r="P1435">
        <v>0.98052959501557602</v>
      </c>
      <c r="Q1435">
        <v>0.90689534604205901</v>
      </c>
      <c r="R1435">
        <v>0.86949759981352104</v>
      </c>
      <c r="S1435">
        <v>0.84996510816468895</v>
      </c>
      <c r="T1435">
        <v>0.36427076064200897</v>
      </c>
      <c r="U1435">
        <v>0.171667829727843</v>
      </c>
    </row>
    <row r="1436" spans="15:21" x14ac:dyDescent="0.3">
      <c r="O1436">
        <v>1434</v>
      </c>
      <c r="P1436">
        <v>0.98132295719844298</v>
      </c>
      <c r="Q1436">
        <v>0.90618931597512598</v>
      </c>
      <c r="R1436">
        <v>0.868820684388523</v>
      </c>
      <c r="S1436">
        <v>0.84937238493723799</v>
      </c>
      <c r="T1436">
        <v>0.36401673640167298</v>
      </c>
      <c r="U1436">
        <v>0.171548117154811</v>
      </c>
    </row>
    <row r="1437" spans="15:21" x14ac:dyDescent="0.3">
      <c r="O1437">
        <v>1435</v>
      </c>
      <c r="P1437">
        <v>0.98133748055987502</v>
      </c>
      <c r="Q1437">
        <v>0.90626229190746099</v>
      </c>
      <c r="R1437">
        <v>0.86892272966578099</v>
      </c>
      <c r="S1437">
        <v>0.84947735191637597</v>
      </c>
      <c r="T1437">
        <v>0.36376306620208998</v>
      </c>
      <c r="U1437">
        <v>0.17142857142857101</v>
      </c>
    </row>
    <row r="1438" spans="15:21" x14ac:dyDescent="0.3">
      <c r="O1438">
        <v>1436</v>
      </c>
      <c r="P1438">
        <v>0.98095623056742798</v>
      </c>
      <c r="Q1438">
        <v>0.90633515439114098</v>
      </c>
      <c r="R1438">
        <v>0.86902461630299799</v>
      </c>
      <c r="S1438">
        <v>0.84958217270194902</v>
      </c>
      <c r="T1438">
        <v>0.36350974930362101</v>
      </c>
      <c r="U1438">
        <v>0.17130919220055699</v>
      </c>
    </row>
    <row r="1439" spans="15:21" x14ac:dyDescent="0.3">
      <c r="O1439">
        <v>1437</v>
      </c>
      <c r="P1439">
        <v>0.98135198135198098</v>
      </c>
      <c r="Q1439">
        <v>0.90598290598290498</v>
      </c>
      <c r="R1439">
        <v>0.86868686868686795</v>
      </c>
      <c r="S1439">
        <v>0.84899095337508701</v>
      </c>
      <c r="T1439">
        <v>0.36325678496868402</v>
      </c>
      <c r="U1439">
        <v>0.17118997912317299</v>
      </c>
    </row>
    <row r="1440" spans="15:21" x14ac:dyDescent="0.3">
      <c r="O1440">
        <v>1438</v>
      </c>
      <c r="P1440">
        <v>0.980590062111801</v>
      </c>
      <c r="Q1440">
        <v>0.90605590062111796</v>
      </c>
      <c r="R1440">
        <v>0.86878881987577605</v>
      </c>
      <c r="S1440">
        <v>0.84909596662030595</v>
      </c>
      <c r="T1440">
        <v>0.36300417246175198</v>
      </c>
      <c r="U1440">
        <v>0.17170665960463499</v>
      </c>
    </row>
    <row r="1441" spans="15:21" x14ac:dyDescent="0.3">
      <c r="O1441">
        <v>1439</v>
      </c>
      <c r="P1441">
        <v>0.98060512024825397</v>
      </c>
      <c r="Q1441">
        <v>0.90535298681148102</v>
      </c>
      <c r="R1441">
        <v>0.869666408068269</v>
      </c>
      <c r="S1441">
        <v>0.84920083391243895</v>
      </c>
      <c r="T1441">
        <v>0.363320641263222</v>
      </c>
      <c r="U1441">
        <v>0.171587377422592</v>
      </c>
    </row>
    <row r="1442" spans="15:21" x14ac:dyDescent="0.3">
      <c r="O1442">
        <v>1440</v>
      </c>
      <c r="P1442">
        <v>0.98062015503875899</v>
      </c>
      <c r="Q1442">
        <v>0.90542635658914705</v>
      </c>
      <c r="R1442">
        <v>0.86976744186046495</v>
      </c>
      <c r="S1442">
        <v>0.84930555555555498</v>
      </c>
      <c r="T1442">
        <v>0.36306842277739199</v>
      </c>
      <c r="U1442">
        <v>0.172162464338036</v>
      </c>
    </row>
    <row r="1443" spans="15:21" x14ac:dyDescent="0.3">
      <c r="O1443">
        <v>1441</v>
      </c>
      <c r="P1443">
        <v>0.98063516653756699</v>
      </c>
      <c r="Q1443">
        <v>0.90549961270333001</v>
      </c>
      <c r="R1443">
        <v>0.87064291247095205</v>
      </c>
      <c r="S1443">
        <v>0.84941013185287995</v>
      </c>
      <c r="T1443">
        <v>0.363510276131635</v>
      </c>
      <c r="U1443">
        <v>0.17204303145161301</v>
      </c>
    </row>
    <row r="1444" spans="15:21" x14ac:dyDescent="0.3">
      <c r="O1444">
        <v>1442</v>
      </c>
      <c r="P1444">
        <v>0.98065015479876105</v>
      </c>
      <c r="Q1444">
        <v>0.90712074303405499</v>
      </c>
      <c r="R1444">
        <v>0.87151702786377705</v>
      </c>
      <c r="S1444">
        <v>0.84951456310679596</v>
      </c>
      <c r="T1444">
        <v>0.36313253752674901</v>
      </c>
      <c r="U1444">
        <v>0.17192376415677299</v>
      </c>
    </row>
    <row r="1445" spans="15:21" x14ac:dyDescent="0.3">
      <c r="O1445">
        <v>1443</v>
      </c>
      <c r="P1445">
        <v>0.98066511987625604</v>
      </c>
      <c r="Q1445">
        <v>0.90719257540603204</v>
      </c>
      <c r="R1445">
        <v>0.87161639597834495</v>
      </c>
      <c r="S1445">
        <v>0.84932466026648801</v>
      </c>
      <c r="T1445">
        <v>0.36357358156666097</v>
      </c>
      <c r="U1445">
        <v>0.17180466210937101</v>
      </c>
    </row>
    <row r="1446" spans="15:21" x14ac:dyDescent="0.3">
      <c r="O1446">
        <v>1444</v>
      </c>
      <c r="P1446">
        <v>0.98068006182380196</v>
      </c>
      <c r="Q1446">
        <v>0.90880989180834604</v>
      </c>
      <c r="R1446">
        <v>0.87248840803709404</v>
      </c>
      <c r="S1446">
        <v>0.848736688744261</v>
      </c>
      <c r="T1446">
        <v>0.36344760325508702</v>
      </c>
      <c r="U1446">
        <v>0.17168572496621201</v>
      </c>
    </row>
    <row r="1447" spans="15:21" x14ac:dyDescent="0.3">
      <c r="O1447">
        <v>1445</v>
      </c>
      <c r="P1447">
        <v>0.98069498069497996</v>
      </c>
      <c r="Q1447">
        <v>0.90888030888030802</v>
      </c>
      <c r="R1447">
        <v>0.87258687258687195</v>
      </c>
      <c r="S1447">
        <v>0.84913494809688495</v>
      </c>
      <c r="T1447">
        <v>0.363196169363522</v>
      </c>
      <c r="U1447">
        <v>0.171626297577854</v>
      </c>
    </row>
    <row r="1448" spans="15:21" x14ac:dyDescent="0.3">
      <c r="O1448">
        <v>1446</v>
      </c>
      <c r="P1448">
        <v>0.98070987654320896</v>
      </c>
      <c r="Q1448">
        <v>0.91049382716049299</v>
      </c>
      <c r="R1448">
        <v>0.87268518518518501</v>
      </c>
      <c r="S1448">
        <v>0.84923928077455002</v>
      </c>
      <c r="T1448">
        <v>0.36294508311659202</v>
      </c>
      <c r="U1448">
        <v>0.171507607192254</v>
      </c>
    </row>
    <row r="1449" spans="15:21" x14ac:dyDescent="0.3">
      <c r="O1449">
        <v>1447</v>
      </c>
      <c r="P1449">
        <v>0.98072474942174204</v>
      </c>
      <c r="Q1449">
        <v>0.91133384734001499</v>
      </c>
      <c r="R1449">
        <v>0.87278334618349995</v>
      </c>
      <c r="S1449">
        <v>0.85003455425017205</v>
      </c>
      <c r="T1449">
        <v>0.36269434379378901</v>
      </c>
      <c r="U1449">
        <v>0.17132989954449401</v>
      </c>
    </row>
    <row r="1450" spans="15:21" x14ac:dyDescent="0.3">
      <c r="O1450">
        <v>1448</v>
      </c>
      <c r="P1450">
        <v>0.98073959938366695</v>
      </c>
      <c r="Q1450">
        <v>0.91217257318952205</v>
      </c>
      <c r="R1450">
        <v>0.87365177195685595</v>
      </c>
      <c r="S1450">
        <v>0.850138121546961</v>
      </c>
      <c r="T1450">
        <v>0.36244395067659502</v>
      </c>
      <c r="U1450">
        <v>0.17121161860532499</v>
      </c>
    </row>
    <row r="1451" spans="15:21" x14ac:dyDescent="0.3">
      <c r="O1451">
        <v>1449</v>
      </c>
      <c r="P1451">
        <v>0.98075442648190903</v>
      </c>
      <c r="Q1451">
        <v>0.91301000769822904</v>
      </c>
      <c r="R1451">
        <v>0.87451886066204698</v>
      </c>
      <c r="S1451">
        <v>0.85024154589371903</v>
      </c>
      <c r="T1451">
        <v>0.36288379619713901</v>
      </c>
      <c r="U1451">
        <v>0.17178339401727699</v>
      </c>
    </row>
    <row r="1452" spans="15:21" x14ac:dyDescent="0.3">
      <c r="O1452">
        <v>1450</v>
      </c>
      <c r="P1452">
        <v>0.98</v>
      </c>
      <c r="Q1452">
        <v>0.91384615384615298</v>
      </c>
      <c r="R1452">
        <v>0.87538461538461498</v>
      </c>
      <c r="S1452">
        <v>0.850051807314812</v>
      </c>
      <c r="T1452">
        <v>0.36332303524323201</v>
      </c>
      <c r="U1452">
        <v>0.171664963520996</v>
      </c>
    </row>
    <row r="1453" spans="15:21" x14ac:dyDescent="0.3">
      <c r="O1453">
        <v>1451</v>
      </c>
      <c r="P1453">
        <v>0.97962336664104499</v>
      </c>
      <c r="Q1453">
        <v>0.91349494471708104</v>
      </c>
      <c r="R1453">
        <v>0.87504818778454396</v>
      </c>
      <c r="S1453">
        <v>0.850155112936267</v>
      </c>
      <c r="T1453">
        <v>0.363761669068354</v>
      </c>
      <c r="U1453">
        <v>0.17154669620837101</v>
      </c>
    </row>
    <row r="1454" spans="15:21" x14ac:dyDescent="0.3">
      <c r="O1454">
        <v>1452</v>
      </c>
      <c r="P1454">
        <v>0.98001537279016104</v>
      </c>
      <c r="Q1454">
        <v>0.91314373558800899</v>
      </c>
      <c r="R1454">
        <v>0.87471176018447305</v>
      </c>
      <c r="S1454">
        <v>0.85055096418732701</v>
      </c>
      <c r="T1454">
        <v>0.36363636363636298</v>
      </c>
      <c r="U1454">
        <v>0.17217630853994401</v>
      </c>
    </row>
    <row r="1455" spans="15:21" x14ac:dyDescent="0.3">
      <c r="O1455">
        <v>1453</v>
      </c>
      <c r="P1455">
        <v>0.97926267281105905</v>
      </c>
      <c r="Q1455">
        <v>0.91244239631336399</v>
      </c>
      <c r="R1455">
        <v>0.87403993855606699</v>
      </c>
      <c r="S1455">
        <v>0.85065381968341303</v>
      </c>
      <c r="T1455">
        <v>0.36338609772883601</v>
      </c>
      <c r="U1455">
        <v>0.172057811424638</v>
      </c>
    </row>
    <row r="1456" spans="15:21" x14ac:dyDescent="0.3">
      <c r="O1456">
        <v>1454</v>
      </c>
      <c r="P1456">
        <v>0.97927858787413602</v>
      </c>
      <c r="Q1456">
        <v>0.91174213353798905</v>
      </c>
      <c r="R1456">
        <v>0.87336914811972299</v>
      </c>
      <c r="S1456">
        <v>0.85075653370013704</v>
      </c>
      <c r="T1456">
        <v>0.363136176066024</v>
      </c>
      <c r="U1456">
        <v>0.17193947730398801</v>
      </c>
    </row>
    <row r="1457" spans="15:21" x14ac:dyDescent="0.3">
      <c r="O1457">
        <v>1455</v>
      </c>
      <c r="P1457">
        <v>0.97929447852760698</v>
      </c>
      <c r="Q1457">
        <v>0.91180981595092003</v>
      </c>
      <c r="R1457">
        <v>0.872699386503067</v>
      </c>
      <c r="S1457">
        <v>0.85085910652920904</v>
      </c>
      <c r="T1457">
        <v>0.36288659793814398</v>
      </c>
      <c r="U1457">
        <v>0.17182130584192401</v>
      </c>
    </row>
    <row r="1458" spans="15:21" x14ac:dyDescent="0.3">
      <c r="O1458">
        <v>1456</v>
      </c>
      <c r="P1458">
        <v>0.97931034482758605</v>
      </c>
      <c r="Q1458">
        <v>0.91187739463601503</v>
      </c>
      <c r="R1458">
        <v>0.87279693486590004</v>
      </c>
      <c r="S1458">
        <v>0.85096153846153799</v>
      </c>
      <c r="T1458">
        <v>0.36332417582417498</v>
      </c>
      <c r="U1458">
        <v>0.17170329670329601</v>
      </c>
    </row>
    <row r="1459" spans="15:21" x14ac:dyDescent="0.3">
      <c r="O1459">
        <v>1457</v>
      </c>
      <c r="P1459">
        <v>0.98009188361408806</v>
      </c>
      <c r="Q1459">
        <v>0.91347626339969301</v>
      </c>
      <c r="R1459">
        <v>0.87366003062787101</v>
      </c>
      <c r="S1459">
        <v>0.85037748798901802</v>
      </c>
      <c r="T1459">
        <v>0.36307481125600499</v>
      </c>
      <c r="U1459">
        <v>0.171585449553877</v>
      </c>
    </row>
    <row r="1460" spans="15:21" x14ac:dyDescent="0.3">
      <c r="O1460">
        <v>1458</v>
      </c>
      <c r="P1460">
        <v>0.980107115531752</v>
      </c>
      <c r="Q1460">
        <v>0.91277735271614302</v>
      </c>
      <c r="R1460">
        <v>0.87452180566182003</v>
      </c>
      <c r="S1460">
        <v>0.84979423868312698</v>
      </c>
      <c r="T1460">
        <v>0.36282578875171401</v>
      </c>
      <c r="U1460">
        <v>0.17215363511659801</v>
      </c>
    </row>
    <row r="1461" spans="15:21" x14ac:dyDescent="0.3">
      <c r="O1461">
        <v>1459</v>
      </c>
      <c r="P1461">
        <v>0.97973245684844401</v>
      </c>
      <c r="Q1461">
        <v>0.91242843170975296</v>
      </c>
      <c r="R1461">
        <v>0.87418750833549697</v>
      </c>
      <c r="S1461">
        <v>0.84989718985606499</v>
      </c>
      <c r="T1461">
        <v>0.36257710760794998</v>
      </c>
      <c r="U1461">
        <v>0.17272104180945799</v>
      </c>
    </row>
    <row r="1462" spans="15:21" x14ac:dyDescent="0.3">
      <c r="O1462">
        <v>1460</v>
      </c>
      <c r="P1462">
        <v>0.98012232415902101</v>
      </c>
      <c r="Q1462">
        <v>0.91207951070336302</v>
      </c>
      <c r="R1462">
        <v>0.87385321100917401</v>
      </c>
      <c r="S1462">
        <v>0.85</v>
      </c>
      <c r="T1462">
        <v>0.36301369863013599</v>
      </c>
      <c r="U1462">
        <v>0.17260273972602699</v>
      </c>
    </row>
    <row r="1463" spans="15:21" x14ac:dyDescent="0.3">
      <c r="O1463">
        <v>1461</v>
      </c>
      <c r="P1463">
        <v>0.97937356760886096</v>
      </c>
      <c r="Q1463">
        <v>0.91173112280775503</v>
      </c>
      <c r="R1463">
        <v>0.87351942445034703</v>
      </c>
      <c r="S1463">
        <v>0.85010266940451695</v>
      </c>
      <c r="T1463">
        <v>0.36344969199178601</v>
      </c>
      <c r="U1463">
        <v>0.17316906228610501</v>
      </c>
    </row>
    <row r="1464" spans="15:21" x14ac:dyDescent="0.3">
      <c r="O1464">
        <v>1462</v>
      </c>
      <c r="P1464">
        <v>0.97938931297709897</v>
      </c>
      <c r="Q1464">
        <v>0.91103487890645496</v>
      </c>
      <c r="R1464">
        <v>0.87361601129001198</v>
      </c>
      <c r="S1464">
        <v>0.85020519835841302</v>
      </c>
      <c r="T1464">
        <v>0.36320109439124398</v>
      </c>
      <c r="U1464">
        <v>0.173734610123118</v>
      </c>
    </row>
    <row r="1465" spans="15:21" x14ac:dyDescent="0.3">
      <c r="O1465">
        <v>1463</v>
      </c>
      <c r="P1465">
        <v>0.97940503432494197</v>
      </c>
      <c r="Q1465">
        <v>0.91033969756784905</v>
      </c>
      <c r="R1465">
        <v>0.87294938308266501</v>
      </c>
      <c r="S1465">
        <v>0.85030758714969201</v>
      </c>
      <c r="T1465">
        <v>0.36295283663704703</v>
      </c>
      <c r="U1465">
        <v>0.173615857826384</v>
      </c>
    </row>
    <row r="1466" spans="15:21" x14ac:dyDescent="0.3">
      <c r="O1466">
        <v>1464</v>
      </c>
      <c r="P1466">
        <v>0.97942073170731703</v>
      </c>
      <c r="Q1466">
        <v>0.90964557636137</v>
      </c>
      <c r="R1466">
        <v>0.87228377146471703</v>
      </c>
      <c r="S1466">
        <v>0.85040983606557297</v>
      </c>
      <c r="T1466">
        <v>0.36270491803278698</v>
      </c>
      <c r="U1466">
        <v>0.17349726775956201</v>
      </c>
    </row>
    <row r="1467" spans="15:21" x14ac:dyDescent="0.3">
      <c r="O1467">
        <v>1465</v>
      </c>
      <c r="P1467">
        <v>0.98019801980197996</v>
      </c>
      <c r="Q1467">
        <v>0.90971441773633199</v>
      </c>
      <c r="R1467">
        <v>0.87161917411253298</v>
      </c>
      <c r="S1467">
        <v>0.85051194539249098</v>
      </c>
      <c r="T1467">
        <v>0.36313993174061399</v>
      </c>
      <c r="U1467">
        <v>0.17337883959044301</v>
      </c>
    </row>
    <row r="1468" spans="15:21" x14ac:dyDescent="0.3">
      <c r="O1468">
        <v>1466</v>
      </c>
      <c r="P1468">
        <v>0.98021308980212996</v>
      </c>
      <c r="Q1468">
        <v>0.90978315429013901</v>
      </c>
      <c r="R1468">
        <v>0.87095558870955503</v>
      </c>
      <c r="S1468">
        <v>0.85061391541609799</v>
      </c>
      <c r="T1468">
        <v>0.36357435197817101</v>
      </c>
      <c r="U1468">
        <v>0.17326057298772099</v>
      </c>
    </row>
    <row r="1469" spans="15:21" x14ac:dyDescent="0.3">
      <c r="O1469">
        <v>1467</v>
      </c>
      <c r="P1469">
        <v>0.97984038520524797</v>
      </c>
      <c r="Q1469">
        <v>0.90985178626201602</v>
      </c>
      <c r="R1469">
        <v>0.87029301294627603</v>
      </c>
      <c r="S1469">
        <v>0.85003408316291695</v>
      </c>
      <c r="T1469">
        <v>0.363326516700749</v>
      </c>
      <c r="U1469">
        <v>0.173142467620995</v>
      </c>
    </row>
    <row r="1470" spans="15:21" x14ac:dyDescent="0.3">
      <c r="O1470">
        <v>1468</v>
      </c>
      <c r="P1470">
        <v>0.98022813688212895</v>
      </c>
      <c r="Q1470">
        <v>0.91026615969581703</v>
      </c>
      <c r="R1470">
        <v>0.87072243346007605</v>
      </c>
      <c r="S1470">
        <v>0.84945504087193402</v>
      </c>
      <c r="T1470">
        <v>0.36307901907356899</v>
      </c>
      <c r="U1470">
        <v>0.173024523160762</v>
      </c>
    </row>
    <row r="1471" spans="15:21" x14ac:dyDescent="0.3">
      <c r="O1471">
        <v>1469</v>
      </c>
      <c r="P1471">
        <v>0.97948328267477203</v>
      </c>
      <c r="Q1471">
        <v>0.91033434650455902</v>
      </c>
      <c r="R1471">
        <v>0.87006079027355598</v>
      </c>
      <c r="S1471">
        <v>0.84955752212389302</v>
      </c>
      <c r="T1471">
        <v>0.36283185840707899</v>
      </c>
      <c r="U1471">
        <v>0.17358747447243</v>
      </c>
    </row>
    <row r="1472" spans="15:21" x14ac:dyDescent="0.3">
      <c r="O1472">
        <v>1470</v>
      </c>
      <c r="P1472">
        <v>0.97949886104783501</v>
      </c>
      <c r="Q1472">
        <v>0.90964312832194305</v>
      </c>
      <c r="R1472">
        <v>0.87091875474563396</v>
      </c>
      <c r="S1472">
        <v>0.84897959183673399</v>
      </c>
      <c r="T1472">
        <v>0.36258503401360498</v>
      </c>
      <c r="U1472">
        <v>0.17346938775510201</v>
      </c>
    </row>
    <row r="1473" spans="15:21" x14ac:dyDescent="0.3">
      <c r="O1473">
        <v>1471</v>
      </c>
      <c r="P1473">
        <v>0.97875569044006006</v>
      </c>
      <c r="Q1473">
        <v>0.908952959028831</v>
      </c>
      <c r="R1473">
        <v>0.87177541729893704</v>
      </c>
      <c r="S1473">
        <v>0.84908225696804895</v>
      </c>
      <c r="T1473">
        <v>0.36301835486063899</v>
      </c>
      <c r="U1473">
        <v>0.17335146159075401</v>
      </c>
    </row>
    <row r="1474" spans="15:21" x14ac:dyDescent="0.3">
      <c r="O1474">
        <v>1472</v>
      </c>
      <c r="P1474">
        <v>0.97801364670204705</v>
      </c>
      <c r="Q1474">
        <v>0.90902198635329801</v>
      </c>
      <c r="R1474">
        <v>0.87263078089461699</v>
      </c>
      <c r="S1474">
        <v>0.84850543478260798</v>
      </c>
      <c r="T1474">
        <v>0.36345108695652101</v>
      </c>
      <c r="U1474">
        <v>0.173233695652173</v>
      </c>
    </row>
    <row r="1475" spans="15:21" x14ac:dyDescent="0.3">
      <c r="O1475">
        <v>1473</v>
      </c>
      <c r="P1475">
        <v>0.97803030303030303</v>
      </c>
      <c r="Q1475">
        <v>0.90984848484848402</v>
      </c>
      <c r="R1475">
        <v>0.87196969696969695</v>
      </c>
      <c r="S1475">
        <v>0.84860828241683595</v>
      </c>
      <c r="T1475">
        <v>0.36388323150033902</v>
      </c>
      <c r="U1475">
        <v>0.17373602271921201</v>
      </c>
    </row>
    <row r="1476" spans="15:21" x14ac:dyDescent="0.3">
      <c r="O1476">
        <v>1474</v>
      </c>
      <c r="P1476">
        <v>0.97804693414080202</v>
      </c>
      <c r="Q1476">
        <v>0.91067373202119595</v>
      </c>
      <c r="R1476">
        <v>0.87130961392884099</v>
      </c>
      <c r="S1476">
        <v>0.84871099050203502</v>
      </c>
      <c r="T1476">
        <v>0.36431478968792302</v>
      </c>
      <c r="U1476">
        <v>0.17361819561667699</v>
      </c>
    </row>
    <row r="1477" spans="15:21" x14ac:dyDescent="0.3">
      <c r="O1477">
        <v>1475</v>
      </c>
      <c r="P1477">
        <v>0.97806354009077101</v>
      </c>
      <c r="Q1477">
        <v>0.91149773071104301</v>
      </c>
      <c r="R1477">
        <v>0.87140695915279798</v>
      </c>
      <c r="S1477">
        <v>0.84881355932203295</v>
      </c>
      <c r="T1477">
        <v>0.36406779661016903</v>
      </c>
      <c r="U1477">
        <v>0.17417826466400199</v>
      </c>
    </row>
    <row r="1478" spans="15:21" x14ac:dyDescent="0.3">
      <c r="O1478">
        <v>1476</v>
      </c>
      <c r="P1478">
        <v>0.97883597883597795</v>
      </c>
      <c r="Q1478">
        <v>0.91307634164776996</v>
      </c>
      <c r="R1478">
        <v>0.87301587301587302</v>
      </c>
      <c r="S1478">
        <v>0.84823848238482302</v>
      </c>
      <c r="T1478">
        <v>0.36437525343432098</v>
      </c>
      <c r="U1478">
        <v>0.174060297644276</v>
      </c>
    </row>
    <row r="1479" spans="15:21" x14ac:dyDescent="0.3">
      <c r="O1479">
        <v>1477</v>
      </c>
      <c r="P1479">
        <v>0.97960725075528698</v>
      </c>
      <c r="Q1479">
        <v>0.91314199395770301</v>
      </c>
      <c r="R1479">
        <v>0.87462235649546805</v>
      </c>
      <c r="S1479">
        <v>0.84834123222748803</v>
      </c>
      <c r="T1479">
        <v>0.36480545632948302</v>
      </c>
      <c r="U1479">
        <v>0.173942490309234</v>
      </c>
    </row>
    <row r="1480" spans="15:21" x14ac:dyDescent="0.3">
      <c r="O1480">
        <v>1478</v>
      </c>
      <c r="P1480">
        <v>0.98037735849056595</v>
      </c>
      <c r="Q1480">
        <v>0.91396226415094295</v>
      </c>
      <c r="R1480">
        <v>0.87471698113207497</v>
      </c>
      <c r="S1480">
        <v>0.84815701279345201</v>
      </c>
      <c r="T1480">
        <v>0.36455871602525503</v>
      </c>
      <c r="U1480">
        <v>0.17382484233486201</v>
      </c>
    </row>
    <row r="1481" spans="15:21" x14ac:dyDescent="0.3">
      <c r="O1481">
        <v>1479</v>
      </c>
      <c r="P1481">
        <v>0.980007683770169</v>
      </c>
      <c r="Q1481">
        <v>0.91361763282961905</v>
      </c>
      <c r="R1481">
        <v>0.87438714818292995</v>
      </c>
      <c r="S1481">
        <v>0.84825964402536402</v>
      </c>
      <c r="T1481">
        <v>0.36498821336549497</v>
      </c>
      <c r="U1481">
        <v>0.17370735339802201</v>
      </c>
    </row>
    <row r="1482" spans="15:21" x14ac:dyDescent="0.3">
      <c r="O1482">
        <v>1480</v>
      </c>
      <c r="P1482">
        <v>0.98039215686274495</v>
      </c>
      <c r="Q1482">
        <v>0.91402714932126705</v>
      </c>
      <c r="R1482">
        <v>0.87405731523378505</v>
      </c>
      <c r="S1482">
        <v>0.84864864864864797</v>
      </c>
      <c r="T1482">
        <v>0.36486486486486402</v>
      </c>
      <c r="U1482">
        <v>0.17364864864864801</v>
      </c>
    </row>
    <row r="1483" spans="15:21" x14ac:dyDescent="0.3">
      <c r="O1483">
        <v>1481</v>
      </c>
      <c r="P1483">
        <v>0.97965335342878601</v>
      </c>
      <c r="Q1483">
        <v>0.91333835719668399</v>
      </c>
      <c r="R1483">
        <v>0.873398643556895</v>
      </c>
      <c r="S1483">
        <v>0.84875084402430701</v>
      </c>
      <c r="T1483">
        <v>0.364618501012829</v>
      </c>
      <c r="U1483">
        <v>0.17353139770425299</v>
      </c>
    </row>
    <row r="1484" spans="15:21" x14ac:dyDescent="0.3">
      <c r="O1484">
        <v>1482</v>
      </c>
      <c r="P1484">
        <v>0.97891566265060204</v>
      </c>
      <c r="Q1484">
        <v>0.91265060240963802</v>
      </c>
      <c r="R1484">
        <v>0.873493975903614</v>
      </c>
      <c r="S1484">
        <v>0.84885290148448</v>
      </c>
      <c r="T1484">
        <v>0.36437246963562703</v>
      </c>
      <c r="U1484">
        <v>0.173414304993252</v>
      </c>
    </row>
    <row r="1485" spans="15:21" x14ac:dyDescent="0.3">
      <c r="O1485">
        <v>1483</v>
      </c>
      <c r="P1485">
        <v>0.97817908201655301</v>
      </c>
      <c r="Q1485">
        <v>0.91196388261851002</v>
      </c>
      <c r="R1485">
        <v>0.87358916478555304</v>
      </c>
      <c r="S1485">
        <v>0.84895482130815902</v>
      </c>
      <c r="T1485">
        <v>0.364126770060687</v>
      </c>
      <c r="U1485">
        <v>0.173297370195549</v>
      </c>
    </row>
    <row r="1486" spans="15:21" x14ac:dyDescent="0.3">
      <c r="O1486">
        <v>1484</v>
      </c>
      <c r="P1486">
        <v>0.97894736842105201</v>
      </c>
      <c r="Q1486">
        <v>0.91237320162709201</v>
      </c>
      <c r="R1486">
        <v>0.87326074780631002</v>
      </c>
      <c r="S1486">
        <v>0.84838274932614499</v>
      </c>
      <c r="T1486">
        <v>0.36388140161725002</v>
      </c>
      <c r="U1486">
        <v>0.17318059299191299</v>
      </c>
    </row>
    <row r="1487" spans="15:21" x14ac:dyDescent="0.3">
      <c r="O1487">
        <v>1485</v>
      </c>
      <c r="P1487">
        <v>0.97971450037565699</v>
      </c>
      <c r="Q1487">
        <v>0.91168746434079095</v>
      </c>
      <c r="R1487">
        <v>0.87335600458697404</v>
      </c>
      <c r="S1487">
        <v>0.84848484848484795</v>
      </c>
      <c r="T1487">
        <v>0.36363636363636298</v>
      </c>
      <c r="U1487">
        <v>0.173063973063972</v>
      </c>
    </row>
    <row r="1488" spans="15:21" x14ac:dyDescent="0.3">
      <c r="O1488">
        <v>1486</v>
      </c>
      <c r="P1488">
        <v>0.979346739677318</v>
      </c>
      <c r="Q1488">
        <v>0.91250482262878896</v>
      </c>
      <c r="R1488">
        <v>0.872700085510002</v>
      </c>
      <c r="S1488">
        <v>0.848586810228802</v>
      </c>
      <c r="T1488">
        <v>0.36339165545087398</v>
      </c>
      <c r="U1488">
        <v>0.172947510094212</v>
      </c>
    </row>
    <row r="1489" spans="15:21" x14ac:dyDescent="0.3">
      <c r="O1489">
        <v>1487</v>
      </c>
      <c r="P1489">
        <v>0.97936223920845</v>
      </c>
      <c r="Q1489">
        <v>0.91257048496358295</v>
      </c>
      <c r="R1489">
        <v>0.87279562007619005</v>
      </c>
      <c r="S1489">
        <v>0.84801613987895097</v>
      </c>
      <c r="T1489">
        <v>0.36314727639542699</v>
      </c>
      <c r="U1489">
        <v>0.172831203765971</v>
      </c>
    </row>
    <row r="1490" spans="15:21" x14ac:dyDescent="0.3">
      <c r="O1490">
        <v>1488</v>
      </c>
      <c r="P1490">
        <v>0.97974493623405801</v>
      </c>
      <c r="Q1490">
        <v>0.91222805701425302</v>
      </c>
      <c r="R1490">
        <v>0.87321830457614402</v>
      </c>
      <c r="S1490">
        <v>0.84744623655913898</v>
      </c>
      <c r="T1490">
        <v>0.36290322580645101</v>
      </c>
      <c r="U1490">
        <v>0.17271505376344001</v>
      </c>
    </row>
    <row r="1491" spans="15:21" x14ac:dyDescent="0.3">
      <c r="O1491">
        <v>1489</v>
      </c>
      <c r="P1491">
        <v>0.97901049475262303</v>
      </c>
      <c r="Q1491">
        <v>0.91154422788605705</v>
      </c>
      <c r="R1491">
        <v>0.87406296851574194</v>
      </c>
      <c r="S1491">
        <v>0.84687709872397499</v>
      </c>
      <c r="T1491">
        <v>0.36333109469442498</v>
      </c>
      <c r="U1491">
        <v>0.17259905977165799</v>
      </c>
    </row>
    <row r="1492" spans="15:21" x14ac:dyDescent="0.3">
      <c r="O1492">
        <v>1490</v>
      </c>
      <c r="P1492">
        <v>0.978277153558052</v>
      </c>
      <c r="Q1492">
        <v>0.91161048689138502</v>
      </c>
      <c r="R1492">
        <v>0.87415730337078601</v>
      </c>
      <c r="S1492">
        <v>0.84697986577181195</v>
      </c>
      <c r="T1492">
        <v>0.36375838926174398</v>
      </c>
      <c r="U1492">
        <v>0.17315436241610699</v>
      </c>
    </row>
    <row r="1493" spans="15:21" x14ac:dyDescent="0.3">
      <c r="O1493">
        <v>1491</v>
      </c>
      <c r="P1493">
        <v>0.97829341317365204</v>
      </c>
      <c r="Q1493">
        <v>0.91092814371257402</v>
      </c>
      <c r="R1493">
        <v>0.87425149700598803</v>
      </c>
      <c r="S1493">
        <v>0.84708249496981802</v>
      </c>
      <c r="T1493">
        <v>0.36418511066398301</v>
      </c>
      <c r="U1493">
        <v>0.17370892018779299</v>
      </c>
    </row>
    <row r="1494" spans="15:21" x14ac:dyDescent="0.3">
      <c r="O1494">
        <v>1492</v>
      </c>
      <c r="P1494">
        <v>0.97830964846671598</v>
      </c>
      <c r="Q1494">
        <v>0.91099476439790505</v>
      </c>
      <c r="R1494">
        <v>0.87509349289453997</v>
      </c>
      <c r="S1494">
        <v>0.84718498659517405</v>
      </c>
      <c r="T1494">
        <v>0.363941018766756</v>
      </c>
      <c r="U1494">
        <v>0.173592493297587</v>
      </c>
    </row>
    <row r="1495" spans="15:21" x14ac:dyDescent="0.3">
      <c r="O1495">
        <v>1493</v>
      </c>
      <c r="P1495">
        <v>0.97982062780268997</v>
      </c>
      <c r="Q1495">
        <v>0.91255605381165905</v>
      </c>
      <c r="R1495">
        <v>0.87593423019431904</v>
      </c>
      <c r="S1495">
        <v>0.84728734092431301</v>
      </c>
      <c r="T1495">
        <v>0.36369725385130602</v>
      </c>
      <c r="U1495">
        <v>0.173476222371065</v>
      </c>
    </row>
    <row r="1496" spans="15:21" x14ac:dyDescent="0.3">
      <c r="O1496">
        <v>1494</v>
      </c>
      <c r="P1496">
        <v>0.980582524271844</v>
      </c>
      <c r="Q1496">
        <v>0.911874533233756</v>
      </c>
      <c r="R1496">
        <v>0.87602688573562304</v>
      </c>
      <c r="S1496">
        <v>0.84672021419009302</v>
      </c>
      <c r="T1496">
        <v>0.36345381526104398</v>
      </c>
      <c r="U1496">
        <v>0.17402945113788401</v>
      </c>
    </row>
    <row r="1497" spans="15:21" x14ac:dyDescent="0.3">
      <c r="O1497">
        <v>1495</v>
      </c>
      <c r="P1497">
        <v>0.98021663527025005</v>
      </c>
      <c r="Q1497">
        <v>0.91153428154225102</v>
      </c>
      <c r="R1497">
        <v>0.87570001003199005</v>
      </c>
      <c r="S1497">
        <v>0.84682274247491596</v>
      </c>
      <c r="T1497">
        <v>0.363210702341137</v>
      </c>
      <c r="U1497">
        <v>0.17391304347826</v>
      </c>
    </row>
    <row r="1498" spans="15:21" x14ac:dyDescent="0.3">
      <c r="O1498">
        <v>1496</v>
      </c>
      <c r="P1498">
        <v>0.98059701492537299</v>
      </c>
      <c r="Q1498">
        <v>0.91194029850746205</v>
      </c>
      <c r="R1498">
        <v>0.87611940298507396</v>
      </c>
      <c r="S1498">
        <v>0.846256684491978</v>
      </c>
      <c r="T1498">
        <v>0.36296791443850202</v>
      </c>
      <c r="U1498">
        <v>0.17379679144384999</v>
      </c>
    </row>
    <row r="1499" spans="15:21" x14ac:dyDescent="0.3">
      <c r="O1499">
        <v>1497</v>
      </c>
      <c r="P1499">
        <v>0.97986577181208001</v>
      </c>
      <c r="Q1499">
        <v>0.91126025354213203</v>
      </c>
      <c r="R1499">
        <v>0.875466070096942</v>
      </c>
      <c r="S1499">
        <v>0.84569138276553102</v>
      </c>
      <c r="T1499">
        <v>0.36272545090180303</v>
      </c>
      <c r="U1499">
        <v>0.174290503570559</v>
      </c>
    </row>
    <row r="1500" spans="15:21" x14ac:dyDescent="0.3">
      <c r="O1500">
        <v>1498</v>
      </c>
      <c r="P1500">
        <v>0.97988077496274195</v>
      </c>
      <c r="Q1500">
        <v>0.91058122205663095</v>
      </c>
      <c r="R1500">
        <v>0.87481371087928395</v>
      </c>
      <c r="S1500">
        <v>0.84579439252336397</v>
      </c>
      <c r="T1500">
        <v>0.36315086782376499</v>
      </c>
      <c r="U1500">
        <v>0.174174193565625</v>
      </c>
    </row>
    <row r="1501" spans="15:21" x14ac:dyDescent="0.3">
      <c r="O1501">
        <v>1499</v>
      </c>
      <c r="P1501">
        <v>0.97989575577066201</v>
      </c>
      <c r="Q1501">
        <v>0.90990320178704298</v>
      </c>
      <c r="R1501">
        <v>0.87490692479523402</v>
      </c>
      <c r="S1501">
        <v>0.84589726484322803</v>
      </c>
      <c r="T1501">
        <v>0.36278763620191201</v>
      </c>
      <c r="U1501">
        <v>0.174058038692461</v>
      </c>
    </row>
    <row r="1502" spans="15:21" x14ac:dyDescent="0.3">
      <c r="O1502">
        <v>1500</v>
      </c>
      <c r="P1502">
        <v>0.97991071428571397</v>
      </c>
      <c r="Q1502">
        <v>0.90997023809523803</v>
      </c>
      <c r="R1502">
        <v>0.875</v>
      </c>
      <c r="S1502">
        <v>0.84599999999999997</v>
      </c>
      <c r="T1502">
        <v>0.36254585831667702</v>
      </c>
      <c r="U1502">
        <v>0.17394203864090599</v>
      </c>
    </row>
    <row r="1503" spans="15:21" x14ac:dyDescent="0.3">
      <c r="O1503">
        <v>1501</v>
      </c>
      <c r="P1503">
        <v>0.980669144981412</v>
      </c>
      <c r="Q1503">
        <v>0.91078066914498101</v>
      </c>
      <c r="R1503">
        <v>0.87583643122676502</v>
      </c>
      <c r="S1503">
        <v>0.84610259826782097</v>
      </c>
      <c r="T1503">
        <v>0.36297040321986801</v>
      </c>
      <c r="U1503">
        <v>0.173826193101625</v>
      </c>
    </row>
    <row r="1504" spans="15:21" x14ac:dyDescent="0.3">
      <c r="O1504">
        <v>1502</v>
      </c>
      <c r="P1504">
        <v>0.98068350668647797</v>
      </c>
      <c r="Q1504">
        <v>0.91084695393759296</v>
      </c>
      <c r="R1504">
        <v>0.87667161961367002</v>
      </c>
      <c r="S1504">
        <v>0.84687083888149095</v>
      </c>
      <c r="T1504">
        <v>0.36339438300496202</v>
      </c>
      <c r="U1504">
        <v>0.173710501766108</v>
      </c>
    </row>
    <row r="1505" spans="15:21" x14ac:dyDescent="0.3">
      <c r="O1505">
        <v>1503</v>
      </c>
      <c r="P1505">
        <v>0.98031948162831695</v>
      </c>
      <c r="Q1505">
        <v>0.91050885187599695</v>
      </c>
      <c r="R1505">
        <v>0.87634620327379797</v>
      </c>
      <c r="S1505">
        <v>0.84669114784615096</v>
      </c>
      <c r="T1505">
        <v>0.36315268399371398</v>
      </c>
      <c r="U1505">
        <v>0.17359496432666499</v>
      </c>
    </row>
    <row r="1506" spans="15:21" x14ac:dyDescent="0.3">
      <c r="O1506">
        <v>1504</v>
      </c>
      <c r="P1506">
        <v>0.98069784706755703</v>
      </c>
      <c r="Q1506">
        <v>0.91091314031180404</v>
      </c>
      <c r="R1506">
        <v>0.87634620327379797</v>
      </c>
      <c r="S1506">
        <v>0.84679304799604105</v>
      </c>
      <c r="T1506">
        <v>0.36291130628401702</v>
      </c>
      <c r="U1506">
        <v>0.173479580476426</v>
      </c>
    </row>
    <row r="1507" spans="15:21" x14ac:dyDescent="0.3">
      <c r="O1507">
        <v>1505</v>
      </c>
      <c r="P1507">
        <v>0.979970326409495</v>
      </c>
      <c r="Q1507">
        <v>0.91023738872403503</v>
      </c>
      <c r="R1507">
        <v>0.87569585340761602</v>
      </c>
      <c r="S1507">
        <v>0.84623058154976905</v>
      </c>
      <c r="T1507">
        <v>0.36267024923561503</v>
      </c>
      <c r="U1507">
        <v>0.173364349909332</v>
      </c>
    </row>
    <row r="1508" spans="15:21" x14ac:dyDescent="0.3">
      <c r="O1508">
        <v>1506</v>
      </c>
      <c r="P1508">
        <v>0.97998517420311304</v>
      </c>
      <c r="Q1508">
        <v>0.90956263899184497</v>
      </c>
      <c r="R1508">
        <v>0.87611324179201699</v>
      </c>
      <c r="S1508">
        <v>0.84566886182322198</v>
      </c>
      <c r="T1508">
        <v>0.36242951220995201</v>
      </c>
      <c r="U1508">
        <v>0.17324927232014201</v>
      </c>
    </row>
    <row r="1509" spans="15:21" x14ac:dyDescent="0.3">
      <c r="O1509">
        <v>1507</v>
      </c>
      <c r="P1509">
        <v>0.98</v>
      </c>
      <c r="Q1509">
        <v>0.90888888888888797</v>
      </c>
      <c r="R1509">
        <v>0.87546378722936502</v>
      </c>
      <c r="S1509">
        <v>0.84577123732044401</v>
      </c>
      <c r="T1509">
        <v>0.36218909457016601</v>
      </c>
      <c r="U1509">
        <v>0.17313434740441999</v>
      </c>
    </row>
    <row r="1510" spans="15:21" x14ac:dyDescent="0.3">
      <c r="O1510">
        <v>1508</v>
      </c>
      <c r="P1510">
        <v>0.98001480384899997</v>
      </c>
      <c r="Q1510">
        <v>0.90895632864544695</v>
      </c>
      <c r="R1510">
        <v>0.87555603597039</v>
      </c>
      <c r="S1510">
        <v>0.84587347708619998</v>
      </c>
      <c r="T1510">
        <v>0.36261190592958598</v>
      </c>
      <c r="U1510">
        <v>0.173019574858541</v>
      </c>
    </row>
    <row r="1511" spans="15:21" x14ac:dyDescent="0.3">
      <c r="O1511">
        <v>1509</v>
      </c>
      <c r="P1511">
        <v>0.98076923076922995</v>
      </c>
      <c r="Q1511">
        <v>0.90936009486726899</v>
      </c>
      <c r="R1511">
        <v>0.87490795529257004</v>
      </c>
      <c r="S1511">
        <v>0.84597558139024498</v>
      </c>
      <c r="T1511">
        <v>0.36237168599879699</v>
      </c>
      <c r="U1511">
        <v>0.17290495437968201</v>
      </c>
    </row>
    <row r="1512" spans="15:21" x14ac:dyDescent="0.3">
      <c r="O1512">
        <v>1510</v>
      </c>
      <c r="P1512">
        <v>0.98078344419807795</v>
      </c>
      <c r="Q1512">
        <v>0.90868773971494399</v>
      </c>
      <c r="R1512">
        <v>0.87426083331555304</v>
      </c>
      <c r="S1512">
        <v>0.84607755050161904</v>
      </c>
      <c r="T1512">
        <v>0.36279381664701599</v>
      </c>
      <c r="U1512">
        <v>0.172790485665823</v>
      </c>
    </row>
    <row r="1513" spans="15:21" x14ac:dyDescent="0.3">
      <c r="O1513">
        <v>1511</v>
      </c>
      <c r="P1513">
        <v>0.98042126419652798</v>
      </c>
      <c r="Q1513">
        <v>0.90801637806897695</v>
      </c>
      <c r="R1513">
        <v>0.87361466791361098</v>
      </c>
      <c r="S1513">
        <v>0.84645929847782897</v>
      </c>
      <c r="T1513">
        <v>0.36267372600926501</v>
      </c>
      <c r="U1513">
        <v>0.17339510258107199</v>
      </c>
    </row>
    <row r="1514" spans="15:21" x14ac:dyDescent="0.3">
      <c r="O1514">
        <v>1512</v>
      </c>
      <c r="P1514">
        <v>0.98079763663219999</v>
      </c>
      <c r="Q1514">
        <v>0.90841949778434194</v>
      </c>
      <c r="R1514">
        <v>0.87403041111114699</v>
      </c>
      <c r="S1514">
        <v>0.84656084656084596</v>
      </c>
      <c r="T1514">
        <v>0.362433862433862</v>
      </c>
      <c r="U1514">
        <v>0.17328042328042301</v>
      </c>
    </row>
    <row r="1515" spans="15:21" x14ac:dyDescent="0.3">
      <c r="O1515">
        <v>1513</v>
      </c>
      <c r="P1515">
        <v>0.98007380073800698</v>
      </c>
      <c r="Q1515">
        <v>0.90774907749077405</v>
      </c>
      <c r="R1515">
        <v>0.87338513193108203</v>
      </c>
      <c r="S1515">
        <v>0.84666226040978199</v>
      </c>
      <c r="T1515">
        <v>0.36285525446133499</v>
      </c>
      <c r="U1515">
        <v>0.17382683410442801</v>
      </c>
    </row>
    <row r="1516" spans="15:21" x14ac:dyDescent="0.3">
      <c r="O1516">
        <v>1514</v>
      </c>
      <c r="P1516">
        <v>0.98008849557522104</v>
      </c>
      <c r="Q1516">
        <v>0.90707964601769897</v>
      </c>
      <c r="R1516">
        <v>0.87274080484167604</v>
      </c>
      <c r="S1516">
        <v>0.84676354029061995</v>
      </c>
      <c r="T1516">
        <v>0.36261558784676301</v>
      </c>
      <c r="U1516">
        <v>0.17371202113606299</v>
      </c>
    </row>
    <row r="1517" spans="15:21" x14ac:dyDescent="0.3">
      <c r="O1517">
        <v>1515</v>
      </c>
      <c r="P1517">
        <v>0.98010316875460501</v>
      </c>
      <c r="Q1517">
        <v>0.90748261499968397</v>
      </c>
      <c r="R1517">
        <v>0.87209742773730803</v>
      </c>
      <c r="S1517">
        <v>0.84620462046204603</v>
      </c>
      <c r="T1517">
        <v>0.36237623762376198</v>
      </c>
      <c r="U1517">
        <v>0.17359735973597301</v>
      </c>
    </row>
    <row r="1518" spans="15:21" x14ac:dyDescent="0.3">
      <c r="O1518">
        <v>1516</v>
      </c>
      <c r="P1518">
        <v>0.98011782032400596</v>
      </c>
      <c r="Q1518">
        <v>0.90755076768797105</v>
      </c>
      <c r="R1518">
        <v>0.872191646868959</v>
      </c>
      <c r="S1518">
        <v>0.84630606860158297</v>
      </c>
      <c r="T1518">
        <v>0.362137203166226</v>
      </c>
      <c r="U1518">
        <v>0.174142480211081</v>
      </c>
    </row>
    <row r="1519" spans="15:21" x14ac:dyDescent="0.3">
      <c r="O1519">
        <v>1517</v>
      </c>
      <c r="P1519">
        <v>0.97939661515820398</v>
      </c>
      <c r="Q1519">
        <v>0.90688271394218001</v>
      </c>
      <c r="R1519">
        <v>0.87228572729016496</v>
      </c>
      <c r="S1519">
        <v>0.84574818721160105</v>
      </c>
      <c r="T1519">
        <v>0.36189848384970302</v>
      </c>
      <c r="U1519">
        <v>0.17402768622280801</v>
      </c>
    </row>
    <row r="1520" spans="15:21" x14ac:dyDescent="0.3">
      <c r="O1520">
        <v>1518</v>
      </c>
      <c r="P1520">
        <v>0.97867647058823504</v>
      </c>
      <c r="Q1520">
        <v>0.90621564299008694</v>
      </c>
      <c r="R1520">
        <v>0.87164410466173203</v>
      </c>
      <c r="S1520">
        <v>0.84584980237154095</v>
      </c>
      <c r="T1520">
        <v>0.36231884057970998</v>
      </c>
      <c r="U1520">
        <v>0.17391304347826</v>
      </c>
    </row>
    <row r="1521" spans="15:21" x14ac:dyDescent="0.3">
      <c r="O1521">
        <v>1519</v>
      </c>
      <c r="P1521">
        <v>0.97869213813372502</v>
      </c>
      <c r="Q1521">
        <v>0.90628457665211504</v>
      </c>
      <c r="R1521">
        <v>0.87173844923715205</v>
      </c>
      <c r="S1521">
        <v>0.84595128373930195</v>
      </c>
      <c r="T1521">
        <v>0.36208031599736601</v>
      </c>
      <c r="U1521">
        <v>0.17379855167873601</v>
      </c>
    </row>
    <row r="1522" spans="15:21" x14ac:dyDescent="0.3">
      <c r="O1522">
        <v>1520</v>
      </c>
      <c r="P1522">
        <v>0.97797356828193804</v>
      </c>
      <c r="Q1522">
        <v>0.90561892492887097</v>
      </c>
      <c r="R1522">
        <v>0.87256713934752494</v>
      </c>
      <c r="S1522">
        <v>0.84605263157894695</v>
      </c>
      <c r="T1522">
        <v>0.36184210526315702</v>
      </c>
      <c r="U1522">
        <v>0.173684210526315</v>
      </c>
    </row>
    <row r="1523" spans="15:21" x14ac:dyDescent="0.3">
      <c r="O1523">
        <v>1521</v>
      </c>
      <c r="P1523">
        <v>0.97761481055329402</v>
      </c>
      <c r="Q1523">
        <v>0.90495425030946897</v>
      </c>
      <c r="R1523">
        <v>0.871926722925911</v>
      </c>
      <c r="S1523">
        <v>0.84615384615384603</v>
      </c>
      <c r="T1523">
        <v>0.36160420775805302</v>
      </c>
      <c r="U1523">
        <v>0.17422748191978901</v>
      </c>
    </row>
    <row r="1524" spans="15:21" x14ac:dyDescent="0.3">
      <c r="O1524">
        <v>1522</v>
      </c>
      <c r="P1524">
        <v>0.97836463467897905</v>
      </c>
      <c r="Q1524">
        <v>0.90429055064406405</v>
      </c>
      <c r="R1524">
        <v>0.87275405942127804</v>
      </c>
      <c r="S1524">
        <v>0.84625492772667499</v>
      </c>
      <c r="T1524">
        <v>0.36136662286465099</v>
      </c>
      <c r="U1524">
        <v>0.17411300919842301</v>
      </c>
    </row>
    <row r="1525" spans="15:21" x14ac:dyDescent="0.3">
      <c r="O1525">
        <v>1523</v>
      </c>
      <c r="P1525">
        <v>0.97911335975852098</v>
      </c>
      <c r="Q1525">
        <v>0.90362782378911399</v>
      </c>
      <c r="R1525">
        <v>0.87284731397634596</v>
      </c>
      <c r="S1525">
        <v>0.84635587655942202</v>
      </c>
      <c r="T1525">
        <v>0.36112934996717</v>
      </c>
      <c r="U1525">
        <v>0.17465528562048499</v>
      </c>
    </row>
    <row r="1526" spans="15:21" x14ac:dyDescent="0.3">
      <c r="O1526">
        <v>1524</v>
      </c>
      <c r="P1526">
        <v>0.979128655629387</v>
      </c>
      <c r="Q1526">
        <v>0.90369840018448999</v>
      </c>
      <c r="R1526">
        <v>0.87367276452195897</v>
      </c>
      <c r="S1526">
        <v>0.84645669291338499</v>
      </c>
      <c r="T1526">
        <v>0.360892388451443</v>
      </c>
      <c r="U1526">
        <v>0.174540682414698</v>
      </c>
    </row>
    <row r="1527" spans="15:21" x14ac:dyDescent="0.3">
      <c r="O1527">
        <v>1525</v>
      </c>
      <c r="P1527">
        <v>0.97841213245492697</v>
      </c>
      <c r="Q1527">
        <v>0.90376887328484301</v>
      </c>
      <c r="R1527">
        <v>0.87303341362657305</v>
      </c>
      <c r="S1527">
        <v>0.84655737704917999</v>
      </c>
      <c r="T1527">
        <v>0.36131147540983599</v>
      </c>
      <c r="U1527">
        <v>0.175081967213114</v>
      </c>
    </row>
    <row r="1528" spans="15:21" x14ac:dyDescent="0.3">
      <c r="O1528">
        <v>1526</v>
      </c>
      <c r="P1528">
        <v>0.97769665721240395</v>
      </c>
      <c r="Q1528">
        <v>0.90383924331677701</v>
      </c>
      <c r="R1528">
        <v>0.87312625932057597</v>
      </c>
      <c r="S1528">
        <v>0.846002621231979</v>
      </c>
      <c r="T1528">
        <v>0.36173001310615899</v>
      </c>
      <c r="U1528">
        <v>0.17496723460026201</v>
      </c>
    </row>
    <row r="1529" spans="15:21" x14ac:dyDescent="0.3">
      <c r="O1529">
        <v>1527</v>
      </c>
      <c r="P1529">
        <v>0.97771295477554299</v>
      </c>
      <c r="Q1529">
        <v>0.90464023767722201</v>
      </c>
      <c r="R1529">
        <v>0.87321896932494303</v>
      </c>
      <c r="S1529">
        <v>0.84675834970530395</v>
      </c>
      <c r="T1529">
        <v>0.36149312377210202</v>
      </c>
      <c r="U1529">
        <v>0.174852652259331</v>
      </c>
    </row>
    <row r="1530" spans="15:21" x14ac:dyDescent="0.3">
      <c r="O1530">
        <v>1528</v>
      </c>
      <c r="P1530">
        <v>0.97772922853806599</v>
      </c>
      <c r="Q1530">
        <v>0.90470986867712</v>
      </c>
      <c r="R1530">
        <v>0.87404173753552294</v>
      </c>
      <c r="S1530">
        <v>0.84685863874345502</v>
      </c>
      <c r="T1530">
        <v>0.36191099476439698</v>
      </c>
      <c r="U1530">
        <v>0.17473821989528701</v>
      </c>
    </row>
    <row r="1531" spans="15:21" x14ac:dyDescent="0.3">
      <c r="O1531">
        <v>1529</v>
      </c>
      <c r="P1531">
        <v>0.97701581774718205</v>
      </c>
      <c r="Q1531">
        <v>0.90550905886800004</v>
      </c>
      <c r="R1531">
        <v>0.87413364425774698</v>
      </c>
      <c r="S1531">
        <v>0.84695879659908402</v>
      </c>
      <c r="T1531">
        <v>0.36167429692609498</v>
      </c>
      <c r="U1531">
        <v>0.17462393721386499</v>
      </c>
    </row>
    <row r="1532" spans="15:21" x14ac:dyDescent="0.3">
      <c r="O1532">
        <v>1530</v>
      </c>
      <c r="P1532">
        <v>0.97738876732312097</v>
      </c>
      <c r="Q1532">
        <v>0.90663749088256695</v>
      </c>
      <c r="R1532">
        <v>0.87381473377096996</v>
      </c>
      <c r="S1532">
        <v>0.84705882352941098</v>
      </c>
      <c r="T1532">
        <v>0.36143790849673202</v>
      </c>
      <c r="U1532">
        <v>0.17450980392156801</v>
      </c>
    </row>
    <row r="1533" spans="15:21" x14ac:dyDescent="0.3">
      <c r="O1533">
        <v>1531</v>
      </c>
      <c r="P1533">
        <v>0.97740524781341098</v>
      </c>
      <c r="Q1533">
        <v>0.90670553935859999</v>
      </c>
      <c r="R1533">
        <v>0.87244897959183598</v>
      </c>
      <c r="S1533">
        <v>0.847158719790986</v>
      </c>
      <c r="T1533">
        <v>0.361201828870019</v>
      </c>
      <c r="U1533">
        <v>0.174395819725669</v>
      </c>
    </row>
    <row r="1534" spans="15:21" x14ac:dyDescent="0.3">
      <c r="O1534">
        <v>1532</v>
      </c>
      <c r="P1534">
        <v>0.97742170429715902</v>
      </c>
      <c r="Q1534">
        <v>0.90677348871085195</v>
      </c>
      <c r="R1534">
        <v>0.87327021121631399</v>
      </c>
      <c r="S1534">
        <v>0.84725848563968598</v>
      </c>
      <c r="T1534">
        <v>0.361618798955613</v>
      </c>
      <c r="U1534">
        <v>0.174281984334203</v>
      </c>
    </row>
    <row r="1535" spans="15:21" x14ac:dyDescent="0.3">
      <c r="O1535">
        <v>1533</v>
      </c>
      <c r="P1535">
        <v>0.97816593886462799</v>
      </c>
      <c r="Q1535">
        <v>0.907569141193595</v>
      </c>
      <c r="R1535">
        <v>0.87481804949053799</v>
      </c>
      <c r="S1535">
        <v>0.84670580560991504</v>
      </c>
      <c r="T1535">
        <v>0.36203522504892299</v>
      </c>
      <c r="U1535">
        <v>0.174820613176777</v>
      </c>
    </row>
    <row r="1536" spans="15:21" x14ac:dyDescent="0.3">
      <c r="O1536">
        <v>1534</v>
      </c>
      <c r="P1536">
        <v>0.97890909090909095</v>
      </c>
      <c r="Q1536">
        <v>0.90763636363636302</v>
      </c>
      <c r="R1536">
        <v>0.87636363636363601</v>
      </c>
      <c r="S1536">
        <v>0.84680573663624503</v>
      </c>
      <c r="T1536">
        <v>0.36245110821381998</v>
      </c>
      <c r="U1536">
        <v>0.17535853976531901</v>
      </c>
    </row>
    <row r="1537" spans="15:21" x14ac:dyDescent="0.3">
      <c r="O1537">
        <v>1535</v>
      </c>
      <c r="P1537">
        <v>0.98037790697674398</v>
      </c>
      <c r="Q1537">
        <v>0.90915697674418605</v>
      </c>
      <c r="R1537">
        <v>0.87718023255813904</v>
      </c>
      <c r="S1537">
        <v>0.84690553745928299</v>
      </c>
      <c r="T1537">
        <v>0.36286644951140001</v>
      </c>
      <c r="U1537">
        <v>0.175244299674267</v>
      </c>
    </row>
    <row r="1538" spans="15:21" x14ac:dyDescent="0.3">
      <c r="O1538">
        <v>1536</v>
      </c>
      <c r="P1538">
        <v>0.98111837327523599</v>
      </c>
      <c r="Q1538">
        <v>0.90849673202614301</v>
      </c>
      <c r="R1538">
        <v>0.87654320987654299</v>
      </c>
      <c r="S1538">
        <v>0.84700520833333304</v>
      </c>
      <c r="T1538">
        <v>0.36328125</v>
      </c>
      <c r="U1538">
        <v>0.175073236892756</v>
      </c>
    </row>
    <row r="1539" spans="15:21" x14ac:dyDescent="0.3">
      <c r="O1539">
        <v>1537</v>
      </c>
      <c r="P1539">
        <v>0.980762379670999</v>
      </c>
      <c r="Q1539">
        <v>0.90816708879971897</v>
      </c>
      <c r="R1539">
        <v>0.87622516081635504</v>
      </c>
      <c r="S1539">
        <v>0.84710474951203596</v>
      </c>
      <c r="T1539">
        <v>0.36369551073519801</v>
      </c>
      <c r="U1539">
        <v>0.17495936809670001</v>
      </c>
    </row>
    <row r="1540" spans="15:21" x14ac:dyDescent="0.3">
      <c r="O1540">
        <v>1538</v>
      </c>
      <c r="P1540">
        <v>0.98113207547169801</v>
      </c>
      <c r="Q1540">
        <v>0.90783744557329404</v>
      </c>
      <c r="R1540">
        <v>0.87590711175616798</v>
      </c>
      <c r="S1540">
        <v>0.84720416124837405</v>
      </c>
      <c r="T1540">
        <v>0.36399093867211402</v>
      </c>
      <c r="U1540">
        <v>0.17484564732642599</v>
      </c>
    </row>
    <row r="1541" spans="15:21" x14ac:dyDescent="0.3">
      <c r="O1541">
        <v>1539</v>
      </c>
      <c r="P1541">
        <v>0.98042059463379205</v>
      </c>
      <c r="Q1541">
        <v>0.90717911530094197</v>
      </c>
      <c r="R1541">
        <v>0.87558952397090495</v>
      </c>
      <c r="S1541">
        <v>0.84730344379467104</v>
      </c>
      <c r="T1541">
        <v>0.36375450410538102</v>
      </c>
      <c r="U1541">
        <v>0.17473207429347701</v>
      </c>
    </row>
    <row r="1542" spans="15:21" x14ac:dyDescent="0.3">
      <c r="O1542">
        <v>1540</v>
      </c>
      <c r="P1542">
        <v>0.98043478260869499</v>
      </c>
      <c r="Q1542">
        <v>0.90652173913043399</v>
      </c>
      <c r="R1542">
        <v>0.87495480867253095</v>
      </c>
      <c r="S1542">
        <v>0.84740259740259705</v>
      </c>
      <c r="T1542">
        <v>0.36416751645499201</v>
      </c>
      <c r="U1542">
        <v>0.17526778866817799</v>
      </c>
    </row>
    <row r="1543" spans="15:21" x14ac:dyDescent="0.3">
      <c r="O1543">
        <v>1541</v>
      </c>
      <c r="P1543">
        <v>0.98044895003620502</v>
      </c>
      <c r="Q1543">
        <v>0.90619352705978595</v>
      </c>
      <c r="R1543">
        <v>0.87432101291859499</v>
      </c>
      <c r="S1543">
        <v>0.846578097500991</v>
      </c>
      <c r="T1543">
        <v>0.36393127409812698</v>
      </c>
      <c r="U1543">
        <v>0.17515408913813599</v>
      </c>
    </row>
    <row r="1544" spans="15:21" x14ac:dyDescent="0.3">
      <c r="O1544">
        <v>1542</v>
      </c>
      <c r="P1544">
        <v>0.98046309696092604</v>
      </c>
      <c r="Q1544">
        <v>0.90553757789977896</v>
      </c>
      <c r="R1544">
        <v>0.87368813471225604</v>
      </c>
      <c r="S1544">
        <v>0.84695201037613499</v>
      </c>
      <c r="T1544">
        <v>0.36381322957198398</v>
      </c>
      <c r="U1544">
        <v>0.175745784695201</v>
      </c>
    </row>
    <row r="1545" spans="15:21" x14ac:dyDescent="0.3">
      <c r="O1545">
        <v>1543</v>
      </c>
      <c r="P1545">
        <v>0.98047722342733101</v>
      </c>
      <c r="Q1545">
        <v>0.90560590507223804</v>
      </c>
      <c r="R1545">
        <v>0.87377949946267097</v>
      </c>
      <c r="S1545">
        <v>0.84640311082307096</v>
      </c>
      <c r="T1545">
        <v>0.363577446532728</v>
      </c>
      <c r="U1545">
        <v>0.17563188593648699</v>
      </c>
    </row>
    <row r="1546" spans="15:21" x14ac:dyDescent="0.3">
      <c r="O1546">
        <v>1544</v>
      </c>
      <c r="P1546">
        <v>0.980845809353044</v>
      </c>
      <c r="Q1546">
        <v>0.90639693804621702</v>
      </c>
      <c r="R1546">
        <v>0.87314792755967297</v>
      </c>
      <c r="S1546">
        <v>0.84650259067357503</v>
      </c>
      <c r="T1546">
        <v>0.363341968911917</v>
      </c>
      <c r="U1546">
        <v>0.175518134715025</v>
      </c>
    </row>
    <row r="1547" spans="15:21" x14ac:dyDescent="0.3">
      <c r="O1547">
        <v>1545</v>
      </c>
      <c r="P1547">
        <v>0.98013736149078601</v>
      </c>
      <c r="Q1547">
        <v>0.90574226330836105</v>
      </c>
      <c r="R1547">
        <v>0.87323955051021396</v>
      </c>
      <c r="S1547">
        <v>0.84595469255663402</v>
      </c>
      <c r="T1547">
        <v>0.36310679611650398</v>
      </c>
      <c r="U1547">
        <v>0.17540453074433601</v>
      </c>
    </row>
    <row r="1548" spans="15:21" x14ac:dyDescent="0.3">
      <c r="O1548">
        <v>1546</v>
      </c>
      <c r="P1548">
        <v>0.98015169748021702</v>
      </c>
      <c r="Q1548">
        <v>0.90581029479946396</v>
      </c>
      <c r="R1548">
        <v>0.87260928001000204</v>
      </c>
      <c r="S1548">
        <v>0.84540750323415204</v>
      </c>
      <c r="T1548">
        <v>0.36287192755497999</v>
      </c>
      <c r="U1548">
        <v>0.17529107373868</v>
      </c>
    </row>
    <row r="1549" spans="15:21" x14ac:dyDescent="0.3">
      <c r="O1549">
        <v>1547</v>
      </c>
      <c r="P1549">
        <v>0.97944477216286796</v>
      </c>
      <c r="Q1549">
        <v>0.90587822815652597</v>
      </c>
      <c r="R1549">
        <v>0.87197991866340796</v>
      </c>
      <c r="S1549">
        <v>0.84486102133160901</v>
      </c>
      <c r="T1549">
        <v>0.36328377504848097</v>
      </c>
      <c r="U1549">
        <v>0.17517776341305699</v>
      </c>
    </row>
    <row r="1550" spans="15:21" x14ac:dyDescent="0.3">
      <c r="O1550">
        <v>1548</v>
      </c>
      <c r="P1550">
        <v>0.97873886583736502</v>
      </c>
      <c r="Q1550">
        <v>0.90594606359172902</v>
      </c>
      <c r="R1550">
        <v>0.87135146450469403</v>
      </c>
      <c r="S1550">
        <v>0.84431524547803605</v>
      </c>
      <c r="T1550">
        <v>0.363695090439276</v>
      </c>
      <c r="U1550">
        <v>0.17506459948320399</v>
      </c>
    </row>
    <row r="1551" spans="15:21" x14ac:dyDescent="0.3">
      <c r="O1551">
        <v>1549</v>
      </c>
      <c r="P1551">
        <v>0.978754178051923</v>
      </c>
      <c r="Q1551">
        <v>0.90529359956678901</v>
      </c>
      <c r="R1551">
        <v>0.87144411732364002</v>
      </c>
      <c r="S1551">
        <v>0.84377017430600398</v>
      </c>
      <c r="T1551">
        <v>0.36410587475790801</v>
      </c>
      <c r="U1551">
        <v>0.17495158166558999</v>
      </c>
    </row>
    <row r="1552" spans="15:21" x14ac:dyDescent="0.3">
      <c r="O1552">
        <v>1550</v>
      </c>
      <c r="P1552">
        <v>0.97912167026637797</v>
      </c>
      <c r="Q1552">
        <v>0.90568754499640003</v>
      </c>
      <c r="R1552">
        <v>0.87185025197984101</v>
      </c>
      <c r="S1552">
        <v>0.84387096774193504</v>
      </c>
      <c r="T1552">
        <v>0.364516129032258</v>
      </c>
      <c r="U1552">
        <v>0.17483870967741899</v>
      </c>
    </row>
    <row r="1553" spans="15:21" x14ac:dyDescent="0.3">
      <c r="O1553">
        <v>1551</v>
      </c>
      <c r="P1553">
        <v>0.97841726618705005</v>
      </c>
      <c r="Q1553">
        <v>0.90503597122302104</v>
      </c>
      <c r="R1553">
        <v>0.87194244604316495</v>
      </c>
      <c r="S1553">
        <v>0.84397163120567298</v>
      </c>
      <c r="T1553">
        <v>0.36492585428755597</v>
      </c>
      <c r="U1553">
        <v>0.175370728562217</v>
      </c>
    </row>
    <row r="1554" spans="15:21" x14ac:dyDescent="0.3">
      <c r="O1554">
        <v>1552</v>
      </c>
      <c r="P1554">
        <v>0.97915168943206299</v>
      </c>
      <c r="Q1554">
        <v>0.90510424155283897</v>
      </c>
      <c r="R1554">
        <v>0.873472322070453</v>
      </c>
      <c r="S1554">
        <v>0.84407216494845305</v>
      </c>
      <c r="T1554">
        <v>0.36533505154639101</v>
      </c>
      <c r="U1554">
        <v>0.17525773195876199</v>
      </c>
    </row>
    <row r="1555" spans="15:21" x14ac:dyDescent="0.3">
      <c r="O1555">
        <v>1553</v>
      </c>
      <c r="P1555">
        <v>0.97988505747126398</v>
      </c>
      <c r="Q1555">
        <v>0.90517241379310298</v>
      </c>
      <c r="R1555">
        <v>0.87356321839080397</v>
      </c>
      <c r="S1555">
        <v>0.84417256922086203</v>
      </c>
      <c r="T1555">
        <v>0.36509980682549897</v>
      </c>
      <c r="U1555">
        <v>0.175144880875724</v>
      </c>
    </row>
    <row r="1556" spans="15:21" x14ac:dyDescent="0.3">
      <c r="O1556">
        <v>1554</v>
      </c>
      <c r="P1556">
        <v>0.97989949748743699</v>
      </c>
      <c r="Q1556">
        <v>0.90667623833452904</v>
      </c>
      <c r="R1556">
        <v>0.87508973438621596</v>
      </c>
      <c r="S1556">
        <v>0.84427284427284399</v>
      </c>
      <c r="T1556">
        <v>0.36550836550836502</v>
      </c>
      <c r="U1556">
        <v>0.175032175032175</v>
      </c>
    </row>
    <row r="1557" spans="15:21" x14ac:dyDescent="0.3">
      <c r="O1557">
        <v>1555</v>
      </c>
      <c r="P1557">
        <v>0.97991391678622597</v>
      </c>
      <c r="Q1557">
        <v>0.90746054519368702</v>
      </c>
      <c r="R1557">
        <v>0.87517934002869402</v>
      </c>
      <c r="S1557">
        <v>0.84372990353697697</v>
      </c>
      <c r="T1557">
        <v>0.36527331189710599</v>
      </c>
      <c r="U1557">
        <v>0.17491961414790899</v>
      </c>
    </row>
    <row r="1558" spans="15:21" x14ac:dyDescent="0.3">
      <c r="O1558">
        <v>1556</v>
      </c>
      <c r="P1558">
        <v>0.97992831541218595</v>
      </c>
      <c r="Q1558">
        <v>0.90752688172042995</v>
      </c>
      <c r="R1558">
        <v>0.87526881720430105</v>
      </c>
      <c r="S1558">
        <v>0.84383033419023101</v>
      </c>
      <c r="T1558">
        <v>0.365038560411311</v>
      </c>
      <c r="U1558">
        <v>0.17480719794344399</v>
      </c>
    </row>
    <row r="1559" spans="15:21" x14ac:dyDescent="0.3">
      <c r="O1559">
        <v>1557</v>
      </c>
      <c r="P1559">
        <v>0.98065902578796504</v>
      </c>
      <c r="Q1559">
        <v>0.90830945558739196</v>
      </c>
      <c r="R1559">
        <v>0.875358166189111</v>
      </c>
      <c r="S1559">
        <v>0.84457289659601797</v>
      </c>
      <c r="T1559">
        <v>0.36480411046884997</v>
      </c>
      <c r="U1559">
        <v>0.174694926140012</v>
      </c>
    </row>
    <row r="1560" spans="15:21" x14ac:dyDescent="0.3">
      <c r="O1560">
        <v>1558</v>
      </c>
      <c r="P1560">
        <v>0.98138869005010698</v>
      </c>
      <c r="Q1560">
        <v>0.90909090909090895</v>
      </c>
      <c r="R1560">
        <v>0.87544738725841098</v>
      </c>
      <c r="S1560">
        <v>0.84467265725288798</v>
      </c>
      <c r="T1560">
        <v>0.36456996148908799</v>
      </c>
      <c r="U1560">
        <v>0.17458279845956301</v>
      </c>
    </row>
    <row r="1561" spans="15:21" x14ac:dyDescent="0.3">
      <c r="O1561">
        <v>1559</v>
      </c>
      <c r="P1561">
        <v>0.98140200286123003</v>
      </c>
      <c r="Q1561">
        <v>0.90987124463519298</v>
      </c>
      <c r="R1561">
        <v>0.87553648068669498</v>
      </c>
      <c r="S1561">
        <v>0.84477228992944098</v>
      </c>
      <c r="T1561">
        <v>0.36497754971135299</v>
      </c>
      <c r="U1561">
        <v>0.174470814624759</v>
      </c>
    </row>
    <row r="1562" spans="15:21" x14ac:dyDescent="0.3">
      <c r="O1562">
        <v>1560</v>
      </c>
      <c r="P1562">
        <v>0.98105125160931395</v>
      </c>
      <c r="Q1562">
        <v>0.90954605834332902</v>
      </c>
      <c r="R1562">
        <v>0.87522356557565595</v>
      </c>
      <c r="S1562">
        <v>0.84487179487179498</v>
      </c>
      <c r="T1562">
        <v>0.364743589743589</v>
      </c>
      <c r="U1562">
        <v>0.17435897435897399</v>
      </c>
    </row>
    <row r="1563" spans="15:21" x14ac:dyDescent="0.3">
      <c r="O1563">
        <v>1561</v>
      </c>
      <c r="P1563">
        <v>0.98141529664045701</v>
      </c>
      <c r="Q1563">
        <v>0.90922087205146496</v>
      </c>
      <c r="R1563">
        <v>0.87522356557565595</v>
      </c>
      <c r="S1563">
        <v>0.84497117232543195</v>
      </c>
      <c r="T1563">
        <v>0.36450992953235101</v>
      </c>
      <c r="U1563">
        <v>0.17424727738629001</v>
      </c>
    </row>
    <row r="1564" spans="15:21" x14ac:dyDescent="0.3">
      <c r="O1564">
        <v>1562</v>
      </c>
      <c r="P1564">
        <v>0.98071428571428498</v>
      </c>
      <c r="Q1564">
        <v>0.90857142857142803</v>
      </c>
      <c r="R1564">
        <v>0.87531272337383803</v>
      </c>
      <c r="S1564">
        <v>0.84507042253521103</v>
      </c>
      <c r="T1564">
        <v>0.36427656850191997</v>
      </c>
      <c r="U1564">
        <v>0.174135723431498</v>
      </c>
    </row>
    <row r="1565" spans="15:21" x14ac:dyDescent="0.3">
      <c r="O1565">
        <v>1563</v>
      </c>
      <c r="P1565">
        <v>0.98072805139186303</v>
      </c>
      <c r="Q1565">
        <v>0.90792291220556698</v>
      </c>
      <c r="R1565">
        <v>0.87468772305496001</v>
      </c>
      <c r="S1565">
        <v>0.84516954574536096</v>
      </c>
      <c r="T1565">
        <v>0.36404350607805502</v>
      </c>
      <c r="U1565">
        <v>0.17466410748560399</v>
      </c>
    </row>
    <row r="1566" spans="15:21" x14ac:dyDescent="0.3">
      <c r="O1566">
        <v>1564</v>
      </c>
      <c r="P1566">
        <v>0.98074179743223899</v>
      </c>
      <c r="Q1566">
        <v>0.90798858773181101</v>
      </c>
      <c r="R1566">
        <v>0.87406361463841298</v>
      </c>
      <c r="S1566">
        <v>0.84526854219948799</v>
      </c>
      <c r="T1566">
        <v>0.363810741687979</v>
      </c>
      <c r="U1566">
        <v>0.17455242966751899</v>
      </c>
    </row>
    <row r="1567" spans="15:21" x14ac:dyDescent="0.3">
      <c r="O1567">
        <v>1565</v>
      </c>
      <c r="P1567">
        <v>0.98075552387740506</v>
      </c>
      <c r="Q1567">
        <v>0.90876692801140402</v>
      </c>
      <c r="R1567">
        <v>0.87415340878472103</v>
      </c>
      <c r="S1567">
        <v>0.84472843450479196</v>
      </c>
      <c r="T1567">
        <v>0.36357827476038301</v>
      </c>
      <c r="U1567">
        <v>0.17444089456869</v>
      </c>
    </row>
    <row r="1568" spans="15:21" x14ac:dyDescent="0.3">
      <c r="O1568">
        <v>1566</v>
      </c>
      <c r="P1568">
        <v>0.98148148148148096</v>
      </c>
      <c r="Q1568">
        <v>0.90915579760911103</v>
      </c>
      <c r="R1568">
        <v>0.87424307497365195</v>
      </c>
      <c r="S1568">
        <v>0.84482758620689602</v>
      </c>
      <c r="T1568">
        <v>0.36398467432950099</v>
      </c>
      <c r="U1568">
        <v>0.17491224252441601</v>
      </c>
    </row>
    <row r="1569" spans="15:21" x14ac:dyDescent="0.3">
      <c r="O1569">
        <v>1567</v>
      </c>
      <c r="P1569">
        <v>0.98149466192170798</v>
      </c>
      <c r="Q1569">
        <v>0.90922047834859199</v>
      </c>
      <c r="R1569">
        <v>0.87362061623627396</v>
      </c>
      <c r="S1569">
        <v>0.84492661135928504</v>
      </c>
      <c r="T1569">
        <v>0.36375239310784901</v>
      </c>
      <c r="U1569">
        <v>0.17543861434171601</v>
      </c>
    </row>
    <row r="1570" spans="15:21" x14ac:dyDescent="0.3">
      <c r="O1570">
        <v>1568</v>
      </c>
      <c r="P1570">
        <v>0.98114562399072602</v>
      </c>
      <c r="Q1570">
        <v>0.90857357638589997</v>
      </c>
      <c r="R1570">
        <v>0.87371053390907205</v>
      </c>
      <c r="S1570">
        <v>0.84502551020408101</v>
      </c>
      <c r="T1570">
        <v>0.36352040816326497</v>
      </c>
      <c r="U1570">
        <v>0.175964314980294</v>
      </c>
    </row>
    <row r="1571" spans="15:21" x14ac:dyDescent="0.3">
      <c r="O1571">
        <v>1569</v>
      </c>
      <c r="P1571">
        <v>0.98150782361308597</v>
      </c>
      <c r="Q1571">
        <v>0.908961593172119</v>
      </c>
      <c r="R1571">
        <v>0.87411095305832098</v>
      </c>
      <c r="S1571">
        <v>0.84448693435309097</v>
      </c>
      <c r="T1571">
        <v>0.363810167537439</v>
      </c>
      <c r="U1571">
        <v>0.17585220007063601</v>
      </c>
    </row>
    <row r="1572" spans="15:21" x14ac:dyDescent="0.3">
      <c r="O1572">
        <v>1570</v>
      </c>
      <c r="P1572">
        <v>0.98081023454157701</v>
      </c>
      <c r="Q1572">
        <v>0.90902629708599803</v>
      </c>
      <c r="R1572">
        <v>0.87348969438521595</v>
      </c>
      <c r="S1572">
        <v>0.84394904458598696</v>
      </c>
      <c r="T1572">
        <v>0.36357851504376698</v>
      </c>
      <c r="U1572">
        <v>0.17574022793709199</v>
      </c>
    </row>
    <row r="1573" spans="15:21" x14ac:dyDescent="0.3">
      <c r="O1573">
        <v>1571</v>
      </c>
      <c r="P1573">
        <v>0.98082386363636298</v>
      </c>
      <c r="Q1573">
        <v>0.90838068181818099</v>
      </c>
      <c r="R1573">
        <v>0.87428977272727204</v>
      </c>
      <c r="S1573">
        <v>0.84468491406747304</v>
      </c>
      <c r="T1573">
        <v>0.36398349214370501</v>
      </c>
      <c r="U1573">
        <v>0.175628398307102</v>
      </c>
    </row>
    <row r="1574" spans="15:21" x14ac:dyDescent="0.3">
      <c r="O1574">
        <v>1572</v>
      </c>
      <c r="P1574">
        <v>0.98083747338537897</v>
      </c>
      <c r="Q1574">
        <v>0.90844570617459097</v>
      </c>
      <c r="R1574">
        <v>0.873669268985095</v>
      </c>
      <c r="S1574">
        <v>0.84478371501272198</v>
      </c>
      <c r="T1574">
        <v>0.36438795416935499</v>
      </c>
      <c r="U1574">
        <v>0.175516710908799</v>
      </c>
    </row>
    <row r="1575" spans="15:21" x14ac:dyDescent="0.3">
      <c r="O1575">
        <v>1573</v>
      </c>
      <c r="P1575">
        <v>0.98085106382978704</v>
      </c>
      <c r="Q1575">
        <v>0.90992907801418399</v>
      </c>
      <c r="R1575">
        <v>0.87446808510638296</v>
      </c>
      <c r="S1575">
        <v>0.84461400330061498</v>
      </c>
      <c r="T1575">
        <v>0.36404080767717101</v>
      </c>
      <c r="U1575">
        <v>0.17540516547100801</v>
      </c>
    </row>
    <row r="1576" spans="15:21" x14ac:dyDescent="0.3">
      <c r="O1576">
        <v>1574</v>
      </c>
      <c r="P1576">
        <v>0.98157335223245901</v>
      </c>
      <c r="Q1576">
        <v>0.90928419560595297</v>
      </c>
      <c r="R1576">
        <v>0.87597448618001394</v>
      </c>
      <c r="S1576">
        <v>0.84407757003690898</v>
      </c>
      <c r="T1576">
        <v>0.36380967047001</v>
      </c>
      <c r="U1576">
        <v>0.17529376172323999</v>
      </c>
    </row>
    <row r="1577" spans="15:21" x14ac:dyDescent="0.3">
      <c r="O1577">
        <v>1575</v>
      </c>
      <c r="P1577">
        <v>0.98158640226628902</v>
      </c>
      <c r="Q1577">
        <v>0.90934844192634501</v>
      </c>
      <c r="R1577">
        <v>0.87535410764872501</v>
      </c>
      <c r="S1577">
        <v>0.84417653694303396</v>
      </c>
      <c r="T1577">
        <v>0.36369410200628399</v>
      </c>
      <c r="U1577">
        <v>0.17518249939569699</v>
      </c>
    </row>
    <row r="1578" spans="15:21" x14ac:dyDescent="0.3">
      <c r="O1578">
        <v>1576</v>
      </c>
      <c r="P1578">
        <v>0.98123906100575597</v>
      </c>
      <c r="Q1578">
        <v>0.90902666257676001</v>
      </c>
      <c r="R1578">
        <v>0.87504435743370401</v>
      </c>
      <c r="S1578">
        <v>0.84454314720812096</v>
      </c>
      <c r="T1578">
        <v>0.36346340478129402</v>
      </c>
      <c r="U1578">
        <v>0.17512690355329899</v>
      </c>
    </row>
    <row r="1579" spans="15:21" x14ac:dyDescent="0.3">
      <c r="O1579">
        <v>1577</v>
      </c>
      <c r="P1579">
        <v>0.98159943382873305</v>
      </c>
      <c r="Q1579">
        <v>0.90870488322717602</v>
      </c>
      <c r="R1579">
        <v>0.87473460721868301</v>
      </c>
      <c r="S1579">
        <v>0.84400760938490804</v>
      </c>
      <c r="T1579">
        <v>0.36323300004098802</v>
      </c>
      <c r="U1579">
        <v>0.175015852885225</v>
      </c>
    </row>
    <row r="1580" spans="15:21" x14ac:dyDescent="0.3">
      <c r="O1580">
        <v>1578</v>
      </c>
      <c r="P1580">
        <v>0.98090523338047997</v>
      </c>
      <c r="Q1580">
        <v>0.908062234794908</v>
      </c>
      <c r="R1580">
        <v>0.87411598302687399</v>
      </c>
      <c r="S1580">
        <v>0.84474017743979701</v>
      </c>
      <c r="T1580">
        <v>0.36300288722948698</v>
      </c>
      <c r="U1580">
        <v>0.17490494296577899</v>
      </c>
    </row>
    <row r="1581" spans="15:21" x14ac:dyDescent="0.3">
      <c r="O1581">
        <v>1579</v>
      </c>
      <c r="P1581">
        <v>0.98091872791519397</v>
      </c>
      <c r="Q1581">
        <v>0.90774136474727696</v>
      </c>
      <c r="R1581">
        <v>0.87349823321554698</v>
      </c>
      <c r="S1581">
        <v>0.84483850538315397</v>
      </c>
      <c r="T1581">
        <v>0.36277306579232099</v>
      </c>
      <c r="U1581">
        <v>0.17542748575047401</v>
      </c>
    </row>
    <row r="1582" spans="15:21" x14ac:dyDescent="0.3">
      <c r="O1582">
        <v>1580</v>
      </c>
      <c r="P1582">
        <v>0.98093220338983</v>
      </c>
      <c r="Q1582">
        <v>0.90780654209338996</v>
      </c>
      <c r="R1582">
        <v>0.87429378531073398</v>
      </c>
      <c r="S1582">
        <v>0.844936708860759</v>
      </c>
      <c r="T1582">
        <v>0.36254353517642202</v>
      </c>
      <c r="U1582">
        <v>0.17531645569620199</v>
      </c>
    </row>
    <row r="1583" spans="15:21" x14ac:dyDescent="0.3">
      <c r="O1583">
        <v>1581</v>
      </c>
      <c r="P1583">
        <v>0.98094565984474202</v>
      </c>
      <c r="Q1583">
        <v>0.90716566191803305</v>
      </c>
      <c r="R1583">
        <v>0.87438249823570902</v>
      </c>
      <c r="S1583">
        <v>0.84503478810879096</v>
      </c>
      <c r="T1583">
        <v>0.36231429483012101</v>
      </c>
      <c r="U1583">
        <v>0.17515019139257099</v>
      </c>
    </row>
    <row r="1584" spans="15:21" x14ac:dyDescent="0.3">
      <c r="O1584">
        <v>1582</v>
      </c>
      <c r="P1584">
        <v>0.98095909732016895</v>
      </c>
      <c r="Q1584">
        <v>0.90652568598312</v>
      </c>
      <c r="R1584">
        <v>0.87477965028721305</v>
      </c>
      <c r="S1584">
        <v>0.84486580314066995</v>
      </c>
      <c r="T1584">
        <v>0.36208534420314398</v>
      </c>
      <c r="U1584">
        <v>0.17567142354009399</v>
      </c>
    </row>
    <row r="1585" spans="15:21" x14ac:dyDescent="0.3">
      <c r="O1585">
        <v>1583</v>
      </c>
      <c r="P1585">
        <v>0.98061344577072496</v>
      </c>
      <c r="Q1585">
        <v>0.905886612376263</v>
      </c>
      <c r="R1585">
        <v>0.87416295668993504</v>
      </c>
      <c r="S1585">
        <v>0.84523057485786401</v>
      </c>
      <c r="T1585">
        <v>0.36197094125078899</v>
      </c>
      <c r="U1585">
        <v>0.17561591914087099</v>
      </c>
    </row>
    <row r="1586" spans="15:21" x14ac:dyDescent="0.3">
      <c r="O1586">
        <v>1584</v>
      </c>
      <c r="P1586">
        <v>0.98062710299854094</v>
      </c>
      <c r="Q1586">
        <v>0.90524843919046305</v>
      </c>
      <c r="R1586">
        <v>0.87354713198145795</v>
      </c>
      <c r="S1586">
        <v>0.84532828282828198</v>
      </c>
      <c r="T1586">
        <v>0.36174242424242398</v>
      </c>
      <c r="U1586">
        <v>0.17613636363636301</v>
      </c>
    </row>
    <row r="1587" spans="15:21" x14ac:dyDescent="0.3">
      <c r="O1587">
        <v>1585</v>
      </c>
      <c r="P1587">
        <v>0.98028169014084499</v>
      </c>
      <c r="Q1587">
        <v>0.90563380281690098</v>
      </c>
      <c r="R1587">
        <v>0.87323943661971803</v>
      </c>
      <c r="S1587">
        <v>0.84542586750788595</v>
      </c>
      <c r="T1587">
        <v>0.36214511041009401</v>
      </c>
      <c r="U1587">
        <v>0.17602523659305899</v>
      </c>
    </row>
    <row r="1588" spans="15:21" x14ac:dyDescent="0.3">
      <c r="O1588">
        <v>1586</v>
      </c>
      <c r="P1588">
        <v>0.97959183673469297</v>
      </c>
      <c r="Q1588">
        <v>0.90570021111892995</v>
      </c>
      <c r="R1588">
        <v>0.87332864180154801</v>
      </c>
      <c r="S1588">
        <v>0.84552332912988604</v>
      </c>
      <c r="T1588">
        <v>0.36191677175283699</v>
      </c>
      <c r="U1588">
        <v>0.17654476670870101</v>
      </c>
    </row>
    <row r="1589" spans="15:21" x14ac:dyDescent="0.3">
      <c r="O1589">
        <v>1587</v>
      </c>
      <c r="P1589">
        <v>0.97960618846694802</v>
      </c>
      <c r="Q1589">
        <v>0.90506329113924</v>
      </c>
      <c r="R1589">
        <v>0.87271448663853701</v>
      </c>
      <c r="S1589">
        <v>0.84499054820415798</v>
      </c>
      <c r="T1589">
        <v>0.36168872085696202</v>
      </c>
      <c r="U1589">
        <v>0.17643352236925</v>
      </c>
    </row>
    <row r="1590" spans="15:21" x14ac:dyDescent="0.3">
      <c r="O1590">
        <v>1588</v>
      </c>
      <c r="P1590">
        <v>0.98032326071679499</v>
      </c>
      <c r="Q1590">
        <v>0.90583274771609201</v>
      </c>
      <c r="R1590">
        <v>0.87280393534785605</v>
      </c>
      <c r="S1590">
        <v>0.84445843828715295</v>
      </c>
      <c r="T1590">
        <v>0.36146095717884102</v>
      </c>
      <c r="U1590">
        <v>0.17632241813602001</v>
      </c>
    </row>
    <row r="1591" spans="15:21" x14ac:dyDescent="0.3">
      <c r="O1591">
        <v>1589</v>
      </c>
      <c r="P1591">
        <v>0.98033707865168496</v>
      </c>
      <c r="Q1591">
        <v>0.90519662921348298</v>
      </c>
      <c r="R1591">
        <v>0.87289325842696597</v>
      </c>
      <c r="S1591">
        <v>0.84392699811201999</v>
      </c>
      <c r="T1591">
        <v>0.36123348017621099</v>
      </c>
      <c r="U1591">
        <v>0.17621145374449301</v>
      </c>
    </row>
    <row r="1592" spans="15:21" x14ac:dyDescent="0.3">
      <c r="O1592">
        <v>1590</v>
      </c>
      <c r="P1592">
        <v>0.97964912280701699</v>
      </c>
      <c r="Q1592">
        <v>0.90526315789473599</v>
      </c>
      <c r="R1592">
        <v>0.87298245614035097</v>
      </c>
      <c r="S1592">
        <v>0.84402515723270399</v>
      </c>
      <c r="T1592">
        <v>0.36163522012578603</v>
      </c>
      <c r="U1592">
        <v>0.17604528618130999</v>
      </c>
    </row>
    <row r="1593" spans="15:21" x14ac:dyDescent="0.3">
      <c r="O1593">
        <v>1591</v>
      </c>
      <c r="P1593">
        <v>0.97966339410939596</v>
      </c>
      <c r="Q1593">
        <v>0.90603085553997098</v>
      </c>
      <c r="R1593">
        <v>0.87307152875175298</v>
      </c>
      <c r="S1593">
        <v>0.84412319296040195</v>
      </c>
      <c r="T1593">
        <v>0.36203645505970999</v>
      </c>
      <c r="U1593">
        <v>0.17656300831625099</v>
      </c>
    </row>
    <row r="1594" spans="15:21" x14ac:dyDescent="0.3">
      <c r="O1594">
        <v>1592</v>
      </c>
      <c r="P1594">
        <v>0.97967764540995095</v>
      </c>
      <c r="Q1594">
        <v>0.90679747722494697</v>
      </c>
      <c r="R1594">
        <v>0.87245970567624298</v>
      </c>
      <c r="S1594">
        <v>0.84422110552763796</v>
      </c>
      <c r="T1594">
        <v>0.36180904522613</v>
      </c>
      <c r="U1594">
        <v>0.17639680523067</v>
      </c>
    </row>
    <row r="1595" spans="15:21" x14ac:dyDescent="0.3">
      <c r="O1595">
        <v>1593</v>
      </c>
      <c r="P1595">
        <v>0.98039215686274495</v>
      </c>
      <c r="Q1595">
        <v>0.90756302521008303</v>
      </c>
      <c r="R1595">
        <v>0.87324929971988796</v>
      </c>
      <c r="S1595">
        <v>0.84431889516635195</v>
      </c>
      <c r="T1595">
        <v>0.36158192090395402</v>
      </c>
      <c r="U1595">
        <v>0.176286142154055</v>
      </c>
    </row>
    <row r="1596" spans="15:21" x14ac:dyDescent="0.3">
      <c r="O1596">
        <v>1594</v>
      </c>
      <c r="P1596">
        <v>0.98110566829950996</v>
      </c>
      <c r="Q1596">
        <v>0.90902729181245601</v>
      </c>
      <c r="R1596">
        <v>0.87333799860041905</v>
      </c>
      <c r="S1596">
        <v>0.84441656210790395</v>
      </c>
      <c r="T1596">
        <v>0.36124180410080098</v>
      </c>
      <c r="U1596">
        <v>0.17680257733417601</v>
      </c>
    </row>
    <row r="1597" spans="15:21" x14ac:dyDescent="0.3">
      <c r="O1597">
        <v>1595</v>
      </c>
      <c r="P1597">
        <v>0.98181818181818103</v>
      </c>
      <c r="Q1597">
        <v>0.90909090909090895</v>
      </c>
      <c r="R1597">
        <v>0.87412587412587395</v>
      </c>
      <c r="S1597">
        <v>0.84388714733542303</v>
      </c>
      <c r="T1597">
        <v>0.36101539114243197</v>
      </c>
      <c r="U1597">
        <v>0.176691798689941</v>
      </c>
    </row>
    <row r="1598" spans="15:21" x14ac:dyDescent="0.3">
      <c r="O1598">
        <v>1596</v>
      </c>
      <c r="P1598">
        <v>0.98147512864494002</v>
      </c>
      <c r="Q1598">
        <v>0.90877326726383301</v>
      </c>
      <c r="R1598">
        <v>0.87382044929214697</v>
      </c>
      <c r="S1598">
        <v>0.84372072165385203</v>
      </c>
      <c r="T1598">
        <v>0.36078926182080101</v>
      </c>
      <c r="U1598">
        <v>0.17663640943309999</v>
      </c>
    </row>
    <row r="1599" spans="15:21" x14ac:dyDescent="0.3">
      <c r="O1599">
        <v>1597</v>
      </c>
      <c r="P1599">
        <v>0.98183088749126401</v>
      </c>
      <c r="Q1599">
        <v>0.90915443745632396</v>
      </c>
      <c r="R1599">
        <v>0.87421383647798701</v>
      </c>
      <c r="S1599">
        <v>0.84408265497808399</v>
      </c>
      <c r="T1599">
        <v>0.36118939375534298</v>
      </c>
      <c r="U1599">
        <v>0.17652583888909301</v>
      </c>
    </row>
    <row r="1600" spans="15:21" x14ac:dyDescent="0.3">
      <c r="O1600">
        <v>1598</v>
      </c>
      <c r="P1600">
        <v>0.98114525139664799</v>
      </c>
      <c r="Q1600">
        <v>0.908519553072625</v>
      </c>
      <c r="R1600">
        <v>0.87360335195530703</v>
      </c>
      <c r="S1600">
        <v>0.84355444305381699</v>
      </c>
      <c r="T1600">
        <v>0.36158902505555301</v>
      </c>
      <c r="U1600">
        <v>0.17641540668800301</v>
      </c>
    </row>
    <row r="1601" spans="15:21" x14ac:dyDescent="0.3">
      <c r="O1601">
        <v>1599</v>
      </c>
      <c r="P1601">
        <v>0.98115840893230899</v>
      </c>
      <c r="Q1601">
        <v>0.90788555478018096</v>
      </c>
      <c r="R1601">
        <v>0.87369155617585403</v>
      </c>
      <c r="S1601">
        <v>0.84427767354596595</v>
      </c>
      <c r="T1601">
        <v>0.361362961225766</v>
      </c>
      <c r="U1601">
        <v>0.176305112570356</v>
      </c>
    </row>
    <row r="1602" spans="15:21" x14ac:dyDescent="0.3">
      <c r="O1602">
        <v>1600</v>
      </c>
      <c r="P1602">
        <v>0.98117154811715401</v>
      </c>
      <c r="Q1602">
        <v>0.90794979079497895</v>
      </c>
      <c r="R1602">
        <v>0.87308228730822801</v>
      </c>
      <c r="S1602">
        <v>0.84437499999999899</v>
      </c>
      <c r="T1602">
        <v>0.36113717988756999</v>
      </c>
      <c r="U1602">
        <v>0.17681976108681999</v>
      </c>
    </row>
    <row r="1603" spans="15:21" x14ac:dyDescent="0.3">
      <c r="O1603">
        <v>1601</v>
      </c>
      <c r="P1603">
        <v>0.98118466898954704</v>
      </c>
      <c r="Q1603">
        <v>0.90801393728223001</v>
      </c>
      <c r="R1603">
        <v>0.87317073170731696</v>
      </c>
      <c r="S1603">
        <v>0.84384759525296604</v>
      </c>
      <c r="T1603">
        <v>0.36091168051179001</v>
      </c>
      <c r="U1603">
        <v>0.17670935222289999</v>
      </c>
    </row>
    <row r="1604" spans="15:21" x14ac:dyDescent="0.3">
      <c r="O1604">
        <v>1602</v>
      </c>
      <c r="P1604">
        <v>0.98119777158774302</v>
      </c>
      <c r="Q1604">
        <v>0.90877437325905297</v>
      </c>
      <c r="R1604">
        <v>0.873955431754874</v>
      </c>
      <c r="S1604">
        <v>0.84368182940382497</v>
      </c>
      <c r="T1604">
        <v>0.36068646257057002</v>
      </c>
      <c r="U1604">
        <v>0.176599081154794</v>
      </c>
    </row>
    <row r="1605" spans="15:21" x14ac:dyDescent="0.3">
      <c r="O1605">
        <v>1603</v>
      </c>
      <c r="P1605">
        <v>0.981906750173973</v>
      </c>
      <c r="Q1605">
        <v>0.90953375086986699</v>
      </c>
      <c r="R1605">
        <v>0.87473903966597</v>
      </c>
      <c r="S1605">
        <v>0.84377931496897096</v>
      </c>
      <c r="T1605">
        <v>0.36046152553737298</v>
      </c>
      <c r="U1605">
        <v>0.17648894762469899</v>
      </c>
    </row>
    <row r="1606" spans="15:21" x14ac:dyDescent="0.3">
      <c r="O1606">
        <v>1604</v>
      </c>
      <c r="P1606">
        <v>0.98156533614400998</v>
      </c>
      <c r="Q1606">
        <v>0.90921750130419599</v>
      </c>
      <c r="R1606">
        <v>0.87443488840044004</v>
      </c>
      <c r="S1606">
        <v>0.84413965087281795</v>
      </c>
      <c r="T1606">
        <v>0.36034912718204398</v>
      </c>
      <c r="U1606">
        <v>0.17643391521196999</v>
      </c>
    </row>
    <row r="1607" spans="15:21" x14ac:dyDescent="0.3">
      <c r="O1607">
        <v>1605</v>
      </c>
      <c r="P1607">
        <v>0.98191933240611895</v>
      </c>
      <c r="Q1607">
        <v>0.90890125173852498</v>
      </c>
      <c r="R1607">
        <v>0.87443488840044004</v>
      </c>
      <c r="S1607">
        <v>0.84423676012461002</v>
      </c>
      <c r="T1607">
        <v>0.36012461059189999</v>
      </c>
      <c r="U1607">
        <v>0.17694704049844201</v>
      </c>
    </row>
    <row r="1608" spans="15:21" x14ac:dyDescent="0.3">
      <c r="O1608">
        <v>1606</v>
      </c>
      <c r="P1608">
        <v>0.98123697011813704</v>
      </c>
      <c r="Q1608">
        <v>0.90858544171359901</v>
      </c>
      <c r="R1608">
        <v>0.87452217725761805</v>
      </c>
      <c r="S1608">
        <v>0.84433374844333697</v>
      </c>
      <c r="T1608">
        <v>0.35990037359900301</v>
      </c>
      <c r="U1608">
        <v>0.17683686176836799</v>
      </c>
    </row>
    <row r="1609" spans="15:21" x14ac:dyDescent="0.3">
      <c r="O1609">
        <v>1607</v>
      </c>
      <c r="P1609">
        <v>0.98124999999999996</v>
      </c>
      <c r="Q1609">
        <v>0.90864894602733304</v>
      </c>
      <c r="R1609">
        <v>0.87391465909968302</v>
      </c>
      <c r="S1609">
        <v>0.84443061605476</v>
      </c>
      <c r="T1609">
        <v>0.35967641568139302</v>
      </c>
      <c r="U1609">
        <v>0.176726820161792</v>
      </c>
    </row>
    <row r="1610" spans="15:21" x14ac:dyDescent="0.3">
      <c r="O1610">
        <v>1608</v>
      </c>
      <c r="P1610">
        <v>0.98056904927133903</v>
      </c>
      <c r="Q1610">
        <v>0.90801815868609703</v>
      </c>
      <c r="R1610">
        <v>0.87400218790963002</v>
      </c>
      <c r="S1610">
        <v>0.84452736318407895</v>
      </c>
      <c r="T1610">
        <v>0.35945273631840702</v>
      </c>
      <c r="U1610">
        <v>0.17661691542288499</v>
      </c>
    </row>
    <row r="1611" spans="15:21" x14ac:dyDescent="0.3">
      <c r="O1611">
        <v>1609</v>
      </c>
      <c r="P1611">
        <v>0.980582524271844</v>
      </c>
      <c r="Q1611">
        <v>0.90738824652705896</v>
      </c>
      <c r="R1611">
        <v>0.87339587337734503</v>
      </c>
      <c r="S1611">
        <v>0.84462399005593503</v>
      </c>
      <c r="T1611">
        <v>0.359229334990677</v>
      </c>
      <c r="U1611">
        <v>0.176507147296457</v>
      </c>
    </row>
    <row r="1612" spans="15:21" x14ac:dyDescent="0.3">
      <c r="O1612">
        <v>1610</v>
      </c>
      <c r="P1612">
        <v>0.98093599307191504</v>
      </c>
      <c r="Q1612">
        <v>0.907767426851396</v>
      </c>
      <c r="R1612">
        <v>0.87348364047393101</v>
      </c>
      <c r="S1612">
        <v>0.84409937888198705</v>
      </c>
      <c r="T1612">
        <v>0.35900621118012399</v>
      </c>
      <c r="U1612">
        <v>0.17639751552794999</v>
      </c>
    </row>
    <row r="1613" spans="15:21" x14ac:dyDescent="0.3">
      <c r="O1613">
        <v>1611</v>
      </c>
      <c r="P1613">
        <v>0.980949199785764</v>
      </c>
      <c r="Q1613">
        <v>0.90713834279105998</v>
      </c>
      <c r="R1613">
        <v>0.87357128596740696</v>
      </c>
      <c r="S1613">
        <v>0.84419615145872096</v>
      </c>
      <c r="T1613">
        <v>0.358783364369956</v>
      </c>
      <c r="U1613">
        <v>0.176908752327746</v>
      </c>
    </row>
    <row r="1614" spans="15:21" x14ac:dyDescent="0.3">
      <c r="O1614">
        <v>1612</v>
      </c>
      <c r="P1614">
        <v>0.98027010706514905</v>
      </c>
      <c r="Q1614">
        <v>0.90720265114728704</v>
      </c>
      <c r="R1614">
        <v>0.87365881011032398</v>
      </c>
      <c r="S1614">
        <v>0.84429280397022299</v>
      </c>
      <c r="T1614">
        <v>0.35856079404466401</v>
      </c>
      <c r="U1614">
        <v>0.17679900744416799</v>
      </c>
    </row>
    <row r="1615" spans="15:21" x14ac:dyDescent="0.3">
      <c r="O1615">
        <v>1613</v>
      </c>
      <c r="P1615">
        <v>0.97993079584775</v>
      </c>
      <c r="Q1615">
        <v>0.90688830526507402</v>
      </c>
      <c r="R1615">
        <v>0.87404844290657402</v>
      </c>
      <c r="S1615">
        <v>0.84438933663980098</v>
      </c>
      <c r="T1615">
        <v>0.35833849969001802</v>
      </c>
      <c r="U1615">
        <v>0.17668939863608099</v>
      </c>
    </row>
    <row r="1616" spans="15:21" x14ac:dyDescent="0.3">
      <c r="O1616">
        <v>1614</v>
      </c>
      <c r="P1616">
        <v>0.97925311203319498</v>
      </c>
      <c r="Q1616">
        <v>0.90695272006776795</v>
      </c>
      <c r="R1616">
        <v>0.87344398340248897</v>
      </c>
      <c r="S1616">
        <v>0.84448574969020995</v>
      </c>
      <c r="T1616">
        <v>0.358736059479553</v>
      </c>
      <c r="U1616">
        <v>0.176579925650557</v>
      </c>
    </row>
    <row r="1617" spans="15:21" x14ac:dyDescent="0.3">
      <c r="O1617">
        <v>1615</v>
      </c>
      <c r="P1617">
        <v>0.97926744989633696</v>
      </c>
      <c r="Q1617">
        <v>0.90701704580756104</v>
      </c>
      <c r="R1617">
        <v>0.87314217138334504</v>
      </c>
      <c r="S1617">
        <v>0.84458204334365305</v>
      </c>
      <c r="T1617">
        <v>0.35851393188854402</v>
      </c>
      <c r="U1617">
        <v>0.17647058823529399</v>
      </c>
    </row>
    <row r="1618" spans="15:21" x14ac:dyDescent="0.3">
      <c r="O1618">
        <v>1616</v>
      </c>
      <c r="P1618">
        <v>0.97997237569060702</v>
      </c>
      <c r="Q1618">
        <v>0.90708128266903898</v>
      </c>
      <c r="R1618">
        <v>0.872538964212487</v>
      </c>
      <c r="S1618">
        <v>0.84405940594059403</v>
      </c>
      <c r="T1618">
        <v>0.35891089108910801</v>
      </c>
      <c r="U1618">
        <v>0.17636138613861299</v>
      </c>
    </row>
    <row r="1619" spans="15:21" x14ac:dyDescent="0.3">
      <c r="O1619">
        <v>1617</v>
      </c>
      <c r="P1619">
        <v>0.98067632850241504</v>
      </c>
      <c r="Q1619">
        <v>0.90714543083627797</v>
      </c>
      <c r="R1619">
        <v>0.87331732877312895</v>
      </c>
      <c r="S1619">
        <v>0.84477427334570199</v>
      </c>
      <c r="T1619">
        <v>0.35930735930735902</v>
      </c>
      <c r="U1619">
        <v>0.17625231910946099</v>
      </c>
    </row>
    <row r="1620" spans="15:21" x14ac:dyDescent="0.3">
      <c r="O1620">
        <v>1618</v>
      </c>
      <c r="P1620">
        <v>0.98102805739987098</v>
      </c>
      <c r="Q1620">
        <v>0.90720949049284805</v>
      </c>
      <c r="R1620">
        <v>0.87409461935698796</v>
      </c>
      <c r="S1620">
        <v>0.84487021013596997</v>
      </c>
      <c r="T1620">
        <v>0.35908529048207599</v>
      </c>
      <c r="U1620">
        <v>0.176143386897404</v>
      </c>
    </row>
    <row r="1621" spans="15:21" x14ac:dyDescent="0.3">
      <c r="O1621">
        <v>1619</v>
      </c>
      <c r="P1621">
        <v>0.98104113690914696</v>
      </c>
      <c r="Q1621">
        <v>0.90727346182181101</v>
      </c>
      <c r="R1621">
        <v>0.87349200313695596</v>
      </c>
      <c r="S1621">
        <v>0.84496602841260005</v>
      </c>
      <c r="T1621">
        <v>0.35948116121062301</v>
      </c>
      <c r="U1621">
        <v>0.176034589252625</v>
      </c>
    </row>
    <row r="1622" spans="15:21" x14ac:dyDescent="0.3">
      <c r="O1622">
        <v>1620</v>
      </c>
      <c r="P1622">
        <v>0.98036525584141598</v>
      </c>
      <c r="Q1622">
        <v>0.90802628756077697</v>
      </c>
      <c r="R1622">
        <v>0.87289021725303895</v>
      </c>
      <c r="S1622">
        <v>0.845061728395061</v>
      </c>
      <c r="T1622">
        <v>0.359259259259259</v>
      </c>
      <c r="U1622">
        <v>0.17654320987654301</v>
      </c>
    </row>
    <row r="1623" spans="15:21" x14ac:dyDescent="0.3">
      <c r="O1623">
        <v>1621</v>
      </c>
      <c r="P1623">
        <v>0.98071625344352598</v>
      </c>
      <c r="Q1623">
        <v>0.90909090909090895</v>
      </c>
      <c r="R1623">
        <v>0.87327823691460005</v>
      </c>
      <c r="S1623">
        <v>0.84515731030228203</v>
      </c>
      <c r="T1623">
        <v>0.359037631091918</v>
      </c>
      <c r="U1623">
        <v>0.176434299814929</v>
      </c>
    </row>
    <row r="1624" spans="15:21" x14ac:dyDescent="0.3">
      <c r="O1624">
        <v>1622</v>
      </c>
      <c r="P1624">
        <v>0.98072952512043998</v>
      </c>
      <c r="Q1624">
        <v>0.90915347556779003</v>
      </c>
      <c r="R1624">
        <v>0.87267721954576705</v>
      </c>
      <c r="S1624">
        <v>0.845252774352651</v>
      </c>
      <c r="T1624">
        <v>0.35881627620221901</v>
      </c>
      <c r="U1624">
        <v>0.176325524044389</v>
      </c>
    </row>
    <row r="1625" spans="15:21" x14ac:dyDescent="0.3">
      <c r="O1625">
        <v>1623</v>
      </c>
      <c r="P1625">
        <v>0.98074277854195302</v>
      </c>
      <c r="Q1625">
        <v>0.90921595598349303</v>
      </c>
      <c r="R1625">
        <v>0.87276478679504799</v>
      </c>
      <c r="S1625">
        <v>0.845348120764017</v>
      </c>
      <c r="T1625">
        <v>0.35859519408502699</v>
      </c>
      <c r="U1625">
        <v>0.17621688231669699</v>
      </c>
    </row>
    <row r="1626" spans="15:21" x14ac:dyDescent="0.3">
      <c r="O1626">
        <v>1624</v>
      </c>
      <c r="P1626">
        <v>0.98075601374570398</v>
      </c>
      <c r="Q1626">
        <v>0.90927835051546402</v>
      </c>
      <c r="R1626">
        <v>0.87285223367697595</v>
      </c>
      <c r="S1626">
        <v>0.84544334975369395</v>
      </c>
      <c r="T1626">
        <v>0.35837438423645301</v>
      </c>
      <c r="U1626">
        <v>0.17610837438423599</v>
      </c>
    </row>
    <row r="1627" spans="15:21" x14ac:dyDescent="0.3">
      <c r="O1627">
        <v>1625</v>
      </c>
      <c r="P1627">
        <v>0.98076923076922995</v>
      </c>
      <c r="Q1627">
        <v>0.91002747252747196</v>
      </c>
      <c r="R1627">
        <v>0.87362637362637297</v>
      </c>
      <c r="S1627">
        <v>0.84553846153846102</v>
      </c>
      <c r="T1627">
        <v>0.35815384615384599</v>
      </c>
      <c r="U1627">
        <v>0.17661538461538401</v>
      </c>
    </row>
    <row r="1628" spans="15:21" x14ac:dyDescent="0.3">
      <c r="O1628">
        <v>1626</v>
      </c>
      <c r="P1628">
        <v>0.98215511324639604</v>
      </c>
      <c r="Q1628">
        <v>0.91008922443376705</v>
      </c>
      <c r="R1628">
        <v>0.87439945092656102</v>
      </c>
      <c r="S1628">
        <v>0.84563345633456299</v>
      </c>
      <c r="T1628">
        <v>0.35793357933579301</v>
      </c>
      <c r="U1628">
        <v>0.17650676506765001</v>
      </c>
    </row>
    <row r="1629" spans="15:21" x14ac:dyDescent="0.3">
      <c r="O1629">
        <v>1627</v>
      </c>
      <c r="P1629">
        <v>0.98216735253772203</v>
      </c>
      <c r="Q1629">
        <v>0.91083676268861402</v>
      </c>
      <c r="R1629">
        <v>0.87517146776405996</v>
      </c>
      <c r="S1629">
        <v>0.845728334357713</v>
      </c>
      <c r="T1629">
        <v>0.357713583282114</v>
      </c>
      <c r="U1629">
        <v>0.176344102665553</v>
      </c>
    </row>
    <row r="1630" spans="15:21" x14ac:dyDescent="0.3">
      <c r="O1630">
        <v>1628</v>
      </c>
      <c r="P1630">
        <v>0.98183076331478303</v>
      </c>
      <c r="Q1630">
        <v>0.91052461849303901</v>
      </c>
      <c r="R1630">
        <v>0.874871546082167</v>
      </c>
      <c r="S1630">
        <v>0.84582309582309501</v>
      </c>
      <c r="T1630">
        <v>0.358108108108108</v>
      </c>
      <c r="U1630">
        <v>0.17623581642918601</v>
      </c>
    </row>
    <row r="1631" spans="15:21" x14ac:dyDescent="0.3">
      <c r="O1631">
        <v>1629</v>
      </c>
      <c r="P1631">
        <v>0.98217957505140496</v>
      </c>
      <c r="Q1631">
        <v>0.91021247429746399</v>
      </c>
      <c r="R1631">
        <v>0.87457162440027403</v>
      </c>
      <c r="S1631">
        <v>0.84591774094536498</v>
      </c>
      <c r="T1631">
        <v>0.35839217857317701</v>
      </c>
      <c r="U1631">
        <v>0.176741348337457</v>
      </c>
    </row>
    <row r="1632" spans="15:21" x14ac:dyDescent="0.3">
      <c r="O1632">
        <v>1630</v>
      </c>
      <c r="P1632">
        <v>0.98150684931506804</v>
      </c>
      <c r="Q1632">
        <v>0.90958904109589001</v>
      </c>
      <c r="R1632">
        <v>0.87397260273972599</v>
      </c>
      <c r="S1632">
        <v>0.84601226993864997</v>
      </c>
      <c r="T1632">
        <v>0.35878568231315799</v>
      </c>
      <c r="U1632">
        <v>0.17657885239985499</v>
      </c>
    </row>
    <row r="1633" spans="15:21" x14ac:dyDescent="0.3">
      <c r="O1633">
        <v>1631</v>
      </c>
      <c r="P1633">
        <v>0.98151950718685799</v>
      </c>
      <c r="Q1633">
        <v>0.90896646132785697</v>
      </c>
      <c r="R1633">
        <v>0.87405886379192299</v>
      </c>
      <c r="S1633">
        <v>0.84610668301655401</v>
      </c>
      <c r="T1633">
        <v>0.35917870367030902</v>
      </c>
      <c r="U1633">
        <v>0.17647065449235799</v>
      </c>
    </row>
    <row r="1634" spans="15:21" x14ac:dyDescent="0.3">
      <c r="O1634">
        <v>1632</v>
      </c>
      <c r="P1634">
        <v>0.98153214774281805</v>
      </c>
      <c r="Q1634">
        <v>0.90902872777017696</v>
      </c>
      <c r="R1634">
        <v>0.87482900136798902</v>
      </c>
      <c r="S1634">
        <v>0.84620098039215597</v>
      </c>
      <c r="T1634">
        <v>0.35957124353109199</v>
      </c>
      <c r="U1634">
        <v>0.177029113084302</v>
      </c>
    </row>
    <row r="1635" spans="15:21" x14ac:dyDescent="0.3">
      <c r="O1635">
        <v>1633</v>
      </c>
      <c r="P1635">
        <v>0.98154477101845505</v>
      </c>
      <c r="Q1635">
        <v>0.91045796308954197</v>
      </c>
      <c r="R1635">
        <v>0.87491455912508498</v>
      </c>
      <c r="S1635">
        <v>0.84629516227801505</v>
      </c>
      <c r="T1635">
        <v>0.36007348438456799</v>
      </c>
      <c r="U1635">
        <v>0.17692073895129501</v>
      </c>
    </row>
    <row r="1636" spans="15:21" x14ac:dyDescent="0.3">
      <c r="O1636">
        <v>1634</v>
      </c>
      <c r="P1636">
        <v>0.98224043715846898</v>
      </c>
      <c r="Q1636">
        <v>0.91051912568306004</v>
      </c>
      <c r="R1636">
        <v>0.87568306010928898</v>
      </c>
      <c r="S1636">
        <v>0.84577723378212899</v>
      </c>
      <c r="T1636">
        <v>0.360354882298556</v>
      </c>
      <c r="U1636">
        <v>0.176812497426626</v>
      </c>
    </row>
    <row r="1637" spans="15:21" x14ac:dyDescent="0.3">
      <c r="O1637">
        <v>1635</v>
      </c>
      <c r="P1637">
        <v>0.98225255972696202</v>
      </c>
      <c r="Q1637">
        <v>0.90989761092150101</v>
      </c>
      <c r="R1637">
        <v>0.875767918088737</v>
      </c>
      <c r="S1637">
        <v>0.84648318042813397</v>
      </c>
      <c r="T1637">
        <v>0.36074598296733201</v>
      </c>
      <c r="U1637">
        <v>0.17670438826704901</v>
      </c>
    </row>
    <row r="1638" spans="15:21" x14ac:dyDescent="0.3">
      <c r="O1638">
        <v>1636</v>
      </c>
      <c r="P1638">
        <v>0.98191754862200697</v>
      </c>
      <c r="Q1638">
        <v>0.909587277493493</v>
      </c>
      <c r="R1638">
        <v>0.87546922507438196</v>
      </c>
      <c r="S1638">
        <v>0.84657701711491395</v>
      </c>
      <c r="T1638">
        <v>0.360525545417477</v>
      </c>
      <c r="U1638">
        <v>0.17720747147638699</v>
      </c>
    </row>
    <row r="1639" spans="15:21" x14ac:dyDescent="0.3">
      <c r="O1639">
        <v>1637</v>
      </c>
      <c r="P1639">
        <v>0.98226466575716198</v>
      </c>
      <c r="Q1639">
        <v>0.90995907230559303</v>
      </c>
      <c r="R1639">
        <v>0.87517053206002704</v>
      </c>
      <c r="S1639">
        <v>0.84667073915699398</v>
      </c>
      <c r="T1639">
        <v>0.360916064184237</v>
      </c>
      <c r="U1639">
        <v>0.177709940232848</v>
      </c>
    </row>
    <row r="1640" spans="15:21" x14ac:dyDescent="0.3">
      <c r="O1640">
        <v>1638</v>
      </c>
      <c r="P1640">
        <v>0.98159509202453998</v>
      </c>
      <c r="Q1640">
        <v>0.90933878663940004</v>
      </c>
      <c r="R1640">
        <v>0.87457396046353097</v>
      </c>
      <c r="S1640">
        <v>0.84676434676434598</v>
      </c>
      <c r="T1640">
        <v>0.361306106272549</v>
      </c>
      <c r="U1640">
        <v>0.17760148129275599</v>
      </c>
    </row>
    <row r="1641" spans="15:21" x14ac:dyDescent="0.3">
      <c r="O1641">
        <v>1639</v>
      </c>
      <c r="P1641">
        <v>0.980926430517711</v>
      </c>
      <c r="Q1641">
        <v>0.90940054495912803</v>
      </c>
      <c r="R1641">
        <v>0.87465940054495905</v>
      </c>
      <c r="S1641">
        <v>0.84685784014642995</v>
      </c>
      <c r="T1641">
        <v>0.36169567255465102</v>
      </c>
      <c r="U1641">
        <v>0.17749315466003901</v>
      </c>
    </row>
    <row r="1642" spans="15:21" x14ac:dyDescent="0.3">
      <c r="O1642">
        <v>1640</v>
      </c>
      <c r="P1642">
        <v>0.98093941456773304</v>
      </c>
      <c r="Q1642">
        <v>0.90946221919673198</v>
      </c>
      <c r="R1642">
        <v>0.87406398910823602</v>
      </c>
      <c r="S1642">
        <v>0.84695121951219499</v>
      </c>
      <c r="T1642">
        <v>0.36158536585365803</v>
      </c>
      <c r="U1642">
        <v>0.17743902439024301</v>
      </c>
    </row>
    <row r="1643" spans="15:21" x14ac:dyDescent="0.3">
      <c r="O1643">
        <v>1641</v>
      </c>
      <c r="P1643">
        <v>0.98095238095238102</v>
      </c>
      <c r="Q1643">
        <v>0.90952380952380896</v>
      </c>
      <c r="R1643">
        <v>0.87346938775510197</v>
      </c>
      <c r="S1643">
        <v>0.84704448507007901</v>
      </c>
      <c r="T1643">
        <v>0.361974405850091</v>
      </c>
      <c r="U1643">
        <v>0.177330895795246</v>
      </c>
    </row>
    <row r="1644" spans="15:21" x14ac:dyDescent="0.3">
      <c r="O1644">
        <v>1642</v>
      </c>
      <c r="P1644">
        <v>0.98164513936097797</v>
      </c>
      <c r="Q1644">
        <v>0.90958531611148796</v>
      </c>
      <c r="R1644">
        <v>0.87423521414004002</v>
      </c>
      <c r="S1644">
        <v>0.84713763702801403</v>
      </c>
      <c r="T1644">
        <v>0.36236297198538298</v>
      </c>
      <c r="U1644">
        <v>0.17722289890377499</v>
      </c>
    </row>
    <row r="1645" spans="15:21" x14ac:dyDescent="0.3">
      <c r="O1645">
        <v>1643</v>
      </c>
      <c r="P1645">
        <v>0.98233695652173902</v>
      </c>
      <c r="Q1645">
        <v>0.91032608695652095</v>
      </c>
      <c r="R1645">
        <v>0.875</v>
      </c>
      <c r="S1645">
        <v>0.84723067559342602</v>
      </c>
      <c r="T1645">
        <v>0.362142422398052</v>
      </c>
      <c r="U1645">
        <v>0.177723676202069</v>
      </c>
    </row>
    <row r="1646" spans="15:21" x14ac:dyDescent="0.3">
      <c r="O1646">
        <v>1644</v>
      </c>
      <c r="P1646">
        <v>0.98200350881076703</v>
      </c>
      <c r="Q1646">
        <v>0.91001708285368499</v>
      </c>
      <c r="R1646">
        <v>0.87470298710115402</v>
      </c>
      <c r="S1646">
        <v>0.847323600973235</v>
      </c>
      <c r="T1646">
        <v>0.361922141119221</v>
      </c>
      <c r="U1646">
        <v>0.177615571776155</v>
      </c>
    </row>
    <row r="1647" spans="15:21" x14ac:dyDescent="0.3">
      <c r="O1647">
        <v>1645</v>
      </c>
      <c r="P1647">
        <v>0.98167006109979604</v>
      </c>
      <c r="Q1647">
        <v>0.90970807875084803</v>
      </c>
      <c r="R1647">
        <v>0.87470298710115402</v>
      </c>
      <c r="S1647">
        <v>0.84680851063829699</v>
      </c>
      <c r="T1647">
        <v>0.36170212765957399</v>
      </c>
      <c r="U1647">
        <v>0.177507598784194</v>
      </c>
    </row>
    <row r="1648" spans="15:21" x14ac:dyDescent="0.3">
      <c r="O1648">
        <v>1646</v>
      </c>
      <c r="P1648">
        <v>0.981004070556309</v>
      </c>
      <c r="Q1648">
        <v>0.90909090909090895</v>
      </c>
      <c r="R1648">
        <v>0.87410936430603803</v>
      </c>
      <c r="S1648">
        <v>0.84629404617253901</v>
      </c>
      <c r="T1648">
        <v>0.361482381530984</v>
      </c>
      <c r="U1648">
        <v>0.17739975698663399</v>
      </c>
    </row>
    <row r="1649" spans="15:21" x14ac:dyDescent="0.3">
      <c r="O1649">
        <v>1647</v>
      </c>
      <c r="P1649">
        <v>0.98101694915254201</v>
      </c>
      <c r="Q1649">
        <v>0.90915254237288101</v>
      </c>
      <c r="R1649">
        <v>0.87351654669640999</v>
      </c>
      <c r="S1649">
        <v>0.84638737097753403</v>
      </c>
      <c r="T1649">
        <v>0.36187006678809902</v>
      </c>
      <c r="U1649">
        <v>0.17789921068609499</v>
      </c>
    </row>
    <row r="1650" spans="15:21" x14ac:dyDescent="0.3">
      <c r="O1650">
        <v>1648</v>
      </c>
      <c r="P1650">
        <v>0.98102981029810299</v>
      </c>
      <c r="Q1650">
        <v>0.90952230030774806</v>
      </c>
      <c r="R1650">
        <v>0.87428000551191898</v>
      </c>
      <c r="S1650">
        <v>0.845873786407767</v>
      </c>
      <c r="T1650">
        <v>0.36225728155339798</v>
      </c>
      <c r="U1650">
        <v>0.177791262135922</v>
      </c>
    </row>
    <row r="1651" spans="15:21" x14ac:dyDescent="0.3">
      <c r="O1651">
        <v>1649</v>
      </c>
      <c r="P1651">
        <v>0.98171970209884896</v>
      </c>
      <c r="Q1651">
        <v>0.90890630131758299</v>
      </c>
      <c r="R1651">
        <v>0.874365152757824</v>
      </c>
      <c r="S1651">
        <v>0.84657368101879904</v>
      </c>
      <c r="T1651">
        <v>0.36264402668283802</v>
      </c>
      <c r="U1651">
        <v>0.178289872650091</v>
      </c>
    </row>
    <row r="1652" spans="15:21" x14ac:dyDescent="0.3">
      <c r="O1652">
        <v>1650</v>
      </c>
      <c r="P1652">
        <v>0.98138759123886898</v>
      </c>
      <c r="Q1652">
        <v>0.90829113616728496</v>
      </c>
      <c r="R1652">
        <v>0.87445018474525404</v>
      </c>
      <c r="S1652">
        <v>0.84666666666666601</v>
      </c>
      <c r="T1652">
        <v>0.36303030303030298</v>
      </c>
      <c r="U1652">
        <v>0.178181818181818</v>
      </c>
    </row>
    <row r="1653" spans="15:21" x14ac:dyDescent="0.3">
      <c r="O1653">
        <v>1651</v>
      </c>
      <c r="P1653">
        <v>0.98140017987503902</v>
      </c>
      <c r="Q1653">
        <v>0.90767680316492205</v>
      </c>
      <c r="R1653">
        <v>0.87385874045385903</v>
      </c>
      <c r="S1653">
        <v>0.84675953967292505</v>
      </c>
      <c r="T1653">
        <v>0.36341611144760699</v>
      </c>
      <c r="U1653">
        <v>0.17807389460932699</v>
      </c>
    </row>
    <row r="1654" spans="15:21" x14ac:dyDescent="0.3">
      <c r="O1654">
        <v>1652</v>
      </c>
      <c r="P1654">
        <v>0.98073684739506195</v>
      </c>
      <c r="Q1654">
        <v>0.90773920472196301</v>
      </c>
      <c r="R1654">
        <v>0.87326809568188801</v>
      </c>
      <c r="S1654">
        <v>0.84685230024212999</v>
      </c>
      <c r="T1654">
        <v>0.36380145278450299</v>
      </c>
      <c r="U1654">
        <v>0.177966101694915</v>
      </c>
    </row>
    <row r="1655" spans="15:21" x14ac:dyDescent="0.3">
      <c r="O1655">
        <v>1653</v>
      </c>
      <c r="P1655">
        <v>0.98040540540540499</v>
      </c>
      <c r="Q1655">
        <v>0.90810810810810805</v>
      </c>
      <c r="R1655">
        <v>0.87297297297297205</v>
      </c>
      <c r="S1655">
        <v>0.84694494857834202</v>
      </c>
      <c r="T1655">
        <v>0.36418632788868699</v>
      </c>
      <c r="U1655">
        <v>0.177858439201451</v>
      </c>
    </row>
    <row r="1656" spans="15:21" x14ac:dyDescent="0.3">
      <c r="O1656">
        <v>1654</v>
      </c>
      <c r="P1656">
        <v>0.97974341661039799</v>
      </c>
      <c r="Q1656">
        <v>0.90884537474679195</v>
      </c>
      <c r="R1656">
        <v>0.87238352464550895</v>
      </c>
      <c r="S1656">
        <v>0.84703748488512698</v>
      </c>
      <c r="T1656">
        <v>0.36396614268440097</v>
      </c>
      <c r="U1656">
        <v>0.17835550181378401</v>
      </c>
    </row>
    <row r="1657" spans="15:21" x14ac:dyDescent="0.3">
      <c r="O1657">
        <v>1655</v>
      </c>
      <c r="P1657">
        <v>0.97975708502024195</v>
      </c>
      <c r="Q1657">
        <v>0.90958164642375094</v>
      </c>
      <c r="R1657">
        <v>0.87314439946018796</v>
      </c>
      <c r="S1657">
        <v>0.84652567975830795</v>
      </c>
      <c r="T1657">
        <v>0.36435045317220499</v>
      </c>
      <c r="U1657">
        <v>0.17824773413897199</v>
      </c>
    </row>
    <row r="1658" spans="15:21" x14ac:dyDescent="0.3">
      <c r="O1658">
        <v>1656</v>
      </c>
      <c r="P1658">
        <v>0.97977073499662803</v>
      </c>
      <c r="Q1658">
        <v>0.90964261631827303</v>
      </c>
      <c r="R1658">
        <v>0.87390424814565004</v>
      </c>
      <c r="S1658">
        <v>0.84722222222222199</v>
      </c>
      <c r="T1658">
        <v>0.364734299516908</v>
      </c>
      <c r="U1658">
        <v>0.178140096618357</v>
      </c>
    </row>
    <row r="1659" spans="15:21" x14ac:dyDescent="0.3">
      <c r="O1659">
        <v>1657</v>
      </c>
      <c r="P1659">
        <v>0.979784366576819</v>
      </c>
      <c r="Q1659">
        <v>0.90970350404312605</v>
      </c>
      <c r="R1659">
        <v>0.87331536388140096</v>
      </c>
      <c r="S1659">
        <v>0.84731442365721099</v>
      </c>
      <c r="T1659">
        <v>0.36511768255884097</v>
      </c>
      <c r="U1659">
        <v>0.17803258901629401</v>
      </c>
    </row>
    <row r="1660" spans="15:21" x14ac:dyDescent="0.3">
      <c r="O1660">
        <v>1658</v>
      </c>
      <c r="P1660">
        <v>0.98047138047138005</v>
      </c>
      <c r="Q1660">
        <v>0.909764309764309</v>
      </c>
      <c r="R1660">
        <v>0.874074074074074</v>
      </c>
      <c r="S1660">
        <v>0.84740651387213495</v>
      </c>
      <c r="T1660">
        <v>0.36489746682750202</v>
      </c>
      <c r="U1660">
        <v>0.17792521109770801</v>
      </c>
    </row>
    <row r="1661" spans="15:21" x14ac:dyDescent="0.3">
      <c r="O1661">
        <v>1659</v>
      </c>
      <c r="P1661">
        <v>0.98115746971736195</v>
      </c>
      <c r="Q1661">
        <v>0.90982503364737499</v>
      </c>
      <c r="R1661">
        <v>0.87348586810228701</v>
      </c>
      <c r="S1661">
        <v>0.84749849306811298</v>
      </c>
      <c r="T1661">
        <v>0.36467751657625003</v>
      </c>
      <c r="U1661">
        <v>0.17842073538275999</v>
      </c>
    </row>
    <row r="1662" spans="15:21" x14ac:dyDescent="0.3">
      <c r="O1662">
        <v>1660</v>
      </c>
      <c r="P1662">
        <v>0.98117014122393997</v>
      </c>
      <c r="Q1662">
        <v>0.909213180901143</v>
      </c>
      <c r="R1662">
        <v>0.87424344317417602</v>
      </c>
      <c r="S1662">
        <v>0.84759036144578304</v>
      </c>
      <c r="T1662">
        <v>0.36495034925977199</v>
      </c>
      <c r="U1662">
        <v>0.17825957653612601</v>
      </c>
    </row>
    <row r="1663" spans="15:21" x14ac:dyDescent="0.3">
      <c r="O1663">
        <v>1661</v>
      </c>
      <c r="P1663">
        <v>0.98185483870967705</v>
      </c>
      <c r="Q1663">
        <v>0.91061827956989205</v>
      </c>
      <c r="R1663">
        <v>0.875</v>
      </c>
      <c r="S1663">
        <v>0.84768211920529701</v>
      </c>
      <c r="T1663">
        <v>0.364840457555689</v>
      </c>
      <c r="U1663">
        <v>0.17880794701986699</v>
      </c>
    </row>
    <row r="1664" spans="15:21" x14ac:dyDescent="0.3">
      <c r="O1664">
        <v>1662</v>
      </c>
      <c r="P1664">
        <v>0.98253861652115504</v>
      </c>
      <c r="Q1664">
        <v>0.91134989926124899</v>
      </c>
      <c r="R1664">
        <v>0.87508394895903296</v>
      </c>
      <c r="S1664">
        <v>0.84777376654632897</v>
      </c>
      <c r="T1664">
        <v>0.36462093862815798</v>
      </c>
      <c r="U1664">
        <v>0.17930204572803801</v>
      </c>
    </row>
    <row r="1665" spans="15:21" x14ac:dyDescent="0.3">
      <c r="O1665">
        <v>1663</v>
      </c>
      <c r="P1665">
        <v>0.98220890557601304</v>
      </c>
      <c r="Q1665">
        <v>0.91104407714740299</v>
      </c>
      <c r="R1665">
        <v>0.87479029662716701</v>
      </c>
      <c r="S1665">
        <v>0.847865303668069</v>
      </c>
      <c r="T1665">
        <v>0.36440168370414899</v>
      </c>
      <c r="U1665">
        <v>0.17919422730005999</v>
      </c>
    </row>
    <row r="1666" spans="15:21" x14ac:dyDescent="0.3">
      <c r="O1666">
        <v>1664</v>
      </c>
      <c r="P1666">
        <v>0.982550335570469</v>
      </c>
      <c r="Q1666">
        <v>0.91073825503355699</v>
      </c>
      <c r="R1666">
        <v>0.87449664429530105</v>
      </c>
      <c r="S1666">
        <v>0.84735576923076905</v>
      </c>
      <c r="T1666">
        <v>0.36478365384615302</v>
      </c>
      <c r="U1666">
        <v>0.17908653846153799</v>
      </c>
    </row>
    <row r="1667" spans="15:21" x14ac:dyDescent="0.3">
      <c r="O1667">
        <v>1665</v>
      </c>
      <c r="P1667">
        <v>0.98189134808853096</v>
      </c>
      <c r="Q1667">
        <v>0.91012743125419104</v>
      </c>
      <c r="R1667">
        <v>0.87391012743125396</v>
      </c>
      <c r="S1667">
        <v>0.84684684684684597</v>
      </c>
      <c r="T1667">
        <v>0.36456456456456399</v>
      </c>
      <c r="U1667">
        <v>0.17957957957957901</v>
      </c>
    </row>
    <row r="1668" spans="15:21" x14ac:dyDescent="0.3">
      <c r="O1668">
        <v>1666</v>
      </c>
      <c r="P1668">
        <v>0.98190348525469096</v>
      </c>
      <c r="Q1668">
        <v>0.909517426273458</v>
      </c>
      <c r="R1668">
        <v>0.87332439678284102</v>
      </c>
      <c r="S1668">
        <v>0.84633853541416504</v>
      </c>
      <c r="T1668">
        <v>0.36494597839135601</v>
      </c>
      <c r="U1668">
        <v>0.18007202881152401</v>
      </c>
    </row>
    <row r="1669" spans="15:21" x14ac:dyDescent="0.3">
      <c r="O1669">
        <v>1667</v>
      </c>
      <c r="P1669">
        <v>0.98191560616208895</v>
      </c>
      <c r="Q1669">
        <v>0.90957803081044797</v>
      </c>
      <c r="R1669">
        <v>0.87273945077026105</v>
      </c>
      <c r="S1669">
        <v>0.84583083383323299</v>
      </c>
      <c r="T1669">
        <v>0.36532693461307703</v>
      </c>
      <c r="U1669">
        <v>0.17996400719856001</v>
      </c>
    </row>
    <row r="1670" spans="15:21" x14ac:dyDescent="0.3">
      <c r="O1670">
        <v>1668</v>
      </c>
      <c r="P1670">
        <v>0.98192771084337305</v>
      </c>
      <c r="Q1670">
        <v>0.91030789825970504</v>
      </c>
      <c r="R1670">
        <v>0.873493975903614</v>
      </c>
      <c r="S1670">
        <v>0.84592326139088703</v>
      </c>
      <c r="T1670">
        <v>0.36559787520492798</v>
      </c>
      <c r="U1670">
        <v>0.17985611510791299</v>
      </c>
    </row>
    <row r="1671" spans="15:21" x14ac:dyDescent="0.3">
      <c r="O1671">
        <v>1669</v>
      </c>
      <c r="P1671">
        <v>0.98193979933110298</v>
      </c>
      <c r="Q1671">
        <v>0.91103678929765897</v>
      </c>
      <c r="R1671">
        <v>0.87357859531772497</v>
      </c>
      <c r="S1671">
        <v>0.84541641701617698</v>
      </c>
      <c r="T1671">
        <v>0.365977870502254</v>
      </c>
      <c r="U1671">
        <v>0.179694535434822</v>
      </c>
    </row>
    <row r="1672" spans="15:21" x14ac:dyDescent="0.3">
      <c r="O1672">
        <v>1670</v>
      </c>
      <c r="P1672">
        <v>0.98262032085561501</v>
      </c>
      <c r="Q1672">
        <v>0.91176470588235303</v>
      </c>
      <c r="R1672">
        <v>0.87433155080213898</v>
      </c>
      <c r="S1672">
        <v>0.84491017964071802</v>
      </c>
      <c r="T1672">
        <v>0.36635741085154599</v>
      </c>
      <c r="U1672">
        <v>0.17958696610369901</v>
      </c>
    </row>
    <row r="1673" spans="15:21" x14ac:dyDescent="0.3">
      <c r="O1673">
        <v>1671</v>
      </c>
      <c r="P1673">
        <v>0.98229212435566304</v>
      </c>
      <c r="Q1673">
        <v>0.91146017525246503</v>
      </c>
      <c r="R1673">
        <v>0.87403952289605902</v>
      </c>
      <c r="S1673">
        <v>0.84500299222022701</v>
      </c>
      <c r="T1673">
        <v>0.36613823198439999</v>
      </c>
      <c r="U1673">
        <v>0.179479525482549</v>
      </c>
    </row>
    <row r="1674" spans="15:21" x14ac:dyDescent="0.3">
      <c r="O1674">
        <v>1672</v>
      </c>
      <c r="P1674">
        <v>0.98196392785571096</v>
      </c>
      <c r="Q1674">
        <v>0.91115564462257803</v>
      </c>
      <c r="R1674">
        <v>0.87403952289605902</v>
      </c>
      <c r="S1674">
        <v>0.84509569377990401</v>
      </c>
      <c r="T1674">
        <v>0.36651722259242597</v>
      </c>
      <c r="U1674">
        <v>0.17937221334050199</v>
      </c>
    </row>
    <row r="1675" spans="15:21" x14ac:dyDescent="0.3">
      <c r="O1675">
        <v>1673</v>
      </c>
      <c r="P1675">
        <v>0.98130841121495305</v>
      </c>
      <c r="Q1675">
        <v>0.91054739652870498</v>
      </c>
      <c r="R1675">
        <v>0.87345585697429495</v>
      </c>
      <c r="S1675">
        <v>0.84493583879465906</v>
      </c>
      <c r="T1675">
        <v>0.36629821017052699</v>
      </c>
      <c r="U1675">
        <v>0.17926502944723999</v>
      </c>
    </row>
    <row r="1676" spans="15:21" x14ac:dyDescent="0.3">
      <c r="O1676">
        <v>1674</v>
      </c>
      <c r="P1676">
        <v>0.98065376917945302</v>
      </c>
      <c r="Q1676">
        <v>0.91024367825101005</v>
      </c>
      <c r="R1676">
        <v>0.872872970053021</v>
      </c>
      <c r="S1676">
        <v>0.84502844201929395</v>
      </c>
      <c r="T1676">
        <v>0.36667665257939602</v>
      </c>
      <c r="U1676">
        <v>0.17915797357299501</v>
      </c>
    </row>
    <row r="1677" spans="15:21" x14ac:dyDescent="0.3">
      <c r="O1677">
        <v>1675</v>
      </c>
      <c r="P1677">
        <v>0.98</v>
      </c>
      <c r="Q1677">
        <v>0.909636646653324</v>
      </c>
      <c r="R1677">
        <v>0.87229086057371497</v>
      </c>
      <c r="S1677">
        <v>0.84537313432835803</v>
      </c>
      <c r="T1677">
        <v>0.36656716417910401</v>
      </c>
      <c r="U1677">
        <v>0.17910447761194001</v>
      </c>
    </row>
    <row r="1678" spans="15:21" x14ac:dyDescent="0.3">
      <c r="O1678">
        <v>1676</v>
      </c>
      <c r="P1678">
        <v>0.98001332445036604</v>
      </c>
      <c r="Q1678">
        <v>0.909696868754163</v>
      </c>
      <c r="R1678">
        <v>0.87170952698201098</v>
      </c>
      <c r="S1678">
        <v>0.844868735083532</v>
      </c>
      <c r="T1678">
        <v>0.36634844868735</v>
      </c>
      <c r="U1678">
        <v>0.17899761336515499</v>
      </c>
    </row>
    <row r="1679" spans="15:21" x14ac:dyDescent="0.3">
      <c r="O1679">
        <v>1677</v>
      </c>
      <c r="P1679">
        <v>0.97936085219707003</v>
      </c>
      <c r="Q1679">
        <v>0.90909100989930303</v>
      </c>
      <c r="R1679">
        <v>0.871128967727684</v>
      </c>
      <c r="S1679">
        <v>0.84496124031007702</v>
      </c>
      <c r="T1679">
        <v>0.36612999403697</v>
      </c>
      <c r="U1679">
        <v>0.17889087656529501</v>
      </c>
    </row>
    <row r="1680" spans="15:21" x14ac:dyDescent="0.3">
      <c r="O1680">
        <v>1678</v>
      </c>
      <c r="P1680">
        <v>0.97903505018369796</v>
      </c>
      <c r="Q1680">
        <v>0.909151514990436</v>
      </c>
      <c r="R1680">
        <v>0.87254585369872695</v>
      </c>
      <c r="S1680">
        <v>0.84445768772347996</v>
      </c>
      <c r="T1680">
        <v>0.36591179976162103</v>
      </c>
      <c r="U1680">
        <v>0.178784266984505</v>
      </c>
    </row>
    <row r="1681" spans="15:21" x14ac:dyDescent="0.3">
      <c r="O1681">
        <v>1679</v>
      </c>
      <c r="P1681">
        <v>0.97904899421016101</v>
      </c>
      <c r="Q1681">
        <v>0.90921193959598501</v>
      </c>
      <c r="R1681">
        <v>0.87263062527427404</v>
      </c>
      <c r="S1681">
        <v>0.84395473496128603</v>
      </c>
      <c r="T1681">
        <v>0.36569386539606902</v>
      </c>
      <c r="U1681">
        <v>0.17867778439547299</v>
      </c>
    </row>
    <row r="1682" spans="15:21" x14ac:dyDescent="0.3">
      <c r="O1682">
        <v>1680</v>
      </c>
      <c r="P1682">
        <v>0.97972759242242102</v>
      </c>
      <c r="Q1682">
        <v>0.90927228387643999</v>
      </c>
      <c r="R1682">
        <v>0.87271528415918498</v>
      </c>
      <c r="S1682">
        <v>0.84345238095237995</v>
      </c>
      <c r="T1682">
        <v>0.36547619047619001</v>
      </c>
      <c r="U1682">
        <v>0.17857142857142799</v>
      </c>
    </row>
    <row r="1683" spans="15:21" x14ac:dyDescent="0.3">
      <c r="O1683">
        <v>1681</v>
      </c>
      <c r="P1683">
        <v>0.98040528914243297</v>
      </c>
      <c r="Q1683">
        <v>0.90999677921757005</v>
      </c>
      <c r="R1683">
        <v>0.87279983057802002</v>
      </c>
      <c r="S1683">
        <v>0.84295062462819703</v>
      </c>
      <c r="T1683">
        <v>0.36525877453896399</v>
      </c>
      <c r="U1683">
        <v>0.17846519928613899</v>
      </c>
    </row>
    <row r="1684" spans="15:21" x14ac:dyDescent="0.3">
      <c r="O1684">
        <v>1682</v>
      </c>
      <c r="P1684">
        <v>0.98041829584999896</v>
      </c>
      <c r="Q1684">
        <v>0.90939273210189497</v>
      </c>
      <c r="R1684">
        <v>0.87222047443933604</v>
      </c>
      <c r="S1684">
        <v>0.84304399524375695</v>
      </c>
      <c r="T1684">
        <v>0.36504161712247302</v>
      </c>
      <c r="U1684">
        <v>0.178306107871751</v>
      </c>
    </row>
    <row r="1685" spans="15:21" x14ac:dyDescent="0.3">
      <c r="O1685">
        <v>1683</v>
      </c>
      <c r="P1685">
        <v>0.98043128530166002</v>
      </c>
      <c r="Q1685">
        <v>0.90878948637569301</v>
      </c>
      <c r="R1685">
        <v>0.87296858691270895</v>
      </c>
      <c r="S1685">
        <v>0.84313725490196001</v>
      </c>
      <c r="T1685">
        <v>0.36541889483065898</v>
      </c>
      <c r="U1685">
        <v>0.17820019391906999</v>
      </c>
    </row>
    <row r="1686" spans="15:21" x14ac:dyDescent="0.3">
      <c r="O1686">
        <v>1684</v>
      </c>
      <c r="P1686">
        <v>0.98044425753173203</v>
      </c>
      <c r="Q1686">
        <v>0.90884995069371499</v>
      </c>
      <c r="R1686">
        <v>0.87238988702620701</v>
      </c>
      <c r="S1686">
        <v>0.84323040380047498</v>
      </c>
      <c r="T1686">
        <v>0.36568717974019699</v>
      </c>
      <c r="U1686">
        <v>0.178094405717628</v>
      </c>
    </row>
    <row r="1687" spans="15:21" x14ac:dyDescent="0.3">
      <c r="O1687">
        <v>1685</v>
      </c>
      <c r="P1687">
        <v>0.98045721257444296</v>
      </c>
      <c r="Q1687">
        <v>0.90891033490009099</v>
      </c>
      <c r="R1687">
        <v>0.87247442497333805</v>
      </c>
      <c r="S1687">
        <v>0.84332344213649801</v>
      </c>
      <c r="T1687">
        <v>0.36606351485967498</v>
      </c>
      <c r="U1687">
        <v>0.17798874304360199</v>
      </c>
    </row>
    <row r="1688" spans="15:21" x14ac:dyDescent="0.3">
      <c r="O1688">
        <v>1686</v>
      </c>
      <c r="P1688">
        <v>0.97980811795179701</v>
      </c>
      <c r="Q1688">
        <v>0.90897063915392995</v>
      </c>
      <c r="R1688">
        <v>0.87255885098680297</v>
      </c>
      <c r="S1688">
        <v>0.84341637010676096</v>
      </c>
      <c r="T1688">
        <v>0.36643940368782002</v>
      </c>
      <c r="U1688">
        <v>0.177883205673699</v>
      </c>
    </row>
    <row r="1689" spans="15:21" x14ac:dyDescent="0.3">
      <c r="O1689">
        <v>1687</v>
      </c>
      <c r="P1689">
        <v>0.97948378557246796</v>
      </c>
      <c r="Q1689">
        <v>0.90933156849768304</v>
      </c>
      <c r="R1689">
        <v>0.87359364659166105</v>
      </c>
      <c r="S1689">
        <v>0.84350918790752805</v>
      </c>
      <c r="T1689">
        <v>0.36681484701803801</v>
      </c>
      <c r="U1689">
        <v>0.17777779338515601</v>
      </c>
    </row>
    <row r="1690" spans="15:21" x14ac:dyDescent="0.3">
      <c r="O1690">
        <v>1688</v>
      </c>
      <c r="P1690">
        <v>0.97949735449735398</v>
      </c>
      <c r="Q1690">
        <v>0.91005291005291</v>
      </c>
      <c r="R1690">
        <v>0.87367724867724805</v>
      </c>
      <c r="S1690">
        <v>0.84360189573459698</v>
      </c>
      <c r="T1690">
        <v>0.36659760395533902</v>
      </c>
      <c r="U1690">
        <v>0.177672505955738</v>
      </c>
    </row>
    <row r="1691" spans="15:21" x14ac:dyDescent="0.3">
      <c r="O1691">
        <v>1689</v>
      </c>
      <c r="P1691">
        <v>0.97951090548578901</v>
      </c>
      <c r="Q1691">
        <v>0.910773298083278</v>
      </c>
      <c r="R1691">
        <v>0.87309980171844004</v>
      </c>
      <c r="S1691">
        <v>0.84369449378330297</v>
      </c>
      <c r="T1691">
        <v>0.36708111308466501</v>
      </c>
      <c r="U1691">
        <v>0.177619893428063</v>
      </c>
    </row>
    <row r="1692" spans="15:21" x14ac:dyDescent="0.3">
      <c r="O1692">
        <v>1690</v>
      </c>
      <c r="P1692">
        <v>0.98018494055482097</v>
      </c>
      <c r="Q1692">
        <v>0.911492734478203</v>
      </c>
      <c r="R1692">
        <v>0.87318361955085799</v>
      </c>
      <c r="S1692">
        <v>0.84378698224852</v>
      </c>
      <c r="T1692">
        <v>0.366863905325443</v>
      </c>
      <c r="U1692">
        <v>0.17810650887573901</v>
      </c>
    </row>
    <row r="1693" spans="15:21" x14ac:dyDescent="0.3">
      <c r="O1693">
        <v>1691</v>
      </c>
      <c r="P1693">
        <v>0.98151815181518098</v>
      </c>
      <c r="Q1693">
        <v>0.91155115511551099</v>
      </c>
      <c r="R1693">
        <v>0.87326732673267304</v>
      </c>
      <c r="S1693">
        <v>0.84387936132466002</v>
      </c>
      <c r="T1693">
        <v>0.36664695446481299</v>
      </c>
      <c r="U1693">
        <v>0.17800118273211099</v>
      </c>
    </row>
    <row r="1694" spans="15:21" x14ac:dyDescent="0.3">
      <c r="O1694">
        <v>1692</v>
      </c>
      <c r="P1694">
        <v>0.982189973614775</v>
      </c>
      <c r="Q1694">
        <v>0.91094986807387801</v>
      </c>
      <c r="R1694">
        <v>0.87467018469656899</v>
      </c>
      <c r="S1694">
        <v>0.84397163120567298</v>
      </c>
      <c r="T1694">
        <v>0.36643026004728102</v>
      </c>
      <c r="U1694">
        <v>0.17789598108747001</v>
      </c>
    </row>
    <row r="1695" spans="15:21" x14ac:dyDescent="0.3">
      <c r="O1695">
        <v>1693</v>
      </c>
      <c r="P1695">
        <v>0.98286090969017703</v>
      </c>
      <c r="Q1695">
        <v>0.91166776532630101</v>
      </c>
      <c r="R1695">
        <v>0.87475280158206903</v>
      </c>
      <c r="S1695">
        <v>0.844063792085056</v>
      </c>
      <c r="T1695">
        <v>0.36680448907265201</v>
      </c>
      <c r="U1695">
        <v>0.17779090372120401</v>
      </c>
    </row>
    <row r="1696" spans="15:21" x14ac:dyDescent="0.3">
      <c r="O1696">
        <v>1694</v>
      </c>
      <c r="P1696">
        <v>0.98253717421267694</v>
      </c>
      <c r="Q1696">
        <v>0.91136747950109498</v>
      </c>
      <c r="R1696">
        <v>0.87446467483583001</v>
      </c>
      <c r="S1696">
        <v>0.84415584415584399</v>
      </c>
      <c r="T1696">
        <v>0.36658795749704798</v>
      </c>
      <c r="U1696">
        <v>0.17768595041322299</v>
      </c>
    </row>
    <row r="1697" spans="15:21" x14ac:dyDescent="0.3">
      <c r="O1697">
        <v>1695</v>
      </c>
      <c r="P1697">
        <v>0.98287220026350397</v>
      </c>
      <c r="Q1697">
        <v>0.91106719367588895</v>
      </c>
      <c r="R1697">
        <v>0.874176548089591</v>
      </c>
      <c r="S1697">
        <v>0.84424778761061903</v>
      </c>
      <c r="T1697">
        <v>0.36637168141592902</v>
      </c>
      <c r="U1697">
        <v>0.17758112094395201</v>
      </c>
    </row>
    <row r="1698" spans="15:21" x14ac:dyDescent="0.3">
      <c r="O1698">
        <v>1696</v>
      </c>
      <c r="P1698">
        <v>0.98222514812376505</v>
      </c>
      <c r="Q1698">
        <v>0.91046741277155996</v>
      </c>
      <c r="R1698">
        <v>0.87360105332455495</v>
      </c>
      <c r="S1698">
        <v>0.84433962264150897</v>
      </c>
      <c r="T1698">
        <v>0.36615566037735803</v>
      </c>
      <c r="U1698">
        <v>0.17801357278660401</v>
      </c>
    </row>
    <row r="1699" spans="15:21" x14ac:dyDescent="0.3">
      <c r="O1699">
        <v>1697</v>
      </c>
      <c r="P1699">
        <v>0.98223684210526296</v>
      </c>
      <c r="Q1699">
        <v>0.90986842105263099</v>
      </c>
      <c r="R1699">
        <v>0.87302631578947298</v>
      </c>
      <c r="S1699">
        <v>0.84443134944018805</v>
      </c>
      <c r="T1699">
        <v>0.365939893930465</v>
      </c>
      <c r="U1699">
        <v>0.177856363218268</v>
      </c>
    </row>
    <row r="1700" spans="15:21" x14ac:dyDescent="0.3">
      <c r="O1700">
        <v>1698</v>
      </c>
      <c r="P1700">
        <v>0.98224852071005897</v>
      </c>
      <c r="Q1700">
        <v>0.91058514135437196</v>
      </c>
      <c r="R1700">
        <v>0.87376725838264302</v>
      </c>
      <c r="S1700">
        <v>0.84452296819787898</v>
      </c>
      <c r="T1700">
        <v>0.36561675231948898</v>
      </c>
      <c r="U1700">
        <v>0.177751680177371</v>
      </c>
    </row>
    <row r="1701" spans="15:21" x14ac:dyDescent="0.3">
      <c r="O1701">
        <v>1699</v>
      </c>
      <c r="P1701">
        <v>0.98226018396846204</v>
      </c>
      <c r="Q1701">
        <v>0.91130091984231198</v>
      </c>
      <c r="R1701">
        <v>0.87385019710906697</v>
      </c>
      <c r="S1701">
        <v>0.84461447910535603</v>
      </c>
      <c r="T1701">
        <v>0.365990028736627</v>
      </c>
      <c r="U1701">
        <v>0.17823535579078001</v>
      </c>
    </row>
    <row r="1702" spans="15:21" x14ac:dyDescent="0.3">
      <c r="O1702">
        <v>1700</v>
      </c>
      <c r="P1702">
        <v>0.98292843072882397</v>
      </c>
      <c r="Q1702">
        <v>0.91201575837163396</v>
      </c>
      <c r="R1702">
        <v>0.87458962573867305</v>
      </c>
      <c r="S1702">
        <v>0.84470588235294097</v>
      </c>
      <c r="T1702">
        <v>0.36577480374865901</v>
      </c>
      <c r="U1702">
        <v>0.17813057302827101</v>
      </c>
    </row>
    <row r="1703" spans="15:21" x14ac:dyDescent="0.3">
      <c r="O1703">
        <v>1701</v>
      </c>
      <c r="P1703">
        <v>0.98293963254593097</v>
      </c>
      <c r="Q1703">
        <v>0.91207349081364797</v>
      </c>
      <c r="R1703">
        <v>0.87532808398950102</v>
      </c>
      <c r="S1703">
        <v>0.84479717813051103</v>
      </c>
      <c r="T1703">
        <v>0.366147548514698</v>
      </c>
      <c r="U1703">
        <v>0.17861345766350001</v>
      </c>
    </row>
    <row r="1704" spans="15:21" x14ac:dyDescent="0.3">
      <c r="O1704">
        <v>1702</v>
      </c>
      <c r="P1704">
        <v>0.98261735725657195</v>
      </c>
      <c r="Q1704">
        <v>0.91177445032485605</v>
      </c>
      <c r="R1704">
        <v>0.875041091175078</v>
      </c>
      <c r="S1704">
        <v>0.84464030779994903</v>
      </c>
      <c r="T1704">
        <v>0.366519855401368</v>
      </c>
      <c r="U1704">
        <v>0.179148326758681</v>
      </c>
    </row>
    <row r="1705" spans="15:21" x14ac:dyDescent="0.3">
      <c r="O1705">
        <v>1703</v>
      </c>
      <c r="P1705">
        <v>0.98295081967213105</v>
      </c>
      <c r="Q1705">
        <v>0.91147540983606501</v>
      </c>
      <c r="R1705">
        <v>0.87475409836065499</v>
      </c>
      <c r="S1705">
        <v>0.84497944803288305</v>
      </c>
      <c r="T1705">
        <v>0.36630469841952401</v>
      </c>
      <c r="U1705">
        <v>0.17963018864803601</v>
      </c>
    </row>
    <row r="1706" spans="15:21" x14ac:dyDescent="0.3">
      <c r="O1706">
        <v>1704</v>
      </c>
      <c r="P1706">
        <v>0.98230668414154598</v>
      </c>
      <c r="Q1706">
        <v>0.91087811271297503</v>
      </c>
      <c r="R1706">
        <v>0.87418086500655301</v>
      </c>
      <c r="S1706">
        <v>0.84507042253521103</v>
      </c>
      <c r="T1706">
        <v>0.36667647625734801</v>
      </c>
      <c r="U1706">
        <v>0.17952480277559699</v>
      </c>
    </row>
    <row r="1707" spans="15:21" x14ac:dyDescent="0.3">
      <c r="O1707">
        <v>1705</v>
      </c>
      <c r="P1707">
        <v>0.98231827111984205</v>
      </c>
      <c r="Q1707">
        <v>0.91028159790438701</v>
      </c>
      <c r="R1707">
        <v>0.87360838244924599</v>
      </c>
      <c r="S1707">
        <v>0.84516129032258003</v>
      </c>
      <c r="T1707">
        <v>0.36646147975233101</v>
      </c>
      <c r="U1707">
        <v>0.179419540486741</v>
      </c>
    </row>
    <row r="1708" spans="15:21" x14ac:dyDescent="0.3">
      <c r="O1708">
        <v>1706</v>
      </c>
      <c r="P1708">
        <v>0.98232984293193704</v>
      </c>
      <c r="Q1708">
        <v>0.91099476439790505</v>
      </c>
      <c r="R1708">
        <v>0.87369109947643897</v>
      </c>
      <c r="S1708">
        <v>0.84525205158264904</v>
      </c>
      <c r="T1708">
        <v>0.36624673522101597</v>
      </c>
      <c r="U1708">
        <v>0.179314401564209</v>
      </c>
    </row>
    <row r="1709" spans="15:21" x14ac:dyDescent="0.3">
      <c r="O1709">
        <v>1707</v>
      </c>
      <c r="P1709">
        <v>0.98234139960758604</v>
      </c>
      <c r="Q1709">
        <v>0.91170699803793298</v>
      </c>
      <c r="R1709">
        <v>0.87377370830608203</v>
      </c>
      <c r="S1709">
        <v>0.84534270650263599</v>
      </c>
      <c r="T1709">
        <v>0.36603224222069403</v>
      </c>
      <c r="U1709">
        <v>0.17920938579125201</v>
      </c>
    </row>
    <row r="1710" spans="15:21" x14ac:dyDescent="0.3">
      <c r="O1710">
        <v>1708</v>
      </c>
      <c r="P1710">
        <v>0.98300653594771203</v>
      </c>
      <c r="Q1710">
        <v>0.91241830065359397</v>
      </c>
      <c r="R1710">
        <v>0.87516339869281001</v>
      </c>
      <c r="S1710">
        <v>0.84543325526932001</v>
      </c>
      <c r="T1710">
        <v>0.36581800030969802</v>
      </c>
      <c r="U1710">
        <v>0.179104492951628</v>
      </c>
    </row>
    <row r="1711" spans="15:21" x14ac:dyDescent="0.3">
      <c r="O1711">
        <v>1709</v>
      </c>
      <c r="P1711">
        <v>0.98301763553233101</v>
      </c>
      <c r="Q1711">
        <v>0.91247550620509399</v>
      </c>
      <c r="R1711">
        <v>0.87459177008491096</v>
      </c>
      <c r="S1711">
        <v>0.84527646891756403</v>
      </c>
      <c r="T1711">
        <v>0.36560400904738899</v>
      </c>
      <c r="U1711">
        <v>0.178999722829601</v>
      </c>
    </row>
    <row r="1712" spans="15:21" x14ac:dyDescent="0.3">
      <c r="O1712">
        <v>1710</v>
      </c>
      <c r="P1712">
        <v>0.98269680732230102</v>
      </c>
      <c r="Q1712">
        <v>0.91217770088322603</v>
      </c>
      <c r="R1712">
        <v>0.87430632890668503</v>
      </c>
      <c r="S1712">
        <v>0.84561403508771904</v>
      </c>
      <c r="T1712">
        <v>0.36549707602339099</v>
      </c>
      <c r="U1712">
        <v>0.17953216374268999</v>
      </c>
    </row>
    <row r="1713" spans="15:21" x14ac:dyDescent="0.3">
      <c r="O1713">
        <v>1711</v>
      </c>
      <c r="P1713">
        <v>0.98302872062663105</v>
      </c>
      <c r="Q1713">
        <v>0.91187989556135696</v>
      </c>
      <c r="R1713">
        <v>0.87402088772845898</v>
      </c>
      <c r="S1713">
        <v>0.84570426651081199</v>
      </c>
      <c r="T1713">
        <v>0.365867913500876</v>
      </c>
      <c r="U1713">
        <v>0.17942723553477499</v>
      </c>
    </row>
    <row r="1714" spans="15:21" x14ac:dyDescent="0.3">
      <c r="O1714">
        <v>1712</v>
      </c>
      <c r="P1714">
        <v>0.98238747553815997</v>
      </c>
      <c r="Q1714">
        <v>0.91128506196999304</v>
      </c>
      <c r="R1714">
        <v>0.87410306588388698</v>
      </c>
      <c r="S1714">
        <v>0.84579439252336397</v>
      </c>
      <c r="T1714">
        <v>0.36565420560747602</v>
      </c>
      <c r="U1714">
        <v>0.17932242990654099</v>
      </c>
    </row>
    <row r="1715" spans="15:21" x14ac:dyDescent="0.3">
      <c r="O1715">
        <v>1713</v>
      </c>
      <c r="P1715">
        <v>0.98174706649282895</v>
      </c>
      <c r="Q1715">
        <v>0.91069100391134195</v>
      </c>
      <c r="R1715">
        <v>0.87418513689700095</v>
      </c>
      <c r="S1715">
        <v>0.84530064214827705</v>
      </c>
      <c r="T1715">
        <v>0.36544074722708603</v>
      </c>
      <c r="U1715">
        <v>0.179217746643315</v>
      </c>
    </row>
    <row r="1716" spans="15:21" x14ac:dyDescent="0.3">
      <c r="O1716">
        <v>1714</v>
      </c>
      <c r="P1716">
        <v>0.98110749185667701</v>
      </c>
      <c r="Q1716">
        <v>0.910097719869706</v>
      </c>
      <c r="R1716">
        <v>0.87426710097719795</v>
      </c>
      <c r="S1716">
        <v>0.84539089848308002</v>
      </c>
      <c r="T1716">
        <v>0.36522753792298701</v>
      </c>
      <c r="U1716">
        <v>0.17911318553092101</v>
      </c>
    </row>
    <row r="1717" spans="15:21" x14ac:dyDescent="0.3">
      <c r="O1717">
        <v>1715</v>
      </c>
      <c r="P1717">
        <v>0.98111979166666596</v>
      </c>
      <c r="Q1717">
        <v>0.91080729166666596</v>
      </c>
      <c r="R1717">
        <v>0.87398250882193196</v>
      </c>
      <c r="S1717">
        <v>0.84606413994169105</v>
      </c>
      <c r="T1717">
        <v>0.365014577259475</v>
      </c>
      <c r="U1717">
        <v>0.17900874635568501</v>
      </c>
    </row>
    <row r="1718" spans="15:21" x14ac:dyDescent="0.3">
      <c r="O1718">
        <v>1716</v>
      </c>
      <c r="P1718">
        <v>0.98113207547169801</v>
      </c>
      <c r="Q1718">
        <v>0.91086532205595305</v>
      </c>
      <c r="R1718">
        <v>0.87341369483300801</v>
      </c>
      <c r="S1718">
        <v>0.845571095571095</v>
      </c>
      <c r="T1718">
        <v>0.364801864801864</v>
      </c>
      <c r="U1718">
        <v>0.17890442890442801</v>
      </c>
    </row>
    <row r="1719" spans="15:21" x14ac:dyDescent="0.3">
      <c r="O1719">
        <v>1717</v>
      </c>
      <c r="P1719">
        <v>0.98114434330299005</v>
      </c>
      <c r="Q1719">
        <v>0.91056920199026503</v>
      </c>
      <c r="R1719">
        <v>0.87349602733780396</v>
      </c>
      <c r="S1719">
        <v>0.84566103669190396</v>
      </c>
      <c r="T1719">
        <v>0.36517181129877602</v>
      </c>
      <c r="U1719">
        <v>0.17880023296447201</v>
      </c>
    </row>
    <row r="1720" spans="15:21" x14ac:dyDescent="0.3">
      <c r="O1720">
        <v>1718</v>
      </c>
      <c r="P1720">
        <v>0.98180636777128005</v>
      </c>
      <c r="Q1720">
        <v>0.91062733049934397</v>
      </c>
      <c r="R1720">
        <v>0.87292826899401799</v>
      </c>
      <c r="S1720">
        <v>0.84575087310826502</v>
      </c>
      <c r="T1720">
        <v>0.364959254947613</v>
      </c>
      <c r="U1720">
        <v>0.178696158323632</v>
      </c>
    </row>
    <row r="1721" spans="15:21" x14ac:dyDescent="0.3">
      <c r="O1721">
        <v>1719</v>
      </c>
      <c r="P1721">
        <v>0.98246753246753205</v>
      </c>
      <c r="Q1721">
        <v>0.91068538349240102</v>
      </c>
      <c r="R1721">
        <v>0.87301080985291502</v>
      </c>
      <c r="S1721">
        <v>0.84525887143688105</v>
      </c>
      <c r="T1721">
        <v>0.36474694589877799</v>
      </c>
      <c r="U1721">
        <v>0.17917393833624201</v>
      </c>
    </row>
    <row r="1722" spans="15:21" x14ac:dyDescent="0.3">
      <c r="O1722">
        <v>1720</v>
      </c>
      <c r="P1722">
        <v>0.98214875649982702</v>
      </c>
      <c r="Q1722">
        <v>0.91074336111649501</v>
      </c>
      <c r="R1722">
        <v>0.87244410359270796</v>
      </c>
      <c r="S1722">
        <v>0.84534883720930198</v>
      </c>
      <c r="T1722">
        <v>0.36511627906976701</v>
      </c>
      <c r="U1722">
        <v>0.17965116279069701</v>
      </c>
    </row>
    <row r="1723" spans="15:21" x14ac:dyDescent="0.3">
      <c r="O1723">
        <v>1721</v>
      </c>
      <c r="P1723">
        <v>0.98151161802222098</v>
      </c>
      <c r="Q1723">
        <v>0.91015254466964701</v>
      </c>
      <c r="R1723">
        <v>0.87187813259872105</v>
      </c>
      <c r="S1723">
        <v>0.84485764090644899</v>
      </c>
      <c r="T1723">
        <v>0.36548518303312</v>
      </c>
      <c r="U1723">
        <v>0.179546775130737</v>
      </c>
    </row>
    <row r="1724" spans="15:21" x14ac:dyDescent="0.3">
      <c r="O1724">
        <v>1722</v>
      </c>
      <c r="P1724">
        <v>0.98119325551232095</v>
      </c>
      <c r="Q1724">
        <v>0.91050583657587503</v>
      </c>
      <c r="R1724">
        <v>0.872243839169909</v>
      </c>
      <c r="S1724">
        <v>0.84494773519163702</v>
      </c>
      <c r="T1724">
        <v>0.36527293844366998</v>
      </c>
      <c r="U1724">
        <v>0.179442508710801</v>
      </c>
    </row>
    <row r="1725" spans="15:21" x14ac:dyDescent="0.3">
      <c r="O1725">
        <v>1723</v>
      </c>
      <c r="P1725">
        <v>0.98055735580038805</v>
      </c>
      <c r="Q1725">
        <v>0.91121192482177504</v>
      </c>
      <c r="R1725">
        <v>0.87232663642255304</v>
      </c>
      <c r="S1725">
        <v>0.84445734184561805</v>
      </c>
      <c r="T1725">
        <v>0.36506094022054503</v>
      </c>
      <c r="U1725">
        <v>0.179338363319791</v>
      </c>
    </row>
    <row r="1726" spans="15:21" x14ac:dyDescent="0.3">
      <c r="O1726">
        <v>1724</v>
      </c>
      <c r="P1726">
        <v>0.98056994818652798</v>
      </c>
      <c r="Q1726">
        <v>0.91126943005181305</v>
      </c>
      <c r="R1726">
        <v>0.87305699481865195</v>
      </c>
      <c r="S1726">
        <v>0.84396751740139198</v>
      </c>
      <c r="T1726">
        <v>0.36484918793503401</v>
      </c>
      <c r="U1726">
        <v>0.17923433874709899</v>
      </c>
    </row>
    <row r="1727" spans="15:21" x14ac:dyDescent="0.3">
      <c r="O1727">
        <v>1725</v>
      </c>
      <c r="P1727">
        <v>0.980582524271844</v>
      </c>
      <c r="Q1727">
        <v>0.91197411003236195</v>
      </c>
      <c r="R1727">
        <v>0.87378640776699001</v>
      </c>
      <c r="S1727">
        <v>0.84347826086956501</v>
      </c>
      <c r="T1727">
        <v>0.36463768115942002</v>
      </c>
      <c r="U1727">
        <v>0.17913043478260801</v>
      </c>
    </row>
    <row r="1728" spans="15:21" x14ac:dyDescent="0.3">
      <c r="O1728">
        <v>1726</v>
      </c>
      <c r="P1728">
        <v>0.981888745148771</v>
      </c>
      <c r="Q1728">
        <v>0.91267787839586001</v>
      </c>
      <c r="R1728">
        <v>0.874514877102199</v>
      </c>
      <c r="S1728">
        <v>0.84298957126303597</v>
      </c>
      <c r="T1728">
        <v>0.36442641946697502</v>
      </c>
      <c r="U1728">
        <v>0.17960602549246801</v>
      </c>
    </row>
    <row r="1729" spans="15:21" x14ac:dyDescent="0.3">
      <c r="O1729">
        <v>1727</v>
      </c>
      <c r="P1729">
        <v>0.98254686489980603</v>
      </c>
      <c r="Q1729">
        <v>0.91273432449903003</v>
      </c>
      <c r="R1729">
        <v>0.87524240465416903</v>
      </c>
      <c r="S1729">
        <v>0.84308048639258804</v>
      </c>
      <c r="T1729">
        <v>0.36479444122756199</v>
      </c>
      <c r="U1729">
        <v>0.17950202663578399</v>
      </c>
    </row>
    <row r="1730" spans="15:21" x14ac:dyDescent="0.3">
      <c r="O1730">
        <v>1728</v>
      </c>
      <c r="P1730">
        <v>0.983204134366925</v>
      </c>
      <c r="Q1730">
        <v>0.91343669250645898</v>
      </c>
      <c r="R1730">
        <v>0.87596899224806202</v>
      </c>
      <c r="S1730">
        <v>0.84317129629629595</v>
      </c>
      <c r="T1730">
        <v>0.36516203703703698</v>
      </c>
      <c r="U1730">
        <v>0.179398148148148</v>
      </c>
    </row>
    <row r="1731" spans="15:21" x14ac:dyDescent="0.3">
      <c r="O1731">
        <v>1729</v>
      </c>
      <c r="P1731">
        <v>0.98288676698978905</v>
      </c>
      <c r="Q1731">
        <v>0.91314184528486297</v>
      </c>
      <c r="R1731">
        <v>0.87568623918406896</v>
      </c>
      <c r="S1731">
        <v>0.84326200115673799</v>
      </c>
      <c r="T1731">
        <v>0.36495083863504901</v>
      </c>
      <c r="U1731">
        <v>0.179294389820705</v>
      </c>
    </row>
    <row r="1732" spans="15:21" x14ac:dyDescent="0.3">
      <c r="O1732">
        <v>1730</v>
      </c>
      <c r="P1732">
        <v>0.98256939961265299</v>
      </c>
      <c r="Q1732">
        <v>0.91284699806326597</v>
      </c>
      <c r="R1732">
        <v>0.87540348612007701</v>
      </c>
      <c r="S1732">
        <v>0.84335260115606903</v>
      </c>
      <c r="T1732">
        <v>0.36473988439306299</v>
      </c>
      <c r="U1732">
        <v>0.17919075144508601</v>
      </c>
    </row>
    <row r="1733" spans="15:21" x14ac:dyDescent="0.3">
      <c r="O1733">
        <v>1731</v>
      </c>
      <c r="P1733">
        <v>0.98193548387096696</v>
      </c>
      <c r="Q1733">
        <v>0.91225806451612901</v>
      </c>
      <c r="R1733">
        <v>0.87483870967741895</v>
      </c>
      <c r="S1733">
        <v>0.84286539572501396</v>
      </c>
      <c r="T1733">
        <v>0.36452917388792599</v>
      </c>
      <c r="U1733">
        <v>0.179087232813402</v>
      </c>
    </row>
    <row r="1734" spans="15:21" x14ac:dyDescent="0.3">
      <c r="O1734">
        <v>1732</v>
      </c>
      <c r="P1734">
        <v>0.98130238555770399</v>
      </c>
      <c r="Q1734">
        <v>0.91166989039329405</v>
      </c>
      <c r="R1734">
        <v>0.87491940683430003</v>
      </c>
      <c r="S1734">
        <v>0.84237875288683595</v>
      </c>
      <c r="T1734">
        <v>0.36431870669745903</v>
      </c>
      <c r="U1734">
        <v>0.178983833718244</v>
      </c>
    </row>
    <row r="1735" spans="15:21" x14ac:dyDescent="0.3">
      <c r="O1735">
        <v>1733</v>
      </c>
      <c r="P1735">
        <v>0.981958762886598</v>
      </c>
      <c r="Q1735">
        <v>0.911082474226804</v>
      </c>
      <c r="R1735">
        <v>0.87435567010309201</v>
      </c>
      <c r="S1735">
        <v>0.84189267166762805</v>
      </c>
      <c r="T1735">
        <v>0.36410848240046101</v>
      </c>
      <c r="U1735">
        <v>0.17888055395268301</v>
      </c>
    </row>
    <row r="1736" spans="15:21" x14ac:dyDescent="0.3">
      <c r="O1736">
        <v>1734</v>
      </c>
      <c r="P1736">
        <v>0.98197037990985103</v>
      </c>
      <c r="Q1736">
        <v>0.911139729555698</v>
      </c>
      <c r="R1736">
        <v>0.873792659368963</v>
      </c>
      <c r="S1736">
        <v>0.84198385236447504</v>
      </c>
      <c r="T1736">
        <v>0.36447520184544402</v>
      </c>
      <c r="U1736">
        <v>0.17877739331026499</v>
      </c>
    </row>
    <row r="1737" spans="15:21" x14ac:dyDescent="0.3">
      <c r="O1737">
        <v>1735</v>
      </c>
      <c r="P1737">
        <v>0.98133848133848101</v>
      </c>
      <c r="Q1737">
        <v>0.91055341055340999</v>
      </c>
      <c r="R1737">
        <v>0.873230373230373</v>
      </c>
      <c r="S1737">
        <v>0.84207492795389005</v>
      </c>
      <c r="T1737">
        <v>0.36426512968299701</v>
      </c>
      <c r="U1737">
        <v>0.17867435158501399</v>
      </c>
    </row>
    <row r="1738" spans="15:21" x14ac:dyDescent="0.3">
      <c r="O1738">
        <v>1736</v>
      </c>
      <c r="P1738">
        <v>0.98135048231511202</v>
      </c>
      <c r="Q1738">
        <v>0.909967845659164</v>
      </c>
      <c r="R1738">
        <v>0.87331189710610901</v>
      </c>
      <c r="S1738">
        <v>0.84216589861751101</v>
      </c>
      <c r="T1738">
        <v>0.36463133640552903</v>
      </c>
      <c r="U1738">
        <v>0.17857142857142799</v>
      </c>
    </row>
    <row r="1739" spans="15:21" x14ac:dyDescent="0.3">
      <c r="O1739">
        <v>1737</v>
      </c>
      <c r="P1739">
        <v>0.98136246786632397</v>
      </c>
      <c r="Q1739">
        <v>0.90938303341902305</v>
      </c>
      <c r="R1739">
        <v>0.87339331619537197</v>
      </c>
      <c r="S1739">
        <v>0.84225676453655696</v>
      </c>
      <c r="T1739">
        <v>0.364421416234887</v>
      </c>
      <c r="U1739">
        <v>0.17841728096204301</v>
      </c>
    </row>
    <row r="1740" spans="15:21" x14ac:dyDescent="0.3">
      <c r="O1740">
        <v>1738</v>
      </c>
      <c r="P1740">
        <v>0.98137443802183599</v>
      </c>
      <c r="Q1740">
        <v>0.91008349389852194</v>
      </c>
      <c r="R1740">
        <v>0.87347463070006404</v>
      </c>
      <c r="S1740">
        <v>0.84234752589182904</v>
      </c>
      <c r="T1740">
        <v>0.36478711162255401</v>
      </c>
      <c r="U1740">
        <v>0.17831465380617001</v>
      </c>
    </row>
    <row r="1741" spans="15:21" x14ac:dyDescent="0.3">
      <c r="O1741">
        <v>1739</v>
      </c>
      <c r="P1741">
        <v>0.98138639281129603</v>
      </c>
      <c r="Q1741">
        <v>0.911424903722721</v>
      </c>
      <c r="R1741">
        <v>0.87355584082156601</v>
      </c>
      <c r="S1741">
        <v>0.84301322599194894</v>
      </c>
      <c r="T1741">
        <v>0.36515238642898201</v>
      </c>
      <c r="U1741">
        <v>0.17821214464648</v>
      </c>
    </row>
    <row r="1742" spans="15:21" x14ac:dyDescent="0.3">
      <c r="O1742">
        <v>1740</v>
      </c>
      <c r="P1742">
        <v>0.98139833226427098</v>
      </c>
      <c r="Q1742">
        <v>0.91148171905067299</v>
      </c>
      <c r="R1742">
        <v>0.87363694676074399</v>
      </c>
      <c r="S1742">
        <v>0.84310344827586203</v>
      </c>
      <c r="T1742">
        <v>0.36551724137931002</v>
      </c>
      <c r="U1742">
        <v>0.178109753279592</v>
      </c>
    </row>
    <row r="1743" spans="15:21" x14ac:dyDescent="0.3">
      <c r="O1743">
        <v>1741</v>
      </c>
      <c r="P1743">
        <v>0.98141025641025603</v>
      </c>
      <c r="Q1743">
        <v>0.91153846153846096</v>
      </c>
      <c r="R1743">
        <v>0.87435897435897403</v>
      </c>
      <c r="S1743">
        <v>0.84319356691556502</v>
      </c>
      <c r="T1743">
        <v>0.36530729465824202</v>
      </c>
      <c r="U1743">
        <v>0.178007479502588</v>
      </c>
    </row>
    <row r="1744" spans="15:21" x14ac:dyDescent="0.3">
      <c r="O1744">
        <v>1742</v>
      </c>
      <c r="P1744">
        <v>0.98142216527866699</v>
      </c>
      <c r="Q1744">
        <v>0.91095451633568203</v>
      </c>
      <c r="R1744">
        <v>0.87443946188340804</v>
      </c>
      <c r="S1744">
        <v>0.84328358208955201</v>
      </c>
      <c r="T1744">
        <v>0.36556674459030097</v>
      </c>
      <c r="U1744">
        <v>0.17790532311301899</v>
      </c>
    </row>
    <row r="1745" spans="15:21" x14ac:dyDescent="0.3">
      <c r="O1745">
        <v>1743</v>
      </c>
      <c r="P1745">
        <v>0.98143405889884705</v>
      </c>
      <c r="Q1745">
        <v>0.91165172855313603</v>
      </c>
      <c r="R1745">
        <v>0.875800256081946</v>
      </c>
      <c r="S1745">
        <v>0.84313170111639202</v>
      </c>
      <c r="T1745">
        <v>0.36593062946412103</v>
      </c>
      <c r="U1745">
        <v>0.17780328390889899</v>
      </c>
    </row>
    <row r="1746" spans="15:21" x14ac:dyDescent="0.3">
      <c r="O1746">
        <v>1744</v>
      </c>
      <c r="P1746">
        <v>0.98208573256557896</v>
      </c>
      <c r="Q1746">
        <v>0.91298784388995502</v>
      </c>
      <c r="R1746">
        <v>0.876519513755598</v>
      </c>
      <c r="S1746">
        <v>0.84288990825688004</v>
      </c>
      <c r="T1746">
        <v>0.365825688073394</v>
      </c>
      <c r="U1746">
        <v>0.177752293577981</v>
      </c>
    </row>
    <row r="1747" spans="15:21" x14ac:dyDescent="0.3">
      <c r="O1747">
        <v>1745</v>
      </c>
      <c r="P1747">
        <v>0.98273657289002503</v>
      </c>
      <c r="Q1747">
        <v>0.91368286445012703</v>
      </c>
      <c r="R1747">
        <v>0.87659846547314502</v>
      </c>
      <c r="S1747">
        <v>0.84297994269340903</v>
      </c>
      <c r="T1747">
        <v>0.36561604584527202</v>
      </c>
      <c r="U1747">
        <v>0.17822349570200499</v>
      </c>
    </row>
    <row r="1748" spans="15:21" x14ac:dyDescent="0.3">
      <c r="O1748">
        <v>1746</v>
      </c>
      <c r="P1748">
        <v>0.98338658146964797</v>
      </c>
      <c r="Q1748">
        <v>0.91437699680511098</v>
      </c>
      <c r="R1748">
        <v>0.877316293929712</v>
      </c>
      <c r="S1748">
        <v>0.84364261168384802</v>
      </c>
      <c r="T1748">
        <v>0.365979381443299</v>
      </c>
      <c r="U1748">
        <v>0.17812142038946099</v>
      </c>
    </row>
    <row r="1749" spans="15:21" x14ac:dyDescent="0.3">
      <c r="O1749">
        <v>1747</v>
      </c>
      <c r="P1749">
        <v>0.983072601079651</v>
      </c>
      <c r="Q1749">
        <v>0.91408505012669306</v>
      </c>
      <c r="R1749">
        <v>0.87703618017047502</v>
      </c>
      <c r="S1749">
        <v>0.84373211219232902</v>
      </c>
      <c r="T1749">
        <v>0.365769891242129</v>
      </c>
      <c r="U1749">
        <v>0.17801946193474499</v>
      </c>
    </row>
    <row r="1750" spans="15:21" x14ac:dyDescent="0.3">
      <c r="O1750">
        <v>1748</v>
      </c>
      <c r="P1750">
        <v>0.98339719029374195</v>
      </c>
      <c r="Q1750">
        <v>0.91379310344827502</v>
      </c>
      <c r="R1750">
        <v>0.87703618017047502</v>
      </c>
      <c r="S1750">
        <v>0.84382151029748198</v>
      </c>
      <c r="T1750">
        <v>0.36556064073226502</v>
      </c>
      <c r="U1750">
        <v>0.17848970251716201</v>
      </c>
    </row>
    <row r="1751" spans="15:21" x14ac:dyDescent="0.3">
      <c r="O1751">
        <v>1749</v>
      </c>
      <c r="P1751">
        <v>0.98276962348436503</v>
      </c>
      <c r="Q1751">
        <v>0.91320995532865301</v>
      </c>
      <c r="R1751">
        <v>0.87647631016796701</v>
      </c>
      <c r="S1751">
        <v>0.84333905088621997</v>
      </c>
      <c r="T1751">
        <v>0.365351629502572</v>
      </c>
      <c r="U1751">
        <v>0.17838765008576299</v>
      </c>
    </row>
    <row r="1752" spans="15:21" x14ac:dyDescent="0.3">
      <c r="O1752">
        <v>1750</v>
      </c>
      <c r="P1752">
        <v>0.98278061224489699</v>
      </c>
      <c r="Q1752">
        <v>0.91262755102040805</v>
      </c>
      <c r="R1752">
        <v>0.876555113110975</v>
      </c>
      <c r="S1752">
        <v>0.84342857142857097</v>
      </c>
      <c r="T1752">
        <v>0.36514285714285699</v>
      </c>
      <c r="U1752">
        <v>0.17828571428571399</v>
      </c>
    </row>
    <row r="1753" spans="15:21" x14ac:dyDescent="0.3">
      <c r="O1753">
        <v>1751</v>
      </c>
      <c r="P1753">
        <v>0.982791586998087</v>
      </c>
      <c r="Q1753">
        <v>0.91297427192674296</v>
      </c>
      <c r="R1753">
        <v>0.87663381557211795</v>
      </c>
      <c r="S1753">
        <v>0.84351798972015901</v>
      </c>
      <c r="T1753">
        <v>0.365505425471159</v>
      </c>
      <c r="U1753">
        <v>0.17813304334900601</v>
      </c>
    </row>
    <row r="1754" spans="15:21" x14ac:dyDescent="0.3">
      <c r="O1754">
        <v>1752</v>
      </c>
      <c r="P1754">
        <v>0.98216560509554096</v>
      </c>
      <c r="Q1754">
        <v>0.91239257427953202</v>
      </c>
      <c r="R1754">
        <v>0.87607527209103098</v>
      </c>
      <c r="S1754">
        <v>0.84360730593607303</v>
      </c>
      <c r="T1754">
        <v>0.36576322520818799</v>
      </c>
      <c r="U1754">
        <v>0.17803139822925801</v>
      </c>
    </row>
    <row r="1755" spans="15:21" x14ac:dyDescent="0.3">
      <c r="O1755">
        <v>1753</v>
      </c>
      <c r="P1755">
        <v>0.98217695735200505</v>
      </c>
      <c r="Q1755">
        <v>0.91181161741273897</v>
      </c>
      <c r="R1755">
        <v>0.875517439903992</v>
      </c>
      <c r="S1755">
        <v>0.84369652025099795</v>
      </c>
      <c r="T1755">
        <v>0.36555463479775002</v>
      </c>
      <c r="U1755">
        <v>0.17850015708532799</v>
      </c>
    </row>
    <row r="1756" spans="15:21" x14ac:dyDescent="0.3">
      <c r="O1756">
        <v>1754</v>
      </c>
      <c r="P1756">
        <v>0.98218829516539397</v>
      </c>
      <c r="Q1756">
        <v>0.91186773468868698</v>
      </c>
      <c r="R1756">
        <v>0.87559665242961204</v>
      </c>
      <c r="S1756">
        <v>0.84378563283922403</v>
      </c>
      <c r="T1756">
        <v>0.36534628216498199</v>
      </c>
      <c r="U1756">
        <v>0.17839841859226099</v>
      </c>
    </row>
    <row r="1757" spans="15:21" x14ac:dyDescent="0.3">
      <c r="O1757">
        <v>1755</v>
      </c>
      <c r="P1757">
        <v>0.98187609291009703</v>
      </c>
      <c r="Q1757">
        <v>0.91192378059137202</v>
      </c>
      <c r="R1757">
        <v>0.87631169432002098</v>
      </c>
      <c r="S1757">
        <v>0.84330484330484301</v>
      </c>
      <c r="T1757">
        <v>0.36570780522944502</v>
      </c>
      <c r="U1757">
        <v>0.17886643433340399</v>
      </c>
    </row>
    <row r="1758" spans="15:21" x14ac:dyDescent="0.3">
      <c r="O1758">
        <v>1756</v>
      </c>
      <c r="P1758">
        <v>0.98188761106053402</v>
      </c>
      <c r="Q1758">
        <v>0.91163418916166306</v>
      </c>
      <c r="R1758">
        <v>0.87702582735503998</v>
      </c>
      <c r="S1758">
        <v>0.843154067751123</v>
      </c>
      <c r="T1758">
        <v>0.365499602630804</v>
      </c>
      <c r="U1758">
        <v>0.178764603155876</v>
      </c>
    </row>
    <row r="1759" spans="15:21" x14ac:dyDescent="0.3">
      <c r="O1759">
        <v>1757</v>
      </c>
      <c r="P1759">
        <v>0.98189911458018098</v>
      </c>
      <c r="Q1759">
        <v>0.91169032987214804</v>
      </c>
      <c r="R1759">
        <v>0.87773905326637203</v>
      </c>
      <c r="S1759">
        <v>0.84324331149317799</v>
      </c>
      <c r="T1759">
        <v>0.365291636962632</v>
      </c>
      <c r="U1759">
        <v>0.17866288786022799</v>
      </c>
    </row>
    <row r="1760" spans="15:21" x14ac:dyDescent="0.3">
      <c r="O1760">
        <v>1758</v>
      </c>
      <c r="P1760">
        <v>0.98191060349689796</v>
      </c>
      <c r="Q1760">
        <v>0.91111147840220796</v>
      </c>
      <c r="R1760">
        <v>0.87781665458061398</v>
      </c>
      <c r="S1760">
        <v>0.84357224118316199</v>
      </c>
      <c r="T1760">
        <v>0.36575654152445902</v>
      </c>
      <c r="U1760">
        <v>0.178612059158134</v>
      </c>
    </row>
    <row r="1761" spans="15:21" x14ac:dyDescent="0.3">
      <c r="O1761">
        <v>1759</v>
      </c>
      <c r="P1761">
        <v>0.98223350253807096</v>
      </c>
      <c r="Q1761">
        <v>0.91082205301748398</v>
      </c>
      <c r="R1761">
        <v>0.87753807106598902</v>
      </c>
      <c r="S1761">
        <v>0.84366117111995398</v>
      </c>
      <c r="T1761">
        <v>0.36554860716316001</v>
      </c>
      <c r="U1761">
        <v>0.17851051733939699</v>
      </c>
    </row>
    <row r="1762" spans="15:21" x14ac:dyDescent="0.3">
      <c r="O1762">
        <v>1760</v>
      </c>
      <c r="P1762">
        <v>0.98161065313887097</v>
      </c>
      <c r="Q1762">
        <v>0.91151293659811505</v>
      </c>
      <c r="R1762">
        <v>0.87698161065313895</v>
      </c>
      <c r="S1762">
        <v>0.84431818181818097</v>
      </c>
      <c r="T1762">
        <v>0.36534090909090899</v>
      </c>
      <c r="U1762">
        <v>0.17840909090908999</v>
      </c>
    </row>
    <row r="1763" spans="15:21" x14ac:dyDescent="0.3">
      <c r="O1763">
        <v>1761</v>
      </c>
      <c r="P1763">
        <v>0.98162230671736295</v>
      </c>
      <c r="Q1763">
        <v>0.91156902977127596</v>
      </c>
      <c r="R1763">
        <v>0.87642585551330798</v>
      </c>
      <c r="S1763">
        <v>0.84440658716638195</v>
      </c>
      <c r="T1763">
        <v>0.36513344690516703</v>
      </c>
      <c r="U1763">
        <v>0.17830777967064099</v>
      </c>
    </row>
    <row r="1764" spans="15:21" x14ac:dyDescent="0.3">
      <c r="O1764">
        <v>1762</v>
      </c>
      <c r="P1764">
        <v>0.982267257758074</v>
      </c>
      <c r="Q1764">
        <v>0.91225856476520495</v>
      </c>
      <c r="R1764">
        <v>0.87650411652944804</v>
      </c>
      <c r="S1764">
        <v>0.84392735527809304</v>
      </c>
      <c r="T1764">
        <v>0.36492622020431298</v>
      </c>
      <c r="U1764">
        <v>0.17820658342792201</v>
      </c>
    </row>
    <row r="1765" spans="15:21" x14ac:dyDescent="0.3">
      <c r="O1765">
        <v>1763</v>
      </c>
      <c r="P1765">
        <v>0.98227848101265802</v>
      </c>
      <c r="Q1765">
        <v>0.91231411484596003</v>
      </c>
      <c r="R1765">
        <v>0.876582278481012</v>
      </c>
      <c r="S1765">
        <v>0.84344866704481003</v>
      </c>
      <c r="T1765">
        <v>0.364719228587634</v>
      </c>
      <c r="U1765">
        <v>0.178672716959727</v>
      </c>
    </row>
    <row r="1766" spans="15:21" x14ac:dyDescent="0.3">
      <c r="O1766">
        <v>1764</v>
      </c>
      <c r="P1766">
        <v>0.98292220113851902</v>
      </c>
      <c r="Q1766">
        <v>0.91173688340178805</v>
      </c>
      <c r="R1766">
        <v>0.87693776571469695</v>
      </c>
      <c r="S1766">
        <v>0.84297052154194996</v>
      </c>
      <c r="T1766">
        <v>0.365079365079365</v>
      </c>
      <c r="U1766">
        <v>0.17857142857142799</v>
      </c>
    </row>
    <row r="1767" spans="15:21" x14ac:dyDescent="0.3">
      <c r="O1767">
        <v>1765</v>
      </c>
      <c r="P1767">
        <v>0.98261154304713605</v>
      </c>
      <c r="Q1767">
        <v>0.91179269309779298</v>
      </c>
      <c r="R1767">
        <v>0.87638326812312095</v>
      </c>
      <c r="S1767">
        <v>0.84305949008498504</v>
      </c>
      <c r="T1767">
        <v>0.365439093484419</v>
      </c>
      <c r="U1767">
        <v>0.17903682719546701</v>
      </c>
    </row>
    <row r="1768" spans="15:21" x14ac:dyDescent="0.3">
      <c r="O1768">
        <v>1766</v>
      </c>
      <c r="P1768">
        <v>0.98262253095268703</v>
      </c>
      <c r="Q1768">
        <v>0.91121652066480696</v>
      </c>
      <c r="R1768">
        <v>0.87646138291406805</v>
      </c>
      <c r="S1768">
        <v>0.84314835787089404</v>
      </c>
      <c r="T1768">
        <v>0.36579841449603601</v>
      </c>
      <c r="U1768">
        <v>0.17893544733861799</v>
      </c>
    </row>
    <row r="1769" spans="15:21" x14ac:dyDescent="0.3">
      <c r="O1769">
        <v>1767</v>
      </c>
      <c r="P1769">
        <v>0.98231206569804097</v>
      </c>
      <c r="Q1769">
        <v>0.910928616550852</v>
      </c>
      <c r="R1769">
        <v>0.87618445988629101</v>
      </c>
      <c r="S1769">
        <v>0.843237125070741</v>
      </c>
      <c r="T1769">
        <v>0.36615732880588497</v>
      </c>
      <c r="U1769">
        <v>0.17883418222976699</v>
      </c>
    </row>
    <row r="1770" spans="15:21" x14ac:dyDescent="0.3">
      <c r="O1770">
        <v>1768</v>
      </c>
      <c r="P1770">
        <v>0.981691919191919</v>
      </c>
      <c r="Q1770">
        <v>0.91098484848484795</v>
      </c>
      <c r="R1770">
        <v>0.87626262626262597</v>
      </c>
      <c r="S1770">
        <v>0.84332579185520296</v>
      </c>
      <c r="T1770">
        <v>0.36595022624434298</v>
      </c>
      <c r="U1770">
        <v>0.17873303167420801</v>
      </c>
    </row>
    <row r="1771" spans="15:21" x14ac:dyDescent="0.3">
      <c r="O1771">
        <v>1769</v>
      </c>
      <c r="P1771">
        <v>0.98107255520504699</v>
      </c>
      <c r="Q1771">
        <v>0.91167192429022004</v>
      </c>
      <c r="R1771">
        <v>0.87634069400630898</v>
      </c>
      <c r="S1771">
        <v>0.84341435839457302</v>
      </c>
      <c r="T1771">
        <v>0.36574335782928202</v>
      </c>
      <c r="U1771">
        <v>0.17919728660260001</v>
      </c>
    </row>
    <row r="1772" spans="15:21" x14ac:dyDescent="0.3">
      <c r="O1772">
        <v>1770</v>
      </c>
      <c r="P1772">
        <v>0.98108448928120995</v>
      </c>
      <c r="Q1772">
        <v>0.91235813366960905</v>
      </c>
      <c r="R1772">
        <v>0.87704918032786805</v>
      </c>
      <c r="S1772">
        <v>0.84350282485875705</v>
      </c>
      <c r="T1772">
        <v>0.365536723163841</v>
      </c>
      <c r="U1772">
        <v>0.17909604519774</v>
      </c>
    </row>
    <row r="1773" spans="15:21" x14ac:dyDescent="0.3">
      <c r="O1773">
        <v>1771</v>
      </c>
      <c r="P1773">
        <v>0.98235664776307496</v>
      </c>
      <c r="Q1773">
        <v>0.91178323881537404</v>
      </c>
      <c r="R1773">
        <v>0.87712665406427204</v>
      </c>
      <c r="S1773">
        <v>0.84359119141727801</v>
      </c>
      <c r="T1773">
        <v>0.36533032185205999</v>
      </c>
      <c r="U1773">
        <v>0.17955957086391799</v>
      </c>
    </row>
    <row r="1774" spans="15:21" x14ac:dyDescent="0.3">
      <c r="O1774">
        <v>1772</v>
      </c>
      <c r="P1774">
        <v>0.98299748110831198</v>
      </c>
      <c r="Q1774">
        <v>0.91246851385390404</v>
      </c>
      <c r="R1774">
        <v>0.87720403022670002</v>
      </c>
      <c r="S1774">
        <v>0.84367945823927704</v>
      </c>
      <c r="T1774">
        <v>0.36568848758465</v>
      </c>
      <c r="U1774">
        <v>0.179458239277652</v>
      </c>
    </row>
    <row r="1775" spans="15:21" x14ac:dyDescent="0.3">
      <c r="O1775">
        <v>1773</v>
      </c>
      <c r="P1775">
        <v>0.98363750786658199</v>
      </c>
      <c r="Q1775">
        <v>0.91315292636878498</v>
      </c>
      <c r="R1775">
        <v>0.87791063561988603</v>
      </c>
      <c r="S1775">
        <v>0.84376762549351303</v>
      </c>
      <c r="T1775">
        <v>0.365482233502538</v>
      </c>
      <c r="U1775">
        <v>0.17935702199661499</v>
      </c>
    </row>
    <row r="1776" spans="15:21" x14ac:dyDescent="0.3">
      <c r="O1776">
        <v>1774</v>
      </c>
      <c r="P1776">
        <v>0.98332818789555498</v>
      </c>
      <c r="Q1776">
        <v>0.91286577136049296</v>
      </c>
      <c r="R1776">
        <v>0.87763456309296195</v>
      </c>
      <c r="S1776">
        <v>0.84385569334836497</v>
      </c>
      <c r="T1776">
        <v>0.36583990980834202</v>
      </c>
      <c r="U1776">
        <v>0.179205424202486</v>
      </c>
    </row>
    <row r="1777" spans="15:21" x14ac:dyDescent="0.3">
      <c r="O1777">
        <v>1775</v>
      </c>
      <c r="P1777">
        <v>0.98364779874213804</v>
      </c>
      <c r="Q1777">
        <v>0.91257861635220106</v>
      </c>
      <c r="R1777">
        <v>0.87763456309296195</v>
      </c>
      <c r="S1777">
        <v>0.84394366197183102</v>
      </c>
      <c r="T1777">
        <v>0.365633802816901</v>
      </c>
      <c r="U1777">
        <v>0.17910449181575899</v>
      </c>
    </row>
    <row r="1778" spans="15:21" x14ac:dyDescent="0.3">
      <c r="O1778">
        <v>1776</v>
      </c>
      <c r="P1778">
        <v>0.98302954116907604</v>
      </c>
      <c r="Q1778">
        <v>0.91200502828409802</v>
      </c>
      <c r="R1778">
        <v>0.87708276508188698</v>
      </c>
      <c r="S1778">
        <v>0.84346846846846801</v>
      </c>
      <c r="T1778">
        <v>0.36599099099099103</v>
      </c>
      <c r="U1778">
        <v>0.179003673059666</v>
      </c>
    </row>
    <row r="1779" spans="15:21" x14ac:dyDescent="0.3">
      <c r="O1779">
        <v>1777</v>
      </c>
      <c r="P1779">
        <v>0.98304020100502498</v>
      </c>
      <c r="Q1779">
        <v>0.91206030150753703</v>
      </c>
      <c r="R1779">
        <v>0.87653166050238596</v>
      </c>
      <c r="S1779">
        <v>0.84355655599324697</v>
      </c>
      <c r="T1779">
        <v>0.36578503095104098</v>
      </c>
      <c r="U1779">
        <v>0.17890296774242501</v>
      </c>
    </row>
    <row r="1780" spans="15:21" x14ac:dyDescent="0.3">
      <c r="O1780">
        <v>1778</v>
      </c>
      <c r="P1780">
        <v>0.98305084745762705</v>
      </c>
      <c r="Q1780">
        <v>0.91211550533584396</v>
      </c>
      <c r="R1780">
        <v>0.87688476809485805</v>
      </c>
      <c r="S1780">
        <v>0.84364454443194603</v>
      </c>
      <c r="T1780">
        <v>0.36547655404794399</v>
      </c>
      <c r="U1780">
        <v>0.178802375672686</v>
      </c>
    </row>
    <row r="1781" spans="15:21" x14ac:dyDescent="0.3">
      <c r="O1781">
        <v>1779</v>
      </c>
      <c r="P1781">
        <v>0.98306148055206999</v>
      </c>
      <c r="Q1781">
        <v>0.91182939633166105</v>
      </c>
      <c r="R1781">
        <v>0.87696205305069796</v>
      </c>
      <c r="S1781">
        <v>0.84373243395165798</v>
      </c>
      <c r="T1781">
        <v>0.36583312806715002</v>
      </c>
      <c r="U1781">
        <v>0.17870189665952901</v>
      </c>
    </row>
    <row r="1782" spans="15:21" x14ac:dyDescent="0.3">
      <c r="O1782">
        <v>1780</v>
      </c>
      <c r="P1782">
        <v>0.98307210031347902</v>
      </c>
      <c r="Q1782">
        <v>0.91125753708066604</v>
      </c>
      <c r="R1782">
        <v>0.87641188821784899</v>
      </c>
      <c r="S1782">
        <v>0.84382022471910101</v>
      </c>
      <c r="T1782">
        <v>0.36562766152079601</v>
      </c>
      <c r="U1782">
        <v>0.179163170545521</v>
      </c>
    </row>
    <row r="1783" spans="15:21" x14ac:dyDescent="0.3">
      <c r="O1783">
        <v>1781</v>
      </c>
      <c r="P1783">
        <v>0.98276412033217797</v>
      </c>
      <c r="Q1783">
        <v>0.91068639467005996</v>
      </c>
      <c r="R1783">
        <v>0.87648937274176597</v>
      </c>
      <c r="S1783">
        <v>0.84390791690061695</v>
      </c>
      <c r="T1783">
        <v>0.36542242564140298</v>
      </c>
      <c r="U1783">
        <v>0.17906260181199299</v>
      </c>
    </row>
    <row r="1784" spans="15:21" x14ac:dyDescent="0.3">
      <c r="O1784">
        <v>1782</v>
      </c>
      <c r="P1784">
        <v>0.98277491631395297</v>
      </c>
      <c r="Q1784">
        <v>0.91074233799903603</v>
      </c>
      <c r="R1784">
        <v>0.87594019350545504</v>
      </c>
      <c r="S1784">
        <v>0.84343434343434298</v>
      </c>
      <c r="T1784">
        <v>0.36521742004075097</v>
      </c>
      <c r="U1784">
        <v>0.178962145918586</v>
      </c>
    </row>
    <row r="1785" spans="15:21" x14ac:dyDescent="0.3">
      <c r="O1785">
        <v>1783</v>
      </c>
      <c r="P1785">
        <v>0.98246712586098905</v>
      </c>
      <c r="Q1785">
        <v>0.91074233799903603</v>
      </c>
      <c r="R1785">
        <v>0.87691834470333596</v>
      </c>
      <c r="S1785">
        <v>0.84352215367358296</v>
      </c>
      <c r="T1785">
        <v>0.36511497476163701</v>
      </c>
      <c r="U1785">
        <v>0.17891194615816</v>
      </c>
    </row>
    <row r="1786" spans="15:21" x14ac:dyDescent="0.3">
      <c r="O1786">
        <v>1784</v>
      </c>
      <c r="P1786">
        <v>0.981852315394242</v>
      </c>
      <c r="Q1786">
        <v>0.91079821128947103</v>
      </c>
      <c r="R1786">
        <v>0.87699539107666602</v>
      </c>
      <c r="S1786">
        <v>0.84360986547085104</v>
      </c>
      <c r="T1786">
        <v>0.36491031390134498</v>
      </c>
      <c r="U1786">
        <v>0.179372197309417</v>
      </c>
    </row>
    <row r="1787" spans="15:21" x14ac:dyDescent="0.3">
      <c r="O1787">
        <v>1785</v>
      </c>
      <c r="P1787">
        <v>0.98186366479049403</v>
      </c>
      <c r="Q1787">
        <v>0.91022842812427296</v>
      </c>
      <c r="R1787">
        <v>0.87707234105170495</v>
      </c>
      <c r="S1787">
        <v>0.84369747899159597</v>
      </c>
      <c r="T1787">
        <v>0.36470588235294099</v>
      </c>
      <c r="U1787">
        <v>0.179271708683473</v>
      </c>
    </row>
    <row r="1788" spans="15:21" x14ac:dyDescent="0.3">
      <c r="O1788">
        <v>1786</v>
      </c>
      <c r="P1788">
        <v>0.98187500000000005</v>
      </c>
      <c r="Q1788">
        <v>0.909659357410881</v>
      </c>
      <c r="R1788">
        <v>0.87652399937460901</v>
      </c>
      <c r="S1788">
        <v>0.84378499440089505</v>
      </c>
      <c r="T1788">
        <v>0.36450167973124298</v>
      </c>
      <c r="U1788">
        <v>0.179171332586786</v>
      </c>
    </row>
    <row r="1789" spans="15:21" x14ac:dyDescent="0.3">
      <c r="O1789">
        <v>1787</v>
      </c>
      <c r="P1789">
        <v>0.98126171143035601</v>
      </c>
      <c r="Q1789">
        <v>0.90909099781386604</v>
      </c>
      <c r="R1789">
        <v>0.87660114772017494</v>
      </c>
      <c r="S1789">
        <v>0.84387241186345796</v>
      </c>
      <c r="T1789">
        <v>0.36429770565192998</v>
      </c>
      <c r="U1789">
        <v>0.179630665920537</v>
      </c>
    </row>
    <row r="1790" spans="15:21" x14ac:dyDescent="0.3">
      <c r="O1790">
        <v>1788</v>
      </c>
      <c r="P1790">
        <v>0.98095544997235595</v>
      </c>
      <c r="Q1790">
        <v>0.90852334800113199</v>
      </c>
      <c r="R1790">
        <v>0.87792702906501097</v>
      </c>
      <c r="S1790">
        <v>0.84340044742729303</v>
      </c>
      <c r="T1790">
        <v>0.36409395973154302</v>
      </c>
      <c r="U1790">
        <v>0.17953020134228101</v>
      </c>
    </row>
    <row r="1791" spans="15:21" x14ac:dyDescent="0.3">
      <c r="O1791">
        <v>1789</v>
      </c>
      <c r="P1791">
        <v>0.98096733418847104</v>
      </c>
      <c r="Q1791">
        <v>0.90795640664390898</v>
      </c>
      <c r="R1791">
        <v>0.87737918057823805</v>
      </c>
      <c r="S1791">
        <v>0.842929010620458</v>
      </c>
      <c r="T1791">
        <v>0.36389044158747902</v>
      </c>
      <c r="U1791">
        <v>0.17998882057015</v>
      </c>
    </row>
    <row r="1792" spans="15:21" x14ac:dyDescent="0.3">
      <c r="O1792">
        <v>1790</v>
      </c>
      <c r="P1792">
        <v>0.98035556772448096</v>
      </c>
      <c r="Q1792">
        <v>0.90801380827407396</v>
      </c>
      <c r="R1792">
        <v>0.87683201540751898</v>
      </c>
      <c r="S1792">
        <v>0.84301675977653601</v>
      </c>
      <c r="T1792">
        <v>0.36368715083798803</v>
      </c>
      <c r="U1792">
        <v>0.18044692737430101</v>
      </c>
    </row>
    <row r="1793" spans="15:21" x14ac:dyDescent="0.3">
      <c r="O1793">
        <v>1791</v>
      </c>
      <c r="P1793">
        <v>0.98004987531172005</v>
      </c>
      <c r="Q1793">
        <v>0.90773067331670798</v>
      </c>
      <c r="R1793">
        <v>0.87718204488777995</v>
      </c>
      <c r="S1793">
        <v>0.843104410943607</v>
      </c>
      <c r="T1793">
        <v>0.363484087102177</v>
      </c>
      <c r="U1793">
        <v>0.18034617532104899</v>
      </c>
    </row>
    <row r="1794" spans="15:21" x14ac:dyDescent="0.3">
      <c r="O1794">
        <v>1792</v>
      </c>
      <c r="P1794">
        <v>0.97943925233644802</v>
      </c>
      <c r="Q1794">
        <v>0.90841121495327104</v>
      </c>
      <c r="R1794">
        <v>0.87788161993769398</v>
      </c>
      <c r="S1794">
        <v>0.84319196428571397</v>
      </c>
      <c r="T1794">
        <v>0.36383928571428498</v>
      </c>
      <c r="U1794">
        <v>0.180245535714285</v>
      </c>
    </row>
    <row r="1795" spans="15:21" x14ac:dyDescent="0.3">
      <c r="O1795">
        <v>1793</v>
      </c>
      <c r="P1795">
        <v>0.98007471980074701</v>
      </c>
      <c r="Q1795">
        <v>0.90971357409713505</v>
      </c>
      <c r="R1795">
        <v>0.87795765877957599</v>
      </c>
      <c r="S1795">
        <v>0.84327941996653599</v>
      </c>
      <c r="T1795">
        <v>0.36363636363636298</v>
      </c>
      <c r="U1795">
        <v>0.180145008365867</v>
      </c>
    </row>
    <row r="1796" spans="15:21" x14ac:dyDescent="0.3">
      <c r="O1796">
        <v>1794</v>
      </c>
      <c r="P1796">
        <v>0.98008711885500899</v>
      </c>
      <c r="Q1796">
        <v>0.91039203484754205</v>
      </c>
      <c r="R1796">
        <v>0.878033602986932</v>
      </c>
      <c r="S1796">
        <v>0.84336677814938599</v>
      </c>
      <c r="T1796">
        <v>0.363433667781493</v>
      </c>
      <c r="U1796">
        <v>0.18060200668896301</v>
      </c>
    </row>
    <row r="1797" spans="15:21" x14ac:dyDescent="0.3">
      <c r="O1797">
        <v>1795</v>
      </c>
      <c r="P1797">
        <v>0.98009950248756195</v>
      </c>
      <c r="Q1797">
        <v>0.90982587064676601</v>
      </c>
      <c r="R1797">
        <v>0.87748756218905399</v>
      </c>
      <c r="S1797">
        <v>0.84345403899721405</v>
      </c>
      <c r="T1797">
        <v>0.36323119777158702</v>
      </c>
      <c r="U1797">
        <v>0.18105849582172701</v>
      </c>
    </row>
    <row r="1798" spans="15:21" x14ac:dyDescent="0.3">
      <c r="O1798">
        <v>1796</v>
      </c>
      <c r="P1798">
        <v>0.97949036668738299</v>
      </c>
      <c r="Q1798">
        <v>0.90988191423244202</v>
      </c>
      <c r="R1798">
        <v>0.87818520820385304</v>
      </c>
      <c r="S1798">
        <v>0.84354120267260502</v>
      </c>
      <c r="T1798">
        <v>0.36358574610244898</v>
      </c>
      <c r="U1798">
        <v>0.180957683741648</v>
      </c>
    </row>
    <row r="1799" spans="15:21" x14ac:dyDescent="0.3">
      <c r="O1799">
        <v>1797</v>
      </c>
      <c r="P1799">
        <v>0.98074534161490601</v>
      </c>
      <c r="Q1799">
        <v>0.91055900621118002</v>
      </c>
      <c r="R1799">
        <v>0.87763975155279395</v>
      </c>
      <c r="S1799">
        <v>0.84362826933778501</v>
      </c>
      <c r="T1799">
        <v>0.36393989983305503</v>
      </c>
      <c r="U1799">
        <v>0.180856983861992</v>
      </c>
    </row>
    <row r="1800" spans="15:21" x14ac:dyDescent="0.3">
      <c r="O1800">
        <v>1798</v>
      </c>
      <c r="P1800">
        <v>0.98075729360645503</v>
      </c>
      <c r="Q1800">
        <v>0.91185599006828</v>
      </c>
      <c r="R1800">
        <v>0.87709497206703901</v>
      </c>
      <c r="S1800">
        <v>0.84371523915461599</v>
      </c>
      <c r="T1800">
        <v>0.36429365962180199</v>
      </c>
      <c r="U1800">
        <v>0.18075639599554999</v>
      </c>
    </row>
    <row r="1801" spans="15:21" x14ac:dyDescent="0.3">
      <c r="O1801">
        <v>1799</v>
      </c>
      <c r="P1801">
        <v>0.98138957816377104</v>
      </c>
      <c r="Q1801">
        <v>0.91129032258064502</v>
      </c>
      <c r="R1801">
        <v>0.87779156327543395</v>
      </c>
      <c r="S1801">
        <v>0.843802112284602</v>
      </c>
      <c r="T1801">
        <v>0.364647026125625</v>
      </c>
      <c r="U1801">
        <v>0.18065591995552999</v>
      </c>
    </row>
    <row r="1802" spans="15:21" x14ac:dyDescent="0.3">
      <c r="O1802">
        <v>1800</v>
      </c>
      <c r="P1802">
        <v>0.982021078735275</v>
      </c>
      <c r="Q1802">
        <v>0.91134531928084295</v>
      </c>
      <c r="R1802">
        <v>0.87786732796032196</v>
      </c>
      <c r="S1802">
        <v>0.84388888888888802</v>
      </c>
      <c r="T1802">
        <v>0.36499999999999999</v>
      </c>
      <c r="U1802">
        <v>0.180555555555555</v>
      </c>
    </row>
    <row r="1803" spans="15:21" x14ac:dyDescent="0.3">
      <c r="O1803">
        <v>1801</v>
      </c>
      <c r="P1803">
        <v>0.98265179677819003</v>
      </c>
      <c r="Q1803">
        <v>0.91201982651796698</v>
      </c>
      <c r="R1803">
        <v>0.87856257744733501</v>
      </c>
      <c r="S1803">
        <v>0.84397556912826199</v>
      </c>
      <c r="T1803">
        <v>0.36479733481399201</v>
      </c>
      <c r="U1803">
        <v>0.180455302609661</v>
      </c>
    </row>
    <row r="1804" spans="15:21" x14ac:dyDescent="0.3">
      <c r="O1804">
        <v>1802</v>
      </c>
      <c r="P1804">
        <v>0.98234757021571995</v>
      </c>
      <c r="Q1804">
        <v>0.91173746743855</v>
      </c>
      <c r="R1804">
        <v>0.87829057664936405</v>
      </c>
      <c r="S1804">
        <v>0.84350721420643704</v>
      </c>
      <c r="T1804">
        <v>0.36514983351831298</v>
      </c>
      <c r="U1804">
        <v>0.180305145635311</v>
      </c>
    </row>
    <row r="1805" spans="15:21" x14ac:dyDescent="0.3">
      <c r="O1805">
        <v>1803</v>
      </c>
      <c r="P1805">
        <v>0.98266253869969</v>
      </c>
      <c r="Q1805">
        <v>0.91145510835913301</v>
      </c>
      <c r="R1805">
        <v>0.87801857585139298</v>
      </c>
      <c r="S1805">
        <v>0.84336019789633598</v>
      </c>
      <c r="T1805">
        <v>0.36550194120909602</v>
      </c>
      <c r="U1805">
        <v>0.18020517049067</v>
      </c>
    </row>
    <row r="1806" spans="15:21" x14ac:dyDescent="0.3">
      <c r="O1806">
        <v>1804</v>
      </c>
      <c r="P1806">
        <v>0.98205445544554404</v>
      </c>
      <c r="Q1806">
        <v>0.91089108910891003</v>
      </c>
      <c r="R1806">
        <v>0.87747524752475203</v>
      </c>
      <c r="S1806">
        <v>0.84344700296663</v>
      </c>
      <c r="T1806">
        <v>0.365198143860058</v>
      </c>
      <c r="U1806">
        <v>0.18010530615253201</v>
      </c>
    </row>
    <row r="1807" spans="15:21" x14ac:dyDescent="0.3">
      <c r="O1807">
        <v>1805</v>
      </c>
      <c r="P1807">
        <v>0.98206555349412405</v>
      </c>
      <c r="Q1807">
        <v>0.91032776747062405</v>
      </c>
      <c r="R1807">
        <v>0.87755102040816302</v>
      </c>
      <c r="S1807">
        <v>0.84353371188068005</v>
      </c>
      <c r="T1807">
        <v>0.36499587401797001</v>
      </c>
      <c r="U1807">
        <v>0.18000555243678301</v>
      </c>
    </row>
    <row r="1808" spans="15:21" x14ac:dyDescent="0.3">
      <c r="O1808">
        <v>1806</v>
      </c>
      <c r="P1808">
        <v>0.98207663782447396</v>
      </c>
      <c r="Q1808">
        <v>0.90976514215080295</v>
      </c>
      <c r="R1808">
        <v>0.87700865265760197</v>
      </c>
      <c r="S1808">
        <v>0.84362032479817295</v>
      </c>
      <c r="T1808">
        <v>0.36479382811154598</v>
      </c>
      <c r="U1808">
        <v>0.17990590915971499</v>
      </c>
    </row>
    <row r="1809" spans="15:21" x14ac:dyDescent="0.3">
      <c r="O1809">
        <v>1807</v>
      </c>
      <c r="P1809">
        <v>0.98208770846201299</v>
      </c>
      <c r="Q1809">
        <v>0.90920321185917197</v>
      </c>
      <c r="R1809">
        <v>0.87646695491043802</v>
      </c>
      <c r="S1809">
        <v>0.84370684187843703</v>
      </c>
      <c r="T1809">
        <v>0.364592005769108</v>
      </c>
      <c r="U1809">
        <v>0.179806376138027</v>
      </c>
    </row>
    <row r="1810" spans="15:21" x14ac:dyDescent="0.3">
      <c r="O1810">
        <v>1808</v>
      </c>
      <c r="P1810">
        <v>0.98209876543209795</v>
      </c>
      <c r="Q1810">
        <v>0.90925925925925899</v>
      </c>
      <c r="R1810">
        <v>0.875925925925926</v>
      </c>
      <c r="S1810">
        <v>0.84402654867256599</v>
      </c>
      <c r="T1810">
        <v>0.36449115044247699</v>
      </c>
      <c r="U1810">
        <v>0.179756637168141</v>
      </c>
    </row>
    <row r="1811" spans="15:21" x14ac:dyDescent="0.3">
      <c r="O1811">
        <v>1809</v>
      </c>
      <c r="P1811">
        <v>0.98210980876002396</v>
      </c>
      <c r="Q1811">
        <v>0.90993214065391703</v>
      </c>
      <c r="R1811">
        <v>0.87661937075879004</v>
      </c>
      <c r="S1811">
        <v>0.84411276948590297</v>
      </c>
      <c r="T1811">
        <v>0.36484245439469298</v>
      </c>
      <c r="U1811">
        <v>0.179657269209507</v>
      </c>
    </row>
    <row r="1812" spans="15:21" x14ac:dyDescent="0.3">
      <c r="O1812">
        <v>1810</v>
      </c>
      <c r="P1812">
        <v>0.98212083847102305</v>
      </c>
      <c r="Q1812">
        <v>0.91060419235511703</v>
      </c>
      <c r="R1812">
        <v>0.87669543773119596</v>
      </c>
      <c r="S1812">
        <v>0.84419889502762402</v>
      </c>
      <c r="T1812">
        <v>0.36464088397790001</v>
      </c>
      <c r="U1812">
        <v>0.180110497237569</v>
      </c>
    </row>
    <row r="1813" spans="15:21" x14ac:dyDescent="0.3">
      <c r="O1813">
        <v>1811</v>
      </c>
      <c r="P1813">
        <v>0.98213185459026398</v>
      </c>
      <c r="Q1813">
        <v>0.91189155884165096</v>
      </c>
      <c r="R1813">
        <v>0.877387553912507</v>
      </c>
      <c r="S1813">
        <v>0.84428492545554901</v>
      </c>
      <c r="T1813">
        <v>0.36443953616786301</v>
      </c>
      <c r="U1813">
        <v>0.18001104362230799</v>
      </c>
    </row>
    <row r="1814" spans="15:21" x14ac:dyDescent="0.3">
      <c r="O1814">
        <v>1812</v>
      </c>
      <c r="P1814">
        <v>0.98275862068965503</v>
      </c>
      <c r="Q1814">
        <v>0.91256157635467905</v>
      </c>
      <c r="R1814">
        <v>0.87869458128078803</v>
      </c>
      <c r="S1814">
        <v>0.84437086092715197</v>
      </c>
      <c r="T1814">
        <v>0.36423841059602602</v>
      </c>
      <c r="U1814">
        <v>0.18046357615893999</v>
      </c>
    </row>
    <row r="1815" spans="15:21" x14ac:dyDescent="0.3">
      <c r="O1815">
        <v>1813</v>
      </c>
      <c r="P1815">
        <v>0.98276923076922995</v>
      </c>
      <c r="Q1815">
        <v>0.91261538461538405</v>
      </c>
      <c r="R1815">
        <v>0.87938461538461499</v>
      </c>
      <c r="S1815">
        <v>0.84445670159955799</v>
      </c>
      <c r="T1815">
        <v>0.36403750689464898</v>
      </c>
      <c r="U1815">
        <v>0.180915609487038</v>
      </c>
    </row>
    <row r="1816" spans="15:21" x14ac:dyDescent="0.3">
      <c r="O1816">
        <v>1814</v>
      </c>
      <c r="P1816">
        <v>0.98246702620872295</v>
      </c>
      <c r="Q1816">
        <v>0.91233475257829499</v>
      </c>
      <c r="R1816">
        <v>0.879114201911249</v>
      </c>
      <c r="S1816">
        <v>0.84399117971334003</v>
      </c>
      <c r="T1816">
        <v>0.36383682469680201</v>
      </c>
      <c r="U1816">
        <v>0.18081587651598599</v>
      </c>
    </row>
    <row r="1817" spans="15:21" x14ac:dyDescent="0.3">
      <c r="O1817">
        <v>1815</v>
      </c>
      <c r="P1817">
        <v>0.98277982779827799</v>
      </c>
      <c r="Q1817">
        <v>0.91205412054120505</v>
      </c>
      <c r="R1817">
        <v>0.87884378843788402</v>
      </c>
      <c r="S1817">
        <v>0.84407713498622505</v>
      </c>
      <c r="T1817">
        <v>0.36363636363636298</v>
      </c>
      <c r="U1817">
        <v>0.18071625344352599</v>
      </c>
    </row>
    <row r="1818" spans="15:21" x14ac:dyDescent="0.3">
      <c r="O1818">
        <v>1816</v>
      </c>
      <c r="P1818">
        <v>0.98217578365089098</v>
      </c>
      <c r="Q1818">
        <v>0.91149354640442504</v>
      </c>
      <c r="R1818">
        <v>0.87857370737198404</v>
      </c>
      <c r="S1818">
        <v>0.84416299559471297</v>
      </c>
      <c r="T1818">
        <v>0.36398678414096902</v>
      </c>
      <c r="U1818">
        <v>0.18061674008810499</v>
      </c>
    </row>
    <row r="1819" spans="15:21" x14ac:dyDescent="0.3">
      <c r="O1819">
        <v>1817</v>
      </c>
      <c r="P1819">
        <v>0.98218673218673203</v>
      </c>
      <c r="Q1819">
        <v>0.91154791154791104</v>
      </c>
      <c r="R1819">
        <v>0.87803387703510605</v>
      </c>
      <c r="S1819">
        <v>0.84424876169510099</v>
      </c>
      <c r="T1819">
        <v>0.36433681893230502</v>
      </c>
      <c r="U1819">
        <v>0.18106769400110001</v>
      </c>
    </row>
    <row r="1820" spans="15:21" x14ac:dyDescent="0.3">
      <c r="O1820">
        <v>1818</v>
      </c>
      <c r="P1820">
        <v>0.98219766728054003</v>
      </c>
      <c r="Q1820">
        <v>0.91126812397530599</v>
      </c>
      <c r="R1820">
        <v>0.87749470967703003</v>
      </c>
      <c r="S1820">
        <v>0.84433443344334402</v>
      </c>
      <c r="T1820">
        <v>0.36413641364136401</v>
      </c>
      <c r="U1820">
        <v>0.18151815181518099</v>
      </c>
    </row>
    <row r="1821" spans="15:21" x14ac:dyDescent="0.3">
      <c r="O1821">
        <v>1819</v>
      </c>
      <c r="P1821">
        <v>0.98220858895705498</v>
      </c>
      <c r="Q1821">
        <v>0.91132257736501299</v>
      </c>
      <c r="R1821">
        <v>0.87756988931445701</v>
      </c>
      <c r="S1821">
        <v>0.84442001099505204</v>
      </c>
      <c r="T1821">
        <v>0.36448598130841098</v>
      </c>
      <c r="U1821">
        <v>0.18141836173721801</v>
      </c>
    </row>
    <row r="1822" spans="15:21" x14ac:dyDescent="0.3">
      <c r="O1822">
        <v>1820</v>
      </c>
      <c r="P1822">
        <v>0.98283261802575095</v>
      </c>
      <c r="Q1822">
        <v>0.91076365510263102</v>
      </c>
      <c r="R1822">
        <v>0.87791444085755599</v>
      </c>
      <c r="S1822">
        <v>0.84450549450549395</v>
      </c>
      <c r="T1822">
        <v>0.36428571428571399</v>
      </c>
      <c r="U1822">
        <v>0.18131868131868101</v>
      </c>
    </row>
    <row r="1823" spans="15:21" x14ac:dyDescent="0.3">
      <c r="O1823">
        <v>1821</v>
      </c>
      <c r="P1823">
        <v>0.98284313725490202</v>
      </c>
      <c r="Q1823">
        <v>0.91020541800411103</v>
      </c>
      <c r="R1823">
        <v>0.87737617286178204</v>
      </c>
      <c r="S1823">
        <v>0.84459088412959904</v>
      </c>
      <c r="T1823">
        <v>0.36408566721581498</v>
      </c>
      <c r="U1823">
        <v>0.181219110378912</v>
      </c>
    </row>
    <row r="1824" spans="15:21" x14ac:dyDescent="0.3">
      <c r="O1824">
        <v>1822</v>
      </c>
      <c r="P1824">
        <v>0.98254220549211702</v>
      </c>
      <c r="Q1824">
        <v>0.90964786481034499</v>
      </c>
      <c r="R1824">
        <v>0.87745130983700304</v>
      </c>
      <c r="S1824">
        <v>0.84412733260153605</v>
      </c>
      <c r="T1824">
        <v>0.36443468715697003</v>
      </c>
      <c r="U1824">
        <v>0.18166849615806799</v>
      </c>
    </row>
    <row r="1825" spans="15:21" x14ac:dyDescent="0.3">
      <c r="O1825">
        <v>1823</v>
      </c>
      <c r="P1825">
        <v>0.98285364360073402</v>
      </c>
      <c r="Q1825">
        <v>0.90998162890385803</v>
      </c>
      <c r="R1825">
        <v>0.87656976063542302</v>
      </c>
      <c r="S1825">
        <v>0.84421283598464003</v>
      </c>
      <c r="T1825">
        <v>0.36478332419089399</v>
      </c>
      <c r="U1825">
        <v>0.18156884256719599</v>
      </c>
    </row>
    <row r="1826" spans="15:21" x14ac:dyDescent="0.3">
      <c r="O1826">
        <v>1824</v>
      </c>
      <c r="P1826">
        <v>0.98225214198286404</v>
      </c>
      <c r="Q1826">
        <v>0.90970317675303003</v>
      </c>
      <c r="R1826">
        <v>0.87603313992838905</v>
      </c>
      <c r="S1826">
        <v>0.84484649122806998</v>
      </c>
      <c r="T1826">
        <v>0.36458333333333298</v>
      </c>
      <c r="U1826">
        <v>0.181469298245614</v>
      </c>
    </row>
    <row r="1827" spans="15:21" x14ac:dyDescent="0.3">
      <c r="O1827">
        <v>1825</v>
      </c>
      <c r="P1827">
        <v>0.982262996941896</v>
      </c>
      <c r="Q1827">
        <v>0.91037022896477304</v>
      </c>
      <c r="R1827">
        <v>0.87672079173825301</v>
      </c>
      <c r="S1827">
        <v>0.84493150684931495</v>
      </c>
      <c r="T1827">
        <v>0.36493150684931502</v>
      </c>
      <c r="U1827">
        <v>0.18136986301369801</v>
      </c>
    </row>
    <row r="1828" spans="15:21" x14ac:dyDescent="0.3">
      <c r="O1828">
        <v>1826</v>
      </c>
      <c r="P1828">
        <v>0.98227383863080597</v>
      </c>
      <c r="Q1828">
        <v>0.91103646545987405</v>
      </c>
      <c r="R1828">
        <v>0.87740760264088502</v>
      </c>
      <c r="S1828">
        <v>0.84501642935377796</v>
      </c>
      <c r="T1828">
        <v>0.36473165388827999</v>
      </c>
      <c r="U1828">
        <v>0.18127053669222301</v>
      </c>
    </row>
    <row r="1829" spans="15:21" x14ac:dyDescent="0.3">
      <c r="O1829">
        <v>1827</v>
      </c>
      <c r="P1829">
        <v>0.98228466707391504</v>
      </c>
      <c r="Q1829">
        <v>0.91170188773368899</v>
      </c>
      <c r="R1829">
        <v>0.87809357417782197</v>
      </c>
      <c r="S1829">
        <v>0.84510125889436205</v>
      </c>
      <c r="T1829">
        <v>0.364532019704433</v>
      </c>
      <c r="U1829">
        <v>0.18117131910235301</v>
      </c>
    </row>
    <row r="1830" spans="15:21" x14ac:dyDescent="0.3">
      <c r="O1830">
        <v>1828</v>
      </c>
      <c r="P1830">
        <v>0.98290598290598297</v>
      </c>
      <c r="Q1830">
        <v>0.91175581019808205</v>
      </c>
      <c r="R1830">
        <v>0.87755733372715605</v>
      </c>
      <c r="S1830">
        <v>0.84518599562363195</v>
      </c>
      <c r="T1830">
        <v>0.36433260393873002</v>
      </c>
      <c r="U1830">
        <v>0.181072210065645</v>
      </c>
    </row>
    <row r="1831" spans="15:21" x14ac:dyDescent="0.3">
      <c r="O1831">
        <v>1829</v>
      </c>
      <c r="P1831">
        <v>0.98291641244661299</v>
      </c>
      <c r="Q1831">
        <v>0.91180966684322395</v>
      </c>
      <c r="R1831">
        <v>0.87702174782711695</v>
      </c>
      <c r="S1831">
        <v>0.84527063969382099</v>
      </c>
      <c r="T1831">
        <v>0.36413340623291401</v>
      </c>
      <c r="U1831">
        <v>0.18097320940404499</v>
      </c>
    </row>
    <row r="1832" spans="15:21" x14ac:dyDescent="0.3">
      <c r="O1832">
        <v>1830</v>
      </c>
      <c r="P1832">
        <v>0.98261674280867195</v>
      </c>
      <c r="Q1832">
        <v>0.912473399901784</v>
      </c>
      <c r="R1832">
        <v>0.87648681527998895</v>
      </c>
      <c r="S1832">
        <v>0.84535519125683001</v>
      </c>
      <c r="T1832">
        <v>0.363934426229508</v>
      </c>
      <c r="U1832">
        <v>0.18087431693989001</v>
      </c>
    </row>
    <row r="1833" spans="15:21" x14ac:dyDescent="0.3">
      <c r="O1833">
        <v>1831</v>
      </c>
      <c r="P1833">
        <v>0.982926829268292</v>
      </c>
      <c r="Q1833">
        <v>0.91280487804877997</v>
      </c>
      <c r="R1833">
        <v>0.87621951219512195</v>
      </c>
      <c r="S1833">
        <v>0.84543965046422698</v>
      </c>
      <c r="T1833">
        <v>0.36373566357181802</v>
      </c>
      <c r="U1833">
        <v>0.180775532495903</v>
      </c>
    </row>
    <row r="1834" spans="15:21" x14ac:dyDescent="0.3">
      <c r="O1834">
        <v>1832</v>
      </c>
      <c r="P1834">
        <v>0.98232784887263802</v>
      </c>
      <c r="Q1834">
        <v>0.912858013406459</v>
      </c>
      <c r="R1834">
        <v>0.87568555758683697</v>
      </c>
      <c r="S1834">
        <v>0.84497816593886399</v>
      </c>
      <c r="T1834">
        <v>0.36353711790393001</v>
      </c>
      <c r="U1834">
        <v>0.180676855895196</v>
      </c>
    </row>
    <row r="1835" spans="15:21" x14ac:dyDescent="0.3">
      <c r="O1835">
        <v>1833</v>
      </c>
      <c r="P1835">
        <v>0.982338611449451</v>
      </c>
      <c r="Q1835">
        <v>0.91291108404384902</v>
      </c>
      <c r="R1835">
        <v>0.87576126674786803</v>
      </c>
      <c r="S1835">
        <v>0.84506273867976001</v>
      </c>
      <c r="T1835">
        <v>0.36388434260774599</v>
      </c>
      <c r="U1835">
        <v>0.18057828696126499</v>
      </c>
    </row>
    <row r="1836" spans="15:21" x14ac:dyDescent="0.3">
      <c r="O1836">
        <v>1834</v>
      </c>
      <c r="P1836">
        <v>0.98234936092513703</v>
      </c>
      <c r="Q1836">
        <v>0.91235544735240404</v>
      </c>
      <c r="R1836">
        <v>0.87644552647595797</v>
      </c>
      <c r="S1836">
        <v>0.84514721919302005</v>
      </c>
      <c r="T1836">
        <v>0.363685932388222</v>
      </c>
      <c r="U1836">
        <v>0.18047982551799299</v>
      </c>
    </row>
    <row r="1837" spans="15:21" x14ac:dyDescent="0.3">
      <c r="O1837">
        <v>1835</v>
      </c>
      <c r="P1837">
        <v>0.98236009732360097</v>
      </c>
      <c r="Q1837">
        <v>0.91301703163017001</v>
      </c>
      <c r="R1837">
        <v>0.87712895377128897</v>
      </c>
      <c r="S1837">
        <v>0.84523160762942695</v>
      </c>
      <c r="T1837">
        <v>0.36403269754768303</v>
      </c>
      <c r="U1837">
        <v>0.180381471389645</v>
      </c>
    </row>
    <row r="1838" spans="15:21" x14ac:dyDescent="0.3">
      <c r="O1838">
        <v>1836</v>
      </c>
      <c r="P1838">
        <v>0.98237082066869297</v>
      </c>
      <c r="Q1838">
        <v>0.91367781155015204</v>
      </c>
      <c r="R1838">
        <v>0.87781155015197498</v>
      </c>
      <c r="S1838">
        <v>0.84531590413943303</v>
      </c>
      <c r="T1838">
        <v>0.36437908496732002</v>
      </c>
      <c r="U1838">
        <v>0.18028322440087099</v>
      </c>
    </row>
    <row r="1839" spans="15:21" x14ac:dyDescent="0.3">
      <c r="O1839">
        <v>1837</v>
      </c>
      <c r="P1839">
        <v>0.98177399756986605</v>
      </c>
      <c r="Q1839">
        <v>0.91373025516403406</v>
      </c>
      <c r="R1839">
        <v>0.87727825030376605</v>
      </c>
      <c r="S1839">
        <v>0.84540010887316197</v>
      </c>
      <c r="T1839">
        <v>0.36472509526401697</v>
      </c>
      <c r="U1839">
        <v>0.180185084376701</v>
      </c>
    </row>
    <row r="1840" spans="15:21" x14ac:dyDescent="0.3">
      <c r="O1840">
        <v>1838</v>
      </c>
      <c r="P1840">
        <v>0.98147594839027597</v>
      </c>
      <c r="Q1840">
        <v>0.91345286285827598</v>
      </c>
      <c r="R1840">
        <v>0.87701192418041996</v>
      </c>
      <c r="S1840">
        <v>0.84548422198041295</v>
      </c>
      <c r="T1840">
        <v>0.36452665941240397</v>
      </c>
      <c r="U1840">
        <v>0.180087051142546</v>
      </c>
    </row>
    <row r="1841" spans="15:21" x14ac:dyDescent="0.3">
      <c r="O1841">
        <v>1839</v>
      </c>
      <c r="P1841">
        <v>0.98178506375227603</v>
      </c>
      <c r="Q1841">
        <v>0.91378263509410995</v>
      </c>
      <c r="R1841">
        <v>0.87735276259866402</v>
      </c>
      <c r="S1841">
        <v>0.84556824361065797</v>
      </c>
      <c r="T1841">
        <v>0.364872213159325</v>
      </c>
      <c r="U1841">
        <v>0.17998912452419699</v>
      </c>
    </row>
    <row r="1842" spans="15:21" x14ac:dyDescent="0.3">
      <c r="O1842">
        <v>1840</v>
      </c>
      <c r="P1842">
        <v>0.98118932038834905</v>
      </c>
      <c r="Q1842">
        <v>0.91322815533980495</v>
      </c>
      <c r="R1842">
        <v>0.87682038834951403</v>
      </c>
      <c r="S1842">
        <v>0.84565217391304304</v>
      </c>
      <c r="T1842">
        <v>0.364574870698816</v>
      </c>
      <c r="U1842">
        <v>0.17989130434782599</v>
      </c>
    </row>
    <row r="1843" spans="15:21" x14ac:dyDescent="0.3">
      <c r="O1843">
        <v>1841</v>
      </c>
      <c r="P1843">
        <v>0.98120072771376599</v>
      </c>
      <c r="Q1843">
        <v>0.91328077622801696</v>
      </c>
      <c r="R1843">
        <v>0.87628865979381398</v>
      </c>
      <c r="S1843">
        <v>0.84573601303639301</v>
      </c>
      <c r="T1843">
        <v>0.364376893547327</v>
      </c>
      <c r="U1843">
        <v>0.180336773492667</v>
      </c>
    </row>
    <row r="1844" spans="15:21" x14ac:dyDescent="0.3">
      <c r="O1844">
        <v>1842</v>
      </c>
      <c r="P1844">
        <v>0.98121212121212098</v>
      </c>
      <c r="Q1844">
        <v>0.913333333333333</v>
      </c>
      <c r="R1844">
        <v>0.87696969696969695</v>
      </c>
      <c r="S1844">
        <v>0.84581976112920698</v>
      </c>
      <c r="T1844">
        <v>0.36417913129645701</v>
      </c>
      <c r="U1844">
        <v>0.18018997256396899</v>
      </c>
    </row>
    <row r="1845" spans="15:21" x14ac:dyDescent="0.3">
      <c r="O1845">
        <v>1843</v>
      </c>
      <c r="P1845">
        <v>0.98122350090854005</v>
      </c>
      <c r="Q1845">
        <v>0.91338582677165303</v>
      </c>
      <c r="R1845">
        <v>0.87704421562689205</v>
      </c>
      <c r="S1845">
        <v>0.84590341833966298</v>
      </c>
      <c r="T1845">
        <v>0.36408030385241402</v>
      </c>
      <c r="U1845">
        <v>0.180141074335322</v>
      </c>
    </row>
    <row r="1846" spans="15:21" x14ac:dyDescent="0.3">
      <c r="O1846">
        <v>1844</v>
      </c>
      <c r="P1846">
        <v>0.98184019370459996</v>
      </c>
      <c r="Q1846">
        <v>0.91404358353510895</v>
      </c>
      <c r="R1846">
        <v>0.87711864406779605</v>
      </c>
      <c r="S1846">
        <v>0.84544468546637697</v>
      </c>
      <c r="T1846">
        <v>0.36388286334056302</v>
      </c>
      <c r="U1846">
        <v>0.18004338394793901</v>
      </c>
    </row>
    <row r="1847" spans="15:21" x14ac:dyDescent="0.3">
      <c r="O1847">
        <v>1845</v>
      </c>
      <c r="P1847">
        <v>0.98185117967332103</v>
      </c>
      <c r="Q1847">
        <v>0.91409558378705302</v>
      </c>
      <c r="R1847">
        <v>0.87779794313369597</v>
      </c>
      <c r="S1847">
        <v>0.84607046070460701</v>
      </c>
      <c r="T1847">
        <v>0.36422764227642201</v>
      </c>
      <c r="U1847">
        <v>0.17994579945799399</v>
      </c>
    </row>
    <row r="1848" spans="15:21" x14ac:dyDescent="0.3">
      <c r="O1848">
        <v>1846</v>
      </c>
      <c r="P1848">
        <v>0.98155436855491895</v>
      </c>
      <c r="Q1848">
        <v>0.91381925501323602</v>
      </c>
      <c r="R1848">
        <v>0.87753258704447801</v>
      </c>
      <c r="S1848">
        <v>0.84615384615384603</v>
      </c>
      <c r="T1848">
        <v>0.364030335861321</v>
      </c>
      <c r="U1848">
        <v>0.17984832069339099</v>
      </c>
    </row>
    <row r="1849" spans="15:21" x14ac:dyDescent="0.3">
      <c r="O1849">
        <v>1847</v>
      </c>
      <c r="P1849">
        <v>0.98186215235791996</v>
      </c>
      <c r="Q1849">
        <v>0.91354292623941902</v>
      </c>
      <c r="R1849">
        <v>0.87726723095526005</v>
      </c>
      <c r="S1849">
        <v>0.84623714131023198</v>
      </c>
      <c r="T1849">
        <v>0.36383324309691301</v>
      </c>
      <c r="U1849">
        <v>0.179750947482403</v>
      </c>
    </row>
    <row r="1850" spans="15:21" x14ac:dyDescent="0.3">
      <c r="O1850">
        <v>1848</v>
      </c>
      <c r="P1850">
        <v>0.98126888217522601</v>
      </c>
      <c r="Q1850">
        <v>0.91299093655589103</v>
      </c>
      <c r="R1850">
        <v>0.87673716012084602</v>
      </c>
      <c r="S1850">
        <v>0.84632034632034603</v>
      </c>
      <c r="T1850">
        <v>0.36363636363636298</v>
      </c>
      <c r="U1850">
        <v>0.17965367965367901</v>
      </c>
    </row>
    <row r="1851" spans="15:21" x14ac:dyDescent="0.3">
      <c r="O1851">
        <v>1849</v>
      </c>
      <c r="P1851">
        <v>0.981280193236715</v>
      </c>
      <c r="Q1851">
        <v>0.91243961352656999</v>
      </c>
      <c r="R1851">
        <v>0.876811594202898</v>
      </c>
      <c r="S1851">
        <v>0.84640346133044897</v>
      </c>
      <c r="T1851">
        <v>0.36398053001622399</v>
      </c>
      <c r="U1851">
        <v>0.17955651703623501</v>
      </c>
    </row>
    <row r="1852" spans="15:21" x14ac:dyDescent="0.3">
      <c r="O1852">
        <v>1850</v>
      </c>
      <c r="P1852">
        <v>0.98129149064574495</v>
      </c>
      <c r="Q1852">
        <v>0.91249245624622799</v>
      </c>
      <c r="R1852">
        <v>0.87748943874471896</v>
      </c>
      <c r="S1852">
        <v>0.84648648648648595</v>
      </c>
      <c r="T1852">
        <v>0.36432432432432399</v>
      </c>
      <c r="U1852">
        <v>0.17945945945945899</v>
      </c>
    </row>
    <row r="1853" spans="15:21" x14ac:dyDescent="0.3">
      <c r="O1853">
        <v>1851</v>
      </c>
      <c r="P1853">
        <v>0.98130277442701996</v>
      </c>
      <c r="Q1853">
        <v>0.91375150784077197</v>
      </c>
      <c r="R1853">
        <v>0.87756332931242398</v>
      </c>
      <c r="S1853">
        <v>0.84656942193408902</v>
      </c>
      <c r="T1853">
        <v>0.36466774716369499</v>
      </c>
      <c r="U1853">
        <v>0.179362506753106</v>
      </c>
    </row>
    <row r="1854" spans="15:21" x14ac:dyDescent="0.3">
      <c r="O1854">
        <v>1852</v>
      </c>
      <c r="P1854">
        <v>0.98191681735985503</v>
      </c>
      <c r="Q1854">
        <v>0.91380349608197697</v>
      </c>
      <c r="R1854">
        <v>0.87763713080168704</v>
      </c>
      <c r="S1854">
        <v>0.84665226781857394</v>
      </c>
      <c r="T1854">
        <v>0.36447084233261301</v>
      </c>
      <c r="U1854">
        <v>0.17926565874729999</v>
      </c>
    </row>
    <row r="1855" spans="15:21" x14ac:dyDescent="0.3">
      <c r="O1855">
        <v>1853</v>
      </c>
      <c r="P1855">
        <v>0.98192771084337305</v>
      </c>
      <c r="Q1855">
        <v>0.91352825406508498</v>
      </c>
      <c r="R1855">
        <v>0.87737278226831295</v>
      </c>
      <c r="S1855">
        <v>0.84619535887749597</v>
      </c>
      <c r="T1855">
        <v>0.36427415002698299</v>
      </c>
      <c r="U1855">
        <v>0.17916891527253001</v>
      </c>
    </row>
    <row r="1856" spans="15:21" x14ac:dyDescent="0.3">
      <c r="O1856">
        <v>1854</v>
      </c>
      <c r="P1856">
        <v>0.98163212754691198</v>
      </c>
      <c r="Q1856">
        <v>0.91358032974764802</v>
      </c>
      <c r="R1856">
        <v>0.87684440350202697</v>
      </c>
      <c r="S1856">
        <v>0.846278317152103</v>
      </c>
      <c r="T1856">
        <v>0.36461704422869401</v>
      </c>
      <c r="U1856">
        <v>0.17907227615965399</v>
      </c>
    </row>
    <row r="1857" spans="15:21" x14ac:dyDescent="0.3">
      <c r="O1857">
        <v>1855</v>
      </c>
      <c r="P1857">
        <v>0.98193859121011395</v>
      </c>
      <c r="Q1857">
        <v>0.913305237808549</v>
      </c>
      <c r="R1857">
        <v>0.87718242022877702</v>
      </c>
      <c r="S1857">
        <v>0.84636118598382704</v>
      </c>
      <c r="T1857">
        <v>0.36495956873315299</v>
      </c>
      <c r="U1857">
        <v>0.17897574123989199</v>
      </c>
    </row>
    <row r="1858" spans="15:21" x14ac:dyDescent="0.3">
      <c r="O1858">
        <v>1856</v>
      </c>
      <c r="P1858">
        <v>0.98134777376654603</v>
      </c>
      <c r="Q1858">
        <v>0.91275571600481298</v>
      </c>
      <c r="R1858">
        <v>0.87665463297232205</v>
      </c>
      <c r="S1858">
        <v>0.84644396551724099</v>
      </c>
      <c r="T1858">
        <v>0.36476293103448199</v>
      </c>
      <c r="U1858">
        <v>0.17887931034482701</v>
      </c>
    </row>
    <row r="1859" spans="15:21" x14ac:dyDescent="0.3">
      <c r="O1859">
        <v>1857</v>
      </c>
      <c r="P1859">
        <v>0.98135898977751002</v>
      </c>
      <c r="Q1859">
        <v>0.91220685508117805</v>
      </c>
      <c r="R1859">
        <v>0.87612748045700495</v>
      </c>
      <c r="S1859">
        <v>0.84652665589660703</v>
      </c>
      <c r="T1859">
        <v>0.36456650511577798</v>
      </c>
      <c r="U1859">
        <v>0.17878298330640799</v>
      </c>
    </row>
    <row r="1860" spans="15:21" x14ac:dyDescent="0.3">
      <c r="O1860">
        <v>1858</v>
      </c>
      <c r="P1860">
        <v>0.98137019230769196</v>
      </c>
      <c r="Q1860">
        <v>0.91165865384615297</v>
      </c>
      <c r="R1860">
        <v>0.87560096153846101</v>
      </c>
      <c r="S1860">
        <v>0.84660925726587699</v>
      </c>
      <c r="T1860">
        <v>0.36437029063509102</v>
      </c>
      <c r="U1860">
        <v>0.178686759956943</v>
      </c>
    </row>
    <row r="1861" spans="15:21" x14ac:dyDescent="0.3">
      <c r="O1861">
        <v>1859</v>
      </c>
      <c r="P1861">
        <v>0.98078078078078001</v>
      </c>
      <c r="Q1861">
        <v>0.91111111111111098</v>
      </c>
      <c r="R1861">
        <v>0.87627627627627602</v>
      </c>
      <c r="S1861">
        <v>0.84669176976869198</v>
      </c>
      <c r="T1861">
        <v>0.36417428725120998</v>
      </c>
      <c r="U1861">
        <v>0.178590640129101</v>
      </c>
    </row>
    <row r="1862" spans="15:21" x14ac:dyDescent="0.3">
      <c r="O1862">
        <v>1860</v>
      </c>
      <c r="P1862">
        <v>0.98019207683073195</v>
      </c>
      <c r="Q1862">
        <v>0.91176470588235303</v>
      </c>
      <c r="R1862">
        <v>0.87755102040816302</v>
      </c>
      <c r="S1862">
        <v>0.84623655913978402</v>
      </c>
      <c r="T1862">
        <v>0.363978494623655</v>
      </c>
      <c r="U1862">
        <v>0.17849462365591301</v>
      </c>
    </row>
    <row r="1863" spans="15:21" x14ac:dyDescent="0.3">
      <c r="O1863">
        <v>1861</v>
      </c>
      <c r="P1863">
        <v>0.98080383923215297</v>
      </c>
      <c r="Q1863">
        <v>0.9124175164967</v>
      </c>
      <c r="R1863">
        <v>0.87762447510497898</v>
      </c>
      <c r="S1863">
        <v>0.84631918323482003</v>
      </c>
      <c r="T1863">
        <v>0.36378291241268101</v>
      </c>
      <c r="U1863">
        <v>0.17839871037076799</v>
      </c>
    </row>
    <row r="1864" spans="15:21" x14ac:dyDescent="0.3">
      <c r="O1864">
        <v>1862</v>
      </c>
      <c r="P1864">
        <v>0.98050983328514096</v>
      </c>
      <c r="Q1864">
        <v>0.91214401004691104</v>
      </c>
      <c r="R1864">
        <v>0.87736139822395198</v>
      </c>
      <c r="S1864">
        <v>0.84640171858216895</v>
      </c>
      <c r="T1864">
        <v>0.364124597207303</v>
      </c>
      <c r="U1864">
        <v>0.17830290010741101</v>
      </c>
    </row>
    <row r="1865" spans="15:21" x14ac:dyDescent="0.3">
      <c r="O1865">
        <v>1863</v>
      </c>
      <c r="P1865">
        <v>0.980815347721822</v>
      </c>
      <c r="Q1865">
        <v>0.91214401004691104</v>
      </c>
      <c r="R1865">
        <v>0.87709832134292498</v>
      </c>
      <c r="S1865">
        <v>0.84648416532474502</v>
      </c>
      <c r="T1865">
        <v>0.36392914653784197</v>
      </c>
      <c r="U1865">
        <v>0.178207192699946</v>
      </c>
    </row>
    <row r="1866" spans="15:21" x14ac:dyDescent="0.3">
      <c r="O1866">
        <v>1864</v>
      </c>
      <c r="P1866">
        <v>0.98022768124625503</v>
      </c>
      <c r="Q1866">
        <v>0.91219666567524804</v>
      </c>
      <c r="R1866">
        <v>0.87683555971280502</v>
      </c>
      <c r="S1866">
        <v>0.84656652360514995</v>
      </c>
      <c r="T1866">
        <v>0.36427038626609398</v>
      </c>
      <c r="U1866">
        <v>0.17806383688685801</v>
      </c>
    </row>
    <row r="1867" spans="15:21" x14ac:dyDescent="0.3">
      <c r="O1867">
        <v>1865</v>
      </c>
      <c r="P1867">
        <v>0.97964071856287405</v>
      </c>
      <c r="Q1867">
        <v>0.91224925822411496</v>
      </c>
      <c r="R1867">
        <v>0.87631035113714995</v>
      </c>
      <c r="S1867">
        <v>0.84664879356568301</v>
      </c>
      <c r="T1867">
        <v>0.36407506702412801</v>
      </c>
      <c r="U1867">
        <v>0.17796838587507699</v>
      </c>
    </row>
    <row r="1868" spans="15:21" x14ac:dyDescent="0.3">
      <c r="O1868">
        <v>1866</v>
      </c>
      <c r="P1868">
        <v>0.97965290245362002</v>
      </c>
      <c r="Q1868">
        <v>0.91170316458644596</v>
      </c>
      <c r="R1868">
        <v>0.87578577136570601</v>
      </c>
      <c r="S1868">
        <v>0.84673097534833797</v>
      </c>
      <c r="T1868">
        <v>0.36431826884381502</v>
      </c>
      <c r="U1868">
        <v>0.17787303714139199</v>
      </c>
    </row>
    <row r="1869" spans="15:21" x14ac:dyDescent="0.3">
      <c r="O1869">
        <v>1867</v>
      </c>
      <c r="P1869">
        <v>0.97966507177033502</v>
      </c>
      <c r="Q1869">
        <v>0.91115772436640796</v>
      </c>
      <c r="R1869">
        <v>0.87586008435483997</v>
      </c>
      <c r="S1869">
        <v>0.84681306909480403</v>
      </c>
      <c r="T1869">
        <v>0.364123185405481</v>
      </c>
      <c r="U1869">
        <v>0.177777790521499</v>
      </c>
    </row>
    <row r="1870" spans="15:21" x14ac:dyDescent="0.3">
      <c r="O1870">
        <v>1868</v>
      </c>
      <c r="P1870">
        <v>0.97937228483914196</v>
      </c>
      <c r="Q1870">
        <v>0.91121084376975103</v>
      </c>
      <c r="R1870">
        <v>0.87533640110165101</v>
      </c>
      <c r="S1870">
        <v>0.84689507494646599</v>
      </c>
      <c r="T1870">
        <v>0.36446349947240098</v>
      </c>
      <c r="U1870">
        <v>0.17768264585144899</v>
      </c>
    </row>
    <row r="1871" spans="15:21" x14ac:dyDescent="0.3">
      <c r="O1871">
        <v>1869</v>
      </c>
      <c r="P1871">
        <v>0.97938461088008899</v>
      </c>
      <c r="Q1871">
        <v>0.91066634959198001</v>
      </c>
      <c r="R1871">
        <v>0.87600844389884702</v>
      </c>
      <c r="S1871">
        <v>0.84697699304440799</v>
      </c>
      <c r="T1871">
        <v>0.36426854705109801</v>
      </c>
      <c r="U1871">
        <v>0.17758760296764201</v>
      </c>
    </row>
    <row r="1872" spans="15:21" x14ac:dyDescent="0.3">
      <c r="O1872">
        <v>1870</v>
      </c>
      <c r="P1872">
        <v>0.97939692219903995</v>
      </c>
      <c r="Q1872">
        <v>0.91071969899605898</v>
      </c>
      <c r="R1872">
        <v>0.876082490771946</v>
      </c>
      <c r="S1872">
        <v>0.84705882352941098</v>
      </c>
      <c r="T1872">
        <v>0.36407380307936699</v>
      </c>
      <c r="U1872">
        <v>0.177445267151149</v>
      </c>
    </row>
    <row r="1873" spans="15:21" x14ac:dyDescent="0.3">
      <c r="O1873">
        <v>1871</v>
      </c>
      <c r="P1873">
        <v>0.97910447761193997</v>
      </c>
      <c r="Q1873">
        <v>0.91044776119402904</v>
      </c>
      <c r="R1873">
        <v>0.87641791044776096</v>
      </c>
      <c r="S1873">
        <v>0.84691430036499504</v>
      </c>
      <c r="T1873">
        <v>0.36387926722306702</v>
      </c>
      <c r="U1873">
        <v>0.17739782190610601</v>
      </c>
    </row>
    <row r="1874" spans="15:21" x14ac:dyDescent="0.3">
      <c r="O1874">
        <v>1872</v>
      </c>
      <c r="P1874">
        <v>0.97852028639618105</v>
      </c>
      <c r="Q1874">
        <v>0.91050119331742196</v>
      </c>
      <c r="R1874">
        <v>0.87649164677804303</v>
      </c>
      <c r="S1874">
        <v>0.84722222222222199</v>
      </c>
      <c r="T1874">
        <v>0.36378205128205099</v>
      </c>
      <c r="U1874">
        <v>0.177303083402923</v>
      </c>
    </row>
    <row r="1875" spans="15:21" x14ac:dyDescent="0.3">
      <c r="O1875">
        <v>1873</v>
      </c>
      <c r="P1875">
        <v>0.97853309481216399</v>
      </c>
      <c r="Q1875">
        <v>0.91174716756112095</v>
      </c>
      <c r="R1875">
        <v>0.87596899224806202</v>
      </c>
      <c r="S1875">
        <v>0.84730379071008999</v>
      </c>
      <c r="T1875">
        <v>0.36358782701548298</v>
      </c>
      <c r="U1875">
        <v>0.17720844603507299</v>
      </c>
    </row>
    <row r="1876" spans="15:21" x14ac:dyDescent="0.3">
      <c r="O1876">
        <v>1874</v>
      </c>
      <c r="P1876">
        <v>0.979141835518474</v>
      </c>
      <c r="Q1876">
        <v>0.91179976162097698</v>
      </c>
      <c r="R1876">
        <v>0.87544696066746097</v>
      </c>
      <c r="S1876">
        <v>0.84738527214514403</v>
      </c>
      <c r="T1876">
        <v>0.36339381003201698</v>
      </c>
      <c r="U1876">
        <v>0.17711390964069701</v>
      </c>
    </row>
    <row r="1877" spans="15:21" x14ac:dyDescent="0.3">
      <c r="O1877">
        <v>1875</v>
      </c>
      <c r="P1877">
        <v>0.97915425848719395</v>
      </c>
      <c r="Q1877">
        <v>0.91185229303156601</v>
      </c>
      <c r="R1877">
        <v>0.87492555092316804</v>
      </c>
      <c r="S1877">
        <v>0.84746666666666604</v>
      </c>
      <c r="T1877">
        <v>0.36310319829424298</v>
      </c>
      <c r="U1877">
        <v>0.17701947405828</v>
      </c>
    </row>
    <row r="1878" spans="15:21" x14ac:dyDescent="0.3">
      <c r="O1878">
        <v>1876</v>
      </c>
      <c r="P1878">
        <v>0.98035714285714204</v>
      </c>
      <c r="Q1878">
        <v>0.91249999999999998</v>
      </c>
      <c r="R1878">
        <v>0.87559523809523798</v>
      </c>
      <c r="S1878">
        <v>0.84754797441364604</v>
      </c>
      <c r="T1878">
        <v>0.36290969802785999</v>
      </c>
      <c r="U1878">
        <v>0.177458046172213</v>
      </c>
    </row>
    <row r="1879" spans="15:21" x14ac:dyDescent="0.3">
      <c r="O1879">
        <v>1877</v>
      </c>
      <c r="P1879">
        <v>0.98096371207614497</v>
      </c>
      <c r="Q1879">
        <v>0.91314693634741195</v>
      </c>
      <c r="R1879">
        <v>0.87626412849494295</v>
      </c>
      <c r="S1879">
        <v>0.847629195524773</v>
      </c>
      <c r="T1879">
        <v>0.36324902709385398</v>
      </c>
      <c r="U1879">
        <v>0.17789615109874901</v>
      </c>
    </row>
    <row r="1880" spans="15:21" x14ac:dyDescent="0.3">
      <c r="O1880">
        <v>1878</v>
      </c>
      <c r="P1880">
        <v>0.98067210574080699</v>
      </c>
      <c r="Q1880">
        <v>0.91287548957679698</v>
      </c>
      <c r="R1880">
        <v>0.87600364569812506</v>
      </c>
      <c r="S1880">
        <v>0.84771033013844499</v>
      </c>
      <c r="T1880">
        <v>0.36305565521279098</v>
      </c>
      <c r="U1880">
        <v>0.17780144991359501</v>
      </c>
    </row>
    <row r="1881" spans="15:21" x14ac:dyDescent="0.3">
      <c r="O1881">
        <v>1879</v>
      </c>
      <c r="P1881">
        <v>0.98097502972651596</v>
      </c>
      <c r="Q1881">
        <v>0.91260404280618301</v>
      </c>
      <c r="R1881">
        <v>0.87600364569812506</v>
      </c>
      <c r="S1881">
        <v>0.84779137839276197</v>
      </c>
      <c r="T1881">
        <v>0.36339454553689698</v>
      </c>
      <c r="U1881">
        <v>0.17770684950120499</v>
      </c>
    </row>
    <row r="1882" spans="15:21" x14ac:dyDescent="0.3">
      <c r="O1882">
        <v>1880</v>
      </c>
      <c r="P1882">
        <v>0.98039215686274495</v>
      </c>
      <c r="Q1882">
        <v>0.91265597147949995</v>
      </c>
      <c r="R1882">
        <v>0.87548298965029703</v>
      </c>
      <c r="S1882">
        <v>0.84787234042553195</v>
      </c>
      <c r="T1882">
        <v>0.36320130193310401</v>
      </c>
      <c r="U1882">
        <v>0.17814412320291301</v>
      </c>
    </row>
    <row r="1883" spans="15:21" x14ac:dyDescent="0.3">
      <c r="O1883">
        <v>1881</v>
      </c>
      <c r="P1883">
        <v>0.98040380047505904</v>
      </c>
      <c r="Q1883">
        <v>0.91238499286564101</v>
      </c>
      <c r="R1883">
        <v>0.87496295214263597</v>
      </c>
      <c r="S1883">
        <v>0.84795321637426901</v>
      </c>
      <c r="T1883">
        <v>0.36353975461308002</v>
      </c>
      <c r="U1883">
        <v>0.17804944122131799</v>
      </c>
    </row>
    <row r="1884" spans="15:21" x14ac:dyDescent="0.3">
      <c r="O1884">
        <v>1882</v>
      </c>
      <c r="P1884">
        <v>0.98041543026706202</v>
      </c>
      <c r="Q1884">
        <v>0.91243700529331695</v>
      </c>
      <c r="R1884">
        <v>0.87444353207355596</v>
      </c>
      <c r="S1884">
        <v>0.84750265674813996</v>
      </c>
      <c r="T1884">
        <v>0.36387784771513998</v>
      </c>
      <c r="U1884">
        <v>0.17795485983149101</v>
      </c>
    </row>
    <row r="1885" spans="15:21" x14ac:dyDescent="0.3">
      <c r="O1885">
        <v>1883</v>
      </c>
      <c r="P1885">
        <v>0.98042704626334498</v>
      </c>
      <c r="Q1885">
        <v>0.91248895600353397</v>
      </c>
      <c r="R1885">
        <v>0.87392472834408697</v>
      </c>
      <c r="S1885">
        <v>0.84758364312267598</v>
      </c>
      <c r="T1885">
        <v>0.36378120021242699</v>
      </c>
      <c r="U1885">
        <v>0.177907594264471</v>
      </c>
    </row>
    <row r="1886" spans="15:21" x14ac:dyDescent="0.3">
      <c r="O1886">
        <v>1884</v>
      </c>
      <c r="P1886">
        <v>0.98103141671606398</v>
      </c>
      <c r="Q1886">
        <v>0.91254084510607603</v>
      </c>
      <c r="R1886">
        <v>0.87399948387677395</v>
      </c>
      <c r="S1886">
        <v>0.847664543524416</v>
      </c>
      <c r="T1886">
        <v>0.363588110403397</v>
      </c>
      <c r="U1886">
        <v>0.177813163481953</v>
      </c>
    </row>
    <row r="1887" spans="15:21" x14ac:dyDescent="0.3">
      <c r="O1887">
        <v>1885</v>
      </c>
      <c r="P1887">
        <v>0.98104265402843605</v>
      </c>
      <c r="Q1887">
        <v>0.91259267271046696</v>
      </c>
      <c r="R1887">
        <v>0.87348155816573303</v>
      </c>
      <c r="S1887">
        <v>0.84774535809018503</v>
      </c>
      <c r="T1887">
        <v>0.36339522546419101</v>
      </c>
      <c r="U1887">
        <v>0.17771883289124599</v>
      </c>
    </row>
    <row r="1888" spans="15:21" x14ac:dyDescent="0.3">
      <c r="O1888">
        <v>1886</v>
      </c>
      <c r="P1888">
        <v>0.98075223287567403</v>
      </c>
      <c r="Q1888">
        <v>0.91205219723945496</v>
      </c>
      <c r="R1888">
        <v>0.87355648761571203</v>
      </c>
      <c r="S1888">
        <v>0.84782608695652095</v>
      </c>
      <c r="T1888">
        <v>0.36320254506892802</v>
      </c>
      <c r="U1888">
        <v>0.177624602332979</v>
      </c>
    </row>
    <row r="1889" spans="15:21" x14ac:dyDescent="0.3">
      <c r="O1889">
        <v>1887</v>
      </c>
      <c r="P1889">
        <v>0.98105387803433897</v>
      </c>
      <c r="Q1889">
        <v>0.91237418590882102</v>
      </c>
      <c r="R1889">
        <v>0.87388987566607401</v>
      </c>
      <c r="S1889">
        <v>0.847906730259671</v>
      </c>
      <c r="T1889">
        <v>0.36301006889242099</v>
      </c>
      <c r="U1889">
        <v>0.177530471648118</v>
      </c>
    </row>
    <row r="1890" spans="15:21" x14ac:dyDescent="0.3">
      <c r="O1890">
        <v>1888</v>
      </c>
      <c r="P1890">
        <v>0.98047337278106494</v>
      </c>
      <c r="Q1890">
        <v>0.91301775147928899</v>
      </c>
      <c r="R1890">
        <v>0.87337278106508798</v>
      </c>
      <c r="S1890">
        <v>0.84798728813559299</v>
      </c>
      <c r="T1890">
        <v>0.362817796610169</v>
      </c>
      <c r="U1890">
        <v>0.17743644067796599</v>
      </c>
    </row>
    <row r="1891" spans="15:21" x14ac:dyDescent="0.3">
      <c r="O1891">
        <v>1889</v>
      </c>
      <c r="P1891">
        <v>0.98048492016558197</v>
      </c>
      <c r="Q1891">
        <v>0.91247782377291498</v>
      </c>
      <c r="R1891">
        <v>0.874039030159668</v>
      </c>
      <c r="S1891">
        <v>0.84806776071995704</v>
      </c>
      <c r="T1891">
        <v>0.36262572789835801</v>
      </c>
      <c r="U1891">
        <v>0.17734250926416001</v>
      </c>
    </row>
    <row r="1892" spans="15:21" x14ac:dyDescent="0.3">
      <c r="O1892">
        <v>1890</v>
      </c>
      <c r="P1892">
        <v>0.98049645390070905</v>
      </c>
      <c r="Q1892">
        <v>0.91252955082742304</v>
      </c>
      <c r="R1892">
        <v>0.87352245862884104</v>
      </c>
      <c r="S1892">
        <v>0.84814814814814798</v>
      </c>
      <c r="T1892">
        <v>0.362433862433862</v>
      </c>
      <c r="U1892">
        <v>0.17777777777777701</v>
      </c>
    </row>
    <row r="1893" spans="15:21" x14ac:dyDescent="0.3">
      <c r="O1893">
        <v>1891</v>
      </c>
      <c r="P1893">
        <v>0.98050797401063094</v>
      </c>
      <c r="Q1893">
        <v>0.91317188422917805</v>
      </c>
      <c r="R1893">
        <v>0.87418783225044305</v>
      </c>
      <c r="S1893">
        <v>0.84822845055526097</v>
      </c>
      <c r="T1893">
        <v>0.36224219989423501</v>
      </c>
      <c r="U1893">
        <v>0.17768376520359599</v>
      </c>
    </row>
    <row r="1894" spans="15:21" x14ac:dyDescent="0.3">
      <c r="O1894">
        <v>1892</v>
      </c>
      <c r="P1894">
        <v>0.98110979929161701</v>
      </c>
      <c r="Q1894">
        <v>0.91263282172372995</v>
      </c>
      <c r="R1894">
        <v>0.87544273907910197</v>
      </c>
      <c r="S1894">
        <v>0.84830866807610905</v>
      </c>
      <c r="T1894">
        <v>0.36257928118393201</v>
      </c>
      <c r="U1894">
        <v>0.17811839323467199</v>
      </c>
    </row>
    <row r="1895" spans="15:21" x14ac:dyDescent="0.3">
      <c r="O1895">
        <v>1893</v>
      </c>
      <c r="P1895">
        <v>0.98112094395280203</v>
      </c>
      <c r="Q1895">
        <v>0.91268436578171097</v>
      </c>
      <c r="R1895">
        <v>0.87492625368731503</v>
      </c>
      <c r="S1895">
        <v>0.84838880084521895</v>
      </c>
      <c r="T1895">
        <v>0.362916006339144</v>
      </c>
      <c r="U1895">
        <v>0.17855256207078701</v>
      </c>
    </row>
    <row r="1896" spans="15:21" x14ac:dyDescent="0.3">
      <c r="O1896">
        <v>1894</v>
      </c>
      <c r="P1896">
        <v>0.98083169839149498</v>
      </c>
      <c r="Q1896">
        <v>0.912415296098402</v>
      </c>
      <c r="R1896">
        <v>0.87466831552290303</v>
      </c>
      <c r="S1896">
        <v>0.84846884899683195</v>
      </c>
      <c r="T1896">
        <v>0.36272439281942898</v>
      </c>
      <c r="U1896">
        <v>0.178458289334741</v>
      </c>
    </row>
    <row r="1897" spans="15:21" x14ac:dyDescent="0.3">
      <c r="O1897">
        <v>1895</v>
      </c>
      <c r="P1897">
        <v>0.98113207547169801</v>
      </c>
      <c r="Q1897">
        <v>0.91214622641509402</v>
      </c>
      <c r="R1897">
        <v>0.87466831552290303</v>
      </c>
      <c r="S1897">
        <v>0.848548812664907</v>
      </c>
      <c r="T1897">
        <v>0.36306068601583102</v>
      </c>
      <c r="U1897">
        <v>0.17836411609498601</v>
      </c>
    </row>
    <row r="1898" spans="15:21" x14ac:dyDescent="0.3">
      <c r="O1898">
        <v>1896</v>
      </c>
      <c r="P1898">
        <v>0.98055391868002295</v>
      </c>
      <c r="Q1898">
        <v>0.91160872127283399</v>
      </c>
      <c r="R1898">
        <v>0.87415274318720004</v>
      </c>
      <c r="S1898">
        <v>0.84862869198312196</v>
      </c>
      <c r="T1898">
        <v>0.36339662447257298</v>
      </c>
      <c r="U1898">
        <v>0.17827004219409201</v>
      </c>
    </row>
    <row r="1899" spans="15:21" x14ac:dyDescent="0.3">
      <c r="O1899">
        <v>1897</v>
      </c>
      <c r="P1899">
        <v>0.98056537102473496</v>
      </c>
      <c r="Q1899">
        <v>0.91134028525361299</v>
      </c>
      <c r="R1899">
        <v>0.87389541247194202</v>
      </c>
      <c r="S1899">
        <v>0.84870848708487001</v>
      </c>
      <c r="T1899">
        <v>0.36373220875065798</v>
      </c>
      <c r="U1899">
        <v>0.17817606747496001</v>
      </c>
    </row>
    <row r="1900" spans="15:21" x14ac:dyDescent="0.3">
      <c r="O1900">
        <v>1898</v>
      </c>
      <c r="P1900">
        <v>0.98057680988816898</v>
      </c>
      <c r="Q1900">
        <v>0.91080372920813202</v>
      </c>
      <c r="R1900">
        <v>0.87396967886062804</v>
      </c>
      <c r="S1900">
        <v>0.848788198103266</v>
      </c>
      <c r="T1900">
        <v>0.36354056902002102</v>
      </c>
      <c r="U1900">
        <v>0.17808219178082099</v>
      </c>
    </row>
    <row r="1901" spans="15:21" x14ac:dyDescent="0.3">
      <c r="O1901">
        <v>1899</v>
      </c>
      <c r="P1901">
        <v>0.98058823529411698</v>
      </c>
      <c r="Q1901">
        <v>0.91026780459093504</v>
      </c>
      <c r="R1901">
        <v>0.87404385782581495</v>
      </c>
      <c r="S1901">
        <v>0.84886782517114201</v>
      </c>
      <c r="T1901">
        <v>0.363875724065297</v>
      </c>
      <c r="U1901">
        <v>0.17851500789889399</v>
      </c>
    </row>
    <row r="1902" spans="15:21" x14ac:dyDescent="0.3">
      <c r="O1902">
        <v>1900</v>
      </c>
      <c r="P1902">
        <v>0.981187536743092</v>
      </c>
      <c r="Q1902">
        <v>0.90973251028806501</v>
      </c>
      <c r="R1902">
        <v>0.87411794952178101</v>
      </c>
      <c r="S1902">
        <v>0.84894736842105201</v>
      </c>
      <c r="T1902">
        <v>0.36421052631578898</v>
      </c>
      <c r="U1902">
        <v>0.17842105263157801</v>
      </c>
    </row>
    <row r="1903" spans="15:21" x14ac:dyDescent="0.3">
      <c r="O1903">
        <v>1901</v>
      </c>
      <c r="P1903">
        <v>0.98089929128576403</v>
      </c>
      <c r="Q1903">
        <v>0.90978556195947502</v>
      </c>
      <c r="R1903">
        <v>0.87360406442247795</v>
      </c>
      <c r="S1903">
        <v>0.84902682798526996</v>
      </c>
      <c r="T1903">
        <v>0.364544976328248</v>
      </c>
      <c r="U1903">
        <v>0.178327196212519</v>
      </c>
    </row>
    <row r="1904" spans="15:21" x14ac:dyDescent="0.3">
      <c r="O1904">
        <v>1902</v>
      </c>
      <c r="P1904">
        <v>0.98091051044917599</v>
      </c>
      <c r="Q1904">
        <v>0.909518527839138</v>
      </c>
      <c r="R1904">
        <v>0.87367832745271201</v>
      </c>
      <c r="S1904">
        <v>0.84910620399579395</v>
      </c>
      <c r="T1904">
        <v>0.36487907465825398</v>
      </c>
      <c r="U1904">
        <v>0.178233438485804</v>
      </c>
    </row>
    <row r="1905" spans="15:21" x14ac:dyDescent="0.3">
      <c r="O1905">
        <v>1903</v>
      </c>
      <c r="P1905">
        <v>0.98062243100410995</v>
      </c>
      <c r="Q1905">
        <v>0.90925117974570302</v>
      </c>
      <c r="R1905">
        <v>0.87342151439396698</v>
      </c>
      <c r="S1905">
        <v>0.84918549658433995</v>
      </c>
      <c r="T1905">
        <v>0.36521282186022003</v>
      </c>
      <c r="U1905">
        <v>0.17813977929584801</v>
      </c>
    </row>
    <row r="1906" spans="15:21" x14ac:dyDescent="0.3">
      <c r="O1906">
        <v>1904</v>
      </c>
      <c r="P1906">
        <v>0.98004694835680695</v>
      </c>
      <c r="Q1906">
        <v>0.90871742492535901</v>
      </c>
      <c r="R1906">
        <v>0.87290879254780895</v>
      </c>
      <c r="S1906">
        <v>0.84926470588235303</v>
      </c>
      <c r="T1906">
        <v>0.36502100840336099</v>
      </c>
      <c r="U1906">
        <v>0.17804621848739499</v>
      </c>
    </row>
    <row r="1907" spans="15:21" x14ac:dyDescent="0.3">
      <c r="O1907">
        <v>1905</v>
      </c>
      <c r="P1907">
        <v>0.980058651026392</v>
      </c>
      <c r="Q1907">
        <v>0.90877097875621204</v>
      </c>
      <c r="R1907">
        <v>0.87298335467349497</v>
      </c>
      <c r="S1907">
        <v>0.84934383202099695</v>
      </c>
      <c r="T1907">
        <v>0.36482939632545902</v>
      </c>
      <c r="U1907">
        <v>0.17795275590551099</v>
      </c>
    </row>
    <row r="1908" spans="15:21" x14ac:dyDescent="0.3">
      <c r="O1908">
        <v>1906</v>
      </c>
      <c r="P1908">
        <v>0.98007033997655302</v>
      </c>
      <c r="Q1908">
        <v>0.908238131418179</v>
      </c>
      <c r="R1908">
        <v>0.873644167729559</v>
      </c>
      <c r="S1908">
        <v>0.84942287513116399</v>
      </c>
      <c r="T1908">
        <v>0.364637985309548</v>
      </c>
      <c r="U1908">
        <v>0.17838405036726099</v>
      </c>
    </row>
    <row r="1909" spans="15:21" x14ac:dyDescent="0.3">
      <c r="O1909">
        <v>1907</v>
      </c>
      <c r="P1909">
        <v>0.980667838312829</v>
      </c>
      <c r="Q1909">
        <v>0.90829190334811905</v>
      </c>
      <c r="R1909">
        <v>0.87371821154325502</v>
      </c>
      <c r="S1909">
        <v>0.84950183534347101</v>
      </c>
      <c r="T1909">
        <v>0.36435127011924501</v>
      </c>
      <c r="U1909">
        <v>0.17824378682092501</v>
      </c>
    </row>
    <row r="1910" spans="15:21" x14ac:dyDescent="0.3">
      <c r="O1910">
        <v>1908</v>
      </c>
      <c r="P1910">
        <v>0.98126463700234101</v>
      </c>
      <c r="Q1910">
        <v>0.90834561229487598</v>
      </c>
      <c r="R1910">
        <v>0.87379216862924203</v>
      </c>
      <c r="S1910">
        <v>0.84958071278825997</v>
      </c>
      <c r="T1910">
        <v>0.36416036033661497</v>
      </c>
      <c r="U1910">
        <v>0.178150392107121</v>
      </c>
    </row>
    <row r="1911" spans="15:21" x14ac:dyDescent="0.3">
      <c r="O1911">
        <v>1909</v>
      </c>
      <c r="P1911">
        <v>0.980977549630486</v>
      </c>
      <c r="Q1911">
        <v>0.90898456716953702</v>
      </c>
      <c r="R1911">
        <v>0.87386603913980598</v>
      </c>
      <c r="S1911">
        <v>0.84965950759559905</v>
      </c>
      <c r="T1911">
        <v>0.363969650511904</v>
      </c>
      <c r="U1911">
        <v>0.17805709521445601</v>
      </c>
    </row>
    <row r="1912" spans="15:21" x14ac:dyDescent="0.3">
      <c r="O1912">
        <v>1910</v>
      </c>
      <c r="P1912">
        <v>0.98098867707595405</v>
      </c>
      <c r="Q1912">
        <v>0.90962277450990403</v>
      </c>
      <c r="R1912">
        <v>0.87393982322687902</v>
      </c>
      <c r="S1912">
        <v>0.84921465968586296</v>
      </c>
      <c r="T1912">
        <v>0.36377914033112202</v>
      </c>
      <c r="U1912">
        <v>0.17796389598932599</v>
      </c>
    </row>
    <row r="1913" spans="15:21" x14ac:dyDescent="0.3">
      <c r="O1913">
        <v>1911</v>
      </c>
      <c r="P1913">
        <v>0.98070175438596396</v>
      </c>
      <c r="Q1913">
        <v>0.91052631578947296</v>
      </c>
      <c r="R1913">
        <v>0.87368421052631495</v>
      </c>
      <c r="S1913">
        <v>0.84907146798210698</v>
      </c>
      <c r="T1913">
        <v>0.36358882948093901</v>
      </c>
      <c r="U1913">
        <v>0.17787079427844499</v>
      </c>
    </row>
    <row r="1914" spans="15:21" x14ac:dyDescent="0.3">
      <c r="O1914">
        <v>1912</v>
      </c>
      <c r="P1914">
        <v>0.98012857977790702</v>
      </c>
      <c r="Q1914">
        <v>0.91116306253652801</v>
      </c>
      <c r="R1914">
        <v>0.87317358270017498</v>
      </c>
      <c r="S1914">
        <v>0.84915038483662697</v>
      </c>
      <c r="T1914">
        <v>0.36339871764867898</v>
      </c>
      <c r="U1914">
        <v>0.17777778992884999</v>
      </c>
    </row>
    <row r="1915" spans="15:21" x14ac:dyDescent="0.3">
      <c r="O1915">
        <v>1913</v>
      </c>
      <c r="P1915">
        <v>0.980140186915887</v>
      </c>
      <c r="Q1915">
        <v>0.91179906542056</v>
      </c>
      <c r="R1915">
        <v>0.87266355140186902</v>
      </c>
      <c r="S1915">
        <v>0.849229219206867</v>
      </c>
      <c r="T1915">
        <v>0.36320880452232102</v>
      </c>
      <c r="U1915">
        <v>0.17768488278789801</v>
      </c>
    </row>
    <row r="1916" spans="15:21" x14ac:dyDescent="0.3">
      <c r="O1916">
        <v>1914</v>
      </c>
      <c r="P1916">
        <v>0.98015178050204299</v>
      </c>
      <c r="Q1916">
        <v>0.91126678342089895</v>
      </c>
      <c r="R1916">
        <v>0.87273788674839403</v>
      </c>
      <c r="S1916">
        <v>0.84952978056426298</v>
      </c>
      <c r="T1916">
        <v>0.36311389759665602</v>
      </c>
      <c r="U1916">
        <v>0.17763845350052199</v>
      </c>
    </row>
    <row r="1917" spans="15:21" x14ac:dyDescent="0.3">
      <c r="O1917">
        <v>1915</v>
      </c>
      <c r="P1917">
        <v>0.98016336056009301</v>
      </c>
      <c r="Q1917">
        <v>0.91190198366394304</v>
      </c>
      <c r="R1917">
        <v>0.87339556592765399</v>
      </c>
      <c r="S1917">
        <v>0.84960835509138299</v>
      </c>
      <c r="T1917">
        <v>0.36292428198433402</v>
      </c>
      <c r="U1917">
        <v>0.177545691906005</v>
      </c>
    </row>
    <row r="1918" spans="15:21" x14ac:dyDescent="0.3">
      <c r="O1918">
        <v>1916</v>
      </c>
      <c r="P1918">
        <v>0.98075801749271097</v>
      </c>
      <c r="Q1918">
        <v>0.91195335276967904</v>
      </c>
      <c r="R1918">
        <v>0.87405247813411002</v>
      </c>
      <c r="S1918">
        <v>0.84968684759916502</v>
      </c>
      <c r="T1918">
        <v>0.36273486430062601</v>
      </c>
      <c r="U1918">
        <v>0.17797494780793299</v>
      </c>
    </row>
    <row r="1919" spans="15:21" x14ac:dyDescent="0.3">
      <c r="O1919">
        <v>1917</v>
      </c>
      <c r="P1919">
        <v>0.98076923076922995</v>
      </c>
      <c r="Q1919">
        <v>0.91142191142191098</v>
      </c>
      <c r="R1919">
        <v>0.87470862470862398</v>
      </c>
      <c r="S1919">
        <v>0.84976525821596205</v>
      </c>
      <c r="T1919">
        <v>0.362545644235785</v>
      </c>
      <c r="U1919">
        <v>0.177882107459572</v>
      </c>
    </row>
    <row r="1920" spans="15:21" x14ac:dyDescent="0.3">
      <c r="O1920">
        <v>1918</v>
      </c>
      <c r="P1920">
        <v>0.98078043098427403</v>
      </c>
      <c r="Q1920">
        <v>0.911473500291205</v>
      </c>
      <c r="R1920">
        <v>0.87594641817122798</v>
      </c>
      <c r="S1920">
        <v>0.84932221063607904</v>
      </c>
      <c r="T1920">
        <v>0.36235662148070902</v>
      </c>
      <c r="U1920">
        <v>0.17778936392075001</v>
      </c>
    </row>
    <row r="1921" spans="15:21" x14ac:dyDescent="0.3">
      <c r="O1921">
        <v>1919</v>
      </c>
      <c r="P1921">
        <v>0.98079161816065197</v>
      </c>
      <c r="Q1921">
        <v>0.91210710128055805</v>
      </c>
      <c r="R1921">
        <v>0.87601862630966199</v>
      </c>
      <c r="S1921">
        <v>0.84940072954663803</v>
      </c>
      <c r="T1921">
        <v>0.36216779572694102</v>
      </c>
      <c r="U1921">
        <v>0.17769671704012499</v>
      </c>
    </row>
    <row r="1922" spans="15:21" x14ac:dyDescent="0.3">
      <c r="O1922">
        <v>1920</v>
      </c>
      <c r="P1922">
        <v>0.98138452588714298</v>
      </c>
      <c r="Q1922">
        <v>0.91273996509598598</v>
      </c>
      <c r="R1922">
        <v>0.87550901687027305</v>
      </c>
      <c r="S1922">
        <v>0.84947916666666601</v>
      </c>
      <c r="T1922">
        <v>0.36197916666666602</v>
      </c>
      <c r="U1922">
        <v>0.17760416666666601</v>
      </c>
    </row>
    <row r="1923" spans="15:21" x14ac:dyDescent="0.3">
      <c r="O1923">
        <v>1921</v>
      </c>
      <c r="P1923">
        <v>0.98109923968775703</v>
      </c>
      <c r="Q1923">
        <v>0.91247463371078297</v>
      </c>
      <c r="R1923">
        <v>0.87525450843513597</v>
      </c>
      <c r="S1923">
        <v>0.84903695991671002</v>
      </c>
      <c r="T1923">
        <v>0.361790733992712</v>
      </c>
      <c r="U1923">
        <v>0.17751171264966101</v>
      </c>
    </row>
    <row r="1924" spans="15:21" x14ac:dyDescent="0.3">
      <c r="O1924">
        <v>1922</v>
      </c>
      <c r="P1924">
        <v>0.98139534883720903</v>
      </c>
      <c r="Q1924">
        <v>0.91220930232558095</v>
      </c>
      <c r="R1924">
        <v>0.875</v>
      </c>
      <c r="S1924">
        <v>0.84911550468262198</v>
      </c>
      <c r="T1924">
        <v>0.361602497398543</v>
      </c>
      <c r="U1924">
        <v>0.17741935483870899</v>
      </c>
    </row>
    <row r="1925" spans="15:21" x14ac:dyDescent="0.3">
      <c r="O1925">
        <v>1923</v>
      </c>
      <c r="P1925">
        <v>0.98082510168506598</v>
      </c>
      <c r="Q1925">
        <v>0.91167925624636803</v>
      </c>
      <c r="R1925">
        <v>0.874491574665891</v>
      </c>
      <c r="S1925">
        <v>0.84919396775871003</v>
      </c>
      <c r="T1925">
        <v>0.36141445657826299</v>
      </c>
      <c r="U1925">
        <v>0.17732709308372299</v>
      </c>
    </row>
    <row r="1926" spans="15:21" x14ac:dyDescent="0.3">
      <c r="O1926">
        <v>1924</v>
      </c>
      <c r="P1926">
        <v>0.98083623693379796</v>
      </c>
      <c r="Q1926">
        <v>0.91173054587688696</v>
      </c>
      <c r="R1926">
        <v>0.87398373983739797</v>
      </c>
      <c r="S1926">
        <v>0.84875259875259801</v>
      </c>
      <c r="T1926">
        <v>0.36122661122661098</v>
      </c>
      <c r="U1926">
        <v>0.17723492723492701</v>
      </c>
    </row>
    <row r="1927" spans="15:21" x14ac:dyDescent="0.3">
      <c r="O1927">
        <v>1925</v>
      </c>
      <c r="P1927">
        <v>0.98026697620429404</v>
      </c>
      <c r="Q1927">
        <v>0.91178177597214105</v>
      </c>
      <c r="R1927">
        <v>0.87521764364480503</v>
      </c>
      <c r="S1927">
        <v>0.84883116883116805</v>
      </c>
      <c r="T1927">
        <v>0.36155844155844102</v>
      </c>
      <c r="U1927">
        <v>0.17761621556014001</v>
      </c>
    </row>
    <row r="1928" spans="15:21" x14ac:dyDescent="0.3">
      <c r="O1928">
        <v>1926</v>
      </c>
      <c r="P1928">
        <v>0.97969837587006903</v>
      </c>
      <c r="Q1928">
        <v>0.91183294663573</v>
      </c>
      <c r="R1928">
        <v>0.875290023201856</v>
      </c>
      <c r="S1928">
        <v>0.84839044652128703</v>
      </c>
      <c r="T1928">
        <v>0.36137071651090302</v>
      </c>
      <c r="U1928">
        <v>0.17752401922507899</v>
      </c>
    </row>
    <row r="1929" spans="15:21" x14ac:dyDescent="0.3">
      <c r="O1929">
        <v>1927</v>
      </c>
      <c r="P1929">
        <v>0.97971014492753605</v>
      </c>
      <c r="Q1929">
        <v>0.91188405797101402</v>
      </c>
      <c r="R1929">
        <v>0.87536231884057902</v>
      </c>
      <c r="S1929">
        <v>0.84898806434872798</v>
      </c>
      <c r="T1929">
        <v>0.36108951846117698</v>
      </c>
      <c r="U1929">
        <v>0.17795072533359699</v>
      </c>
    </row>
    <row r="1930" spans="15:21" x14ac:dyDescent="0.3">
      <c r="O1930">
        <v>1928</v>
      </c>
      <c r="P1930">
        <v>0.98030127462340599</v>
      </c>
      <c r="Q1930">
        <v>0.91193511008111205</v>
      </c>
      <c r="R1930">
        <v>0.87485515643105405</v>
      </c>
      <c r="S1930">
        <v>0.84854771784232297</v>
      </c>
      <c r="T1930">
        <v>0.36142081765754802</v>
      </c>
      <c r="U1930">
        <v>0.178376988915633</v>
      </c>
    </row>
    <row r="1931" spans="15:21" x14ac:dyDescent="0.3">
      <c r="O1931">
        <v>1929</v>
      </c>
      <c r="P1931">
        <v>0.98001745838871501</v>
      </c>
      <c r="Q1931">
        <v>0.91167108717720902</v>
      </c>
      <c r="R1931">
        <v>0.87460186889300195</v>
      </c>
      <c r="S1931">
        <v>0.84862623120787894</v>
      </c>
      <c r="T1931">
        <v>0.361751773449692</v>
      </c>
      <c r="U1931">
        <v>0.178284541642828</v>
      </c>
    </row>
    <row r="1932" spans="15:21" x14ac:dyDescent="0.3">
      <c r="O1932">
        <v>1930</v>
      </c>
      <c r="P1932">
        <v>0.98031268094962298</v>
      </c>
      <c r="Q1932">
        <v>0.91140706427330598</v>
      </c>
      <c r="R1932">
        <v>0.87434858135494997</v>
      </c>
      <c r="S1932">
        <v>0.84870466321243498</v>
      </c>
      <c r="T1932">
        <v>0.36156438581851003</v>
      </c>
      <c r="U1932">
        <v>0.178710190698261</v>
      </c>
    </row>
    <row r="1933" spans="15:21" x14ac:dyDescent="0.3">
      <c r="O1933">
        <v>1931</v>
      </c>
      <c r="P1933">
        <v>0.97974537037037002</v>
      </c>
      <c r="Q1933">
        <v>0.91087962962962898</v>
      </c>
      <c r="R1933">
        <v>0.873842592592592</v>
      </c>
      <c r="S1933">
        <v>0.84856334964129898</v>
      </c>
      <c r="T1933">
        <v>0.36137719222063902</v>
      </c>
      <c r="U1933">
        <v>0.17861766664200601</v>
      </c>
    </row>
    <row r="1934" spans="15:21" x14ac:dyDescent="0.3">
      <c r="O1934">
        <v>1932</v>
      </c>
      <c r="P1934">
        <v>0.97975708502024195</v>
      </c>
      <c r="Q1934">
        <v>0.91150954308848997</v>
      </c>
      <c r="R1934">
        <v>0.87333718912666203</v>
      </c>
      <c r="S1934">
        <v>0.84886128364389202</v>
      </c>
      <c r="T1934">
        <v>0.36128364389233902</v>
      </c>
      <c r="U1934">
        <v>0.179089026915113</v>
      </c>
    </row>
    <row r="1935" spans="15:21" x14ac:dyDescent="0.3">
      <c r="O1935">
        <v>1933</v>
      </c>
      <c r="P1935">
        <v>0.979768786127167</v>
      </c>
      <c r="Q1935">
        <v>0.91098265895953701</v>
      </c>
      <c r="R1935">
        <v>0.87341040462427699</v>
      </c>
      <c r="S1935">
        <v>0.84893947232281397</v>
      </c>
      <c r="T1935">
        <v>0.36109674081738202</v>
      </c>
      <c r="U1935">
        <v>0.17899637868598001</v>
      </c>
    </row>
    <row r="1936" spans="15:21" x14ac:dyDescent="0.3">
      <c r="O1936">
        <v>1934</v>
      </c>
      <c r="P1936">
        <v>0.97978047371461496</v>
      </c>
      <c r="Q1936">
        <v>0.91045638359329795</v>
      </c>
      <c r="R1936">
        <v>0.87463893703061801</v>
      </c>
      <c r="S1936">
        <v>0.84901758014477702</v>
      </c>
      <c r="T1936">
        <v>0.36091003102378399</v>
      </c>
      <c r="U1936">
        <v>0.17890382626680401</v>
      </c>
    </row>
    <row r="1937" spans="15:21" x14ac:dyDescent="0.3">
      <c r="O1937">
        <v>1935</v>
      </c>
      <c r="P1937">
        <v>0.97921478060046097</v>
      </c>
      <c r="Q1937">
        <v>0.91050808314087694</v>
      </c>
      <c r="R1937">
        <v>0.87528868360277101</v>
      </c>
      <c r="S1937">
        <v>0.84909560723514199</v>
      </c>
      <c r="T1937">
        <v>0.36072351421188598</v>
      </c>
      <c r="U1937">
        <v>0.178811369509043</v>
      </c>
    </row>
    <row r="1938" spans="15:21" x14ac:dyDescent="0.3">
      <c r="O1938">
        <v>1936</v>
      </c>
      <c r="P1938">
        <v>0.97922677437968797</v>
      </c>
      <c r="Q1938">
        <v>0.91113675706866704</v>
      </c>
      <c r="R1938">
        <v>0.87536064627813004</v>
      </c>
      <c r="S1938">
        <v>0.848657024793388</v>
      </c>
      <c r="T1938">
        <v>0.36053719008264401</v>
      </c>
      <c r="U1938">
        <v>0.17923553719008201</v>
      </c>
    </row>
    <row r="1939" spans="15:21" x14ac:dyDescent="0.3">
      <c r="O1939">
        <v>1937</v>
      </c>
      <c r="P1939">
        <v>0.97894441371810204</v>
      </c>
      <c r="Q1939">
        <v>0.91087403020676705</v>
      </c>
      <c r="R1939">
        <v>0.87510823548047201</v>
      </c>
      <c r="S1939">
        <v>0.84821889519876104</v>
      </c>
      <c r="T1939">
        <v>0.36035105833763498</v>
      </c>
      <c r="U1939">
        <v>0.17965926690758899</v>
      </c>
    </row>
    <row r="1940" spans="15:21" x14ac:dyDescent="0.3">
      <c r="O1940">
        <v>1938</v>
      </c>
      <c r="P1940">
        <v>0.97923875432525898</v>
      </c>
      <c r="Q1940">
        <v>0.91118800461361005</v>
      </c>
      <c r="R1940">
        <v>0.87485582468281398</v>
      </c>
      <c r="S1940">
        <v>0.84778121775025705</v>
      </c>
      <c r="T1940">
        <v>0.36016511867904999</v>
      </c>
      <c r="U1940">
        <v>0.18008255933952499</v>
      </c>
    </row>
    <row r="1941" spans="15:21" x14ac:dyDescent="0.3">
      <c r="O1941">
        <v>1939</v>
      </c>
      <c r="P1941">
        <v>0.97867435158501404</v>
      </c>
      <c r="Q1941">
        <v>0.91066282420749201</v>
      </c>
      <c r="R1941">
        <v>0.87435158501440902</v>
      </c>
      <c r="S1941">
        <v>0.84785972150593003</v>
      </c>
      <c r="T1941">
        <v>0.359979370809695</v>
      </c>
      <c r="U1941">
        <v>0.179989685404847</v>
      </c>
    </row>
    <row r="1942" spans="15:21" x14ac:dyDescent="0.3">
      <c r="O1942">
        <v>1940</v>
      </c>
      <c r="P1942">
        <v>0.97868663594469996</v>
      </c>
      <c r="Q1942">
        <v>0.91013824884792605</v>
      </c>
      <c r="R1942">
        <v>0.875</v>
      </c>
      <c r="S1942">
        <v>0.84742268041237101</v>
      </c>
      <c r="T1942">
        <v>0.36021646297742099</v>
      </c>
      <c r="U1942">
        <v>0.17989690721649401</v>
      </c>
    </row>
    <row r="1943" spans="15:21" x14ac:dyDescent="0.3">
      <c r="O1943">
        <v>1941</v>
      </c>
      <c r="P1943">
        <v>0.97869890616004596</v>
      </c>
      <c r="Q1943">
        <v>0.90961427748992496</v>
      </c>
      <c r="R1943">
        <v>0.87532400001061195</v>
      </c>
      <c r="S1943">
        <v>0.84801648634724303</v>
      </c>
      <c r="T1943">
        <v>0.36003092781864099</v>
      </c>
      <c r="U1943">
        <v>0.18031942297784601</v>
      </c>
    </row>
    <row r="1944" spans="15:21" x14ac:dyDescent="0.3">
      <c r="O1944">
        <v>1942</v>
      </c>
      <c r="P1944">
        <v>0.97871116225546595</v>
      </c>
      <c r="Q1944">
        <v>0.90966628308400399</v>
      </c>
      <c r="R1944">
        <v>0.87482021633002105</v>
      </c>
      <c r="S1944">
        <v>0.84809474768280102</v>
      </c>
      <c r="T1944">
        <v>0.36036038423599798</v>
      </c>
      <c r="U1944">
        <v>0.180226570545829</v>
      </c>
    </row>
    <row r="1945" spans="15:21" x14ac:dyDescent="0.3">
      <c r="O1945">
        <v>1943</v>
      </c>
      <c r="P1945">
        <v>0.97814836112708403</v>
      </c>
      <c r="Q1945">
        <v>0.90971822886716502</v>
      </c>
      <c r="R1945">
        <v>0.87431701221089797</v>
      </c>
      <c r="S1945">
        <v>0.84817292846114201</v>
      </c>
      <c r="T1945">
        <v>0.360689501619192</v>
      </c>
      <c r="U1945">
        <v>0.18013381369016901</v>
      </c>
    </row>
    <row r="1946" spans="15:21" x14ac:dyDescent="0.3">
      <c r="O1946">
        <v>1944</v>
      </c>
      <c r="P1946">
        <v>0.97758620689655096</v>
      </c>
      <c r="Q1946">
        <v>0.90977011494252802</v>
      </c>
      <c r="R1946">
        <v>0.87381438665371103</v>
      </c>
      <c r="S1946">
        <v>0.84825102880658398</v>
      </c>
      <c r="T1946">
        <v>0.360504009436457</v>
      </c>
      <c r="U1946">
        <v>0.180041152263374</v>
      </c>
    </row>
    <row r="1947" spans="15:21" x14ac:dyDescent="0.3">
      <c r="O1947">
        <v>1945</v>
      </c>
      <c r="P1947">
        <v>0.97817346352670798</v>
      </c>
      <c r="Q1947">
        <v>0.90982194141298101</v>
      </c>
      <c r="R1947">
        <v>0.87331233866122604</v>
      </c>
      <c r="S1947">
        <v>0.84832904884318705</v>
      </c>
      <c r="T1947">
        <v>0.360318707942203</v>
      </c>
      <c r="U1947">
        <v>0.17990235061308199</v>
      </c>
    </row>
    <row r="1948" spans="15:21" x14ac:dyDescent="0.3">
      <c r="O1948">
        <v>1946</v>
      </c>
      <c r="P1948">
        <v>0.97876004592422405</v>
      </c>
      <c r="Q1948">
        <v>0.91013501616646098</v>
      </c>
      <c r="R1948">
        <v>0.87338508491431399</v>
      </c>
      <c r="S1948">
        <v>0.84840698869475795</v>
      </c>
      <c r="T1948">
        <v>0.360226104830421</v>
      </c>
      <c r="U1948">
        <v>0.17985611510791299</v>
      </c>
    </row>
    <row r="1949" spans="15:21" x14ac:dyDescent="0.3">
      <c r="O1949">
        <v>1947</v>
      </c>
      <c r="P1949">
        <v>0.97847927712160698</v>
      </c>
      <c r="Q1949">
        <v>0.91018658857177104</v>
      </c>
      <c r="R1949">
        <v>0.87403163581009202</v>
      </c>
      <c r="S1949">
        <v>0.84797123780174599</v>
      </c>
      <c r="T1949">
        <v>0.36055469953774999</v>
      </c>
      <c r="U1949">
        <v>0.17976373908577201</v>
      </c>
    </row>
    <row r="1950" spans="15:21" x14ac:dyDescent="0.3">
      <c r="O1950">
        <v>1948</v>
      </c>
      <c r="P1950">
        <v>0.97849162047929505</v>
      </c>
      <c r="Q1950">
        <v>0.90966454283714104</v>
      </c>
      <c r="R1950">
        <v>0.87353032707500999</v>
      </c>
      <c r="S1950">
        <v>0.84804928131416801</v>
      </c>
      <c r="T1950">
        <v>0.36036960985626199</v>
      </c>
      <c r="U1950">
        <v>0.17967145790554401</v>
      </c>
    </row>
    <row r="1951" spans="15:21" x14ac:dyDescent="0.3">
      <c r="O1951">
        <v>1949</v>
      </c>
      <c r="P1951">
        <v>0.97878440366972397</v>
      </c>
      <c r="Q1951">
        <v>0.90940366972477005</v>
      </c>
      <c r="R1951">
        <v>0.87442660550458695</v>
      </c>
      <c r="S1951">
        <v>0.84812724474089196</v>
      </c>
      <c r="T1951">
        <v>0.360184710107747</v>
      </c>
      <c r="U1951">
        <v>0.179579271421241</v>
      </c>
    </row>
    <row r="1952" spans="15:21" x14ac:dyDescent="0.3">
      <c r="O1952">
        <v>1950</v>
      </c>
      <c r="P1952">
        <v>0.97879656160458395</v>
      </c>
      <c r="Q1952">
        <v>0.91002865329512805</v>
      </c>
      <c r="R1952">
        <v>0.87392550143266401</v>
      </c>
      <c r="S1952">
        <v>0.84820512820512795</v>
      </c>
      <c r="T1952">
        <v>0.35999999999999899</v>
      </c>
      <c r="U1952">
        <v>0.17948717948717899</v>
      </c>
    </row>
    <row r="1953" spans="15:21" x14ac:dyDescent="0.3">
      <c r="O1953">
        <v>1951</v>
      </c>
      <c r="P1953">
        <v>0.97823596792668899</v>
      </c>
      <c r="Q1953">
        <v>0.910080183276059</v>
      </c>
      <c r="R1953">
        <v>0.873997709049255</v>
      </c>
      <c r="S1953">
        <v>0.84828293182982994</v>
      </c>
      <c r="T1953">
        <v>0.36032803690415099</v>
      </c>
      <c r="U1953">
        <v>0.17939518195797</v>
      </c>
    </row>
    <row r="1954" spans="15:21" x14ac:dyDescent="0.3">
      <c r="O1954">
        <v>1952</v>
      </c>
      <c r="P1954">
        <v>0.977676016027475</v>
      </c>
      <c r="Q1954">
        <v>0.91127647395535205</v>
      </c>
      <c r="R1954">
        <v>0.87406983400114402</v>
      </c>
      <c r="S1954">
        <v>0.84784836065573699</v>
      </c>
      <c r="T1954">
        <v>0.36014344262295001</v>
      </c>
      <c r="U1954">
        <v>0.17981557377049101</v>
      </c>
    </row>
    <row r="1955" spans="15:21" x14ac:dyDescent="0.3">
      <c r="O1955">
        <v>1953</v>
      </c>
      <c r="P1955">
        <v>0.97826086956521696</v>
      </c>
      <c r="Q1955">
        <v>0.911327231121281</v>
      </c>
      <c r="R1955">
        <v>0.87471395881006797</v>
      </c>
      <c r="S1955">
        <v>0.84792626728110498</v>
      </c>
      <c r="T1955">
        <v>0.360471070148489</v>
      </c>
      <c r="U1955">
        <v>0.17972350230414699</v>
      </c>
    </row>
    <row r="1956" spans="15:21" x14ac:dyDescent="0.3">
      <c r="O1956">
        <v>1954</v>
      </c>
      <c r="P1956">
        <v>0.97941680960548805</v>
      </c>
      <c r="Q1956">
        <v>0.91194968553459099</v>
      </c>
      <c r="R1956">
        <v>0.87478559176672299</v>
      </c>
      <c r="S1956">
        <v>0.84749232343909897</v>
      </c>
      <c r="T1956">
        <v>0.36079836233367402</v>
      </c>
      <c r="U1956">
        <v>0.179585583510249</v>
      </c>
    </row>
    <row r="1957" spans="15:21" x14ac:dyDescent="0.3">
      <c r="O1957">
        <v>1955</v>
      </c>
      <c r="P1957">
        <v>0.97942857142857098</v>
      </c>
      <c r="Q1957">
        <v>0.91199999999999903</v>
      </c>
      <c r="R1957">
        <v>0.875428571428571</v>
      </c>
      <c r="S1957">
        <v>0.84808184143222498</v>
      </c>
      <c r="T1957">
        <v>0.36112531969309403</v>
      </c>
      <c r="U1957">
        <v>0.179493747352235</v>
      </c>
    </row>
    <row r="1958" spans="15:21" x14ac:dyDescent="0.3">
      <c r="O1958">
        <v>1956</v>
      </c>
      <c r="P1958">
        <v>0.97914889450926001</v>
      </c>
      <c r="Q1958">
        <v>0.91173957738435096</v>
      </c>
      <c r="R1958">
        <v>0.87517859182507896</v>
      </c>
      <c r="S1958">
        <v>0.84815950920245298</v>
      </c>
      <c r="T1958">
        <v>0.36145194274028603</v>
      </c>
      <c r="U1958">
        <v>0.17940200507224299</v>
      </c>
    </row>
    <row r="1959" spans="15:21" x14ac:dyDescent="0.3">
      <c r="O1959">
        <v>1957</v>
      </c>
      <c r="P1959">
        <v>0.979440319817247</v>
      </c>
      <c r="Q1959">
        <v>0.911479154768703</v>
      </c>
      <c r="R1959">
        <v>0.87517859182507896</v>
      </c>
      <c r="S1959">
        <v>0.84823709759836396</v>
      </c>
      <c r="T1959">
        <v>0.36126724578436298</v>
      </c>
      <c r="U1959">
        <v>0.17931035652640001</v>
      </c>
    </row>
    <row r="1960" spans="15:21" x14ac:dyDescent="0.3">
      <c r="O1960">
        <v>1958</v>
      </c>
      <c r="P1960">
        <v>0.97888127853881202</v>
      </c>
      <c r="Q1960">
        <v>0.91121902943914601</v>
      </c>
      <c r="R1960">
        <v>0.87467891798293995</v>
      </c>
      <c r="S1960">
        <v>0.848314606741573</v>
      </c>
      <c r="T1960">
        <v>0.36108273748723102</v>
      </c>
      <c r="U1960">
        <v>0.17921880157112499</v>
      </c>
    </row>
    <row r="1961" spans="15:21" x14ac:dyDescent="0.3">
      <c r="O1961">
        <v>1959</v>
      </c>
      <c r="P1961">
        <v>0.97889332572732402</v>
      </c>
      <c r="Q1961">
        <v>0.91184030246908698</v>
      </c>
      <c r="R1961">
        <v>0.87417981438212899</v>
      </c>
      <c r="S1961">
        <v>0.84839203675344499</v>
      </c>
      <c r="T1961">
        <v>0.361408882082695</v>
      </c>
      <c r="U1961">
        <v>0.17912734006313</v>
      </c>
    </row>
    <row r="1962" spans="15:21" x14ac:dyDescent="0.3">
      <c r="O1962">
        <v>1960</v>
      </c>
      <c r="P1962">
        <v>0.97833523375142495</v>
      </c>
      <c r="Q1962">
        <v>0.91132029080624699</v>
      </c>
      <c r="R1962">
        <v>0.87368128004704104</v>
      </c>
      <c r="S1962">
        <v>0.84846938775510194</v>
      </c>
      <c r="T1962">
        <v>0.36173469387755097</v>
      </c>
      <c r="U1962">
        <v>0.17903597185942099</v>
      </c>
    </row>
    <row r="1963" spans="15:21" x14ac:dyDescent="0.3">
      <c r="O1963">
        <v>1961</v>
      </c>
      <c r="P1963">
        <v>0.97777777777777697</v>
      </c>
      <c r="Q1963">
        <v>0.91080087191831705</v>
      </c>
      <c r="R1963">
        <v>0.87375327700299199</v>
      </c>
      <c r="S1963">
        <v>0.84854665986741395</v>
      </c>
      <c r="T1963">
        <v>0.36196790524296102</v>
      </c>
      <c r="U1963">
        <v>0.178944696817295</v>
      </c>
    </row>
    <row r="1964" spans="15:21" x14ac:dyDescent="0.3">
      <c r="O1964">
        <v>1962</v>
      </c>
      <c r="P1964">
        <v>0.9780690055747</v>
      </c>
      <c r="Q1964">
        <v>0.91085168311819797</v>
      </c>
      <c r="R1964">
        <v>0.87439483026043396</v>
      </c>
      <c r="S1964">
        <v>0.84862385321100897</v>
      </c>
      <c r="T1964">
        <v>0.36178346297429997</v>
      </c>
      <c r="U1964">
        <v>0.178853514794337</v>
      </c>
    </row>
    <row r="1965" spans="15:21" x14ac:dyDescent="0.3">
      <c r="O1965">
        <v>1963</v>
      </c>
      <c r="P1965">
        <v>0.97808149115221499</v>
      </c>
      <c r="Q1965">
        <v>0.91033312244027398</v>
      </c>
      <c r="R1965">
        <v>0.87389702498175204</v>
      </c>
      <c r="S1965">
        <v>0.84870096790626504</v>
      </c>
      <c r="T1965">
        <v>0.36210850323655602</v>
      </c>
      <c r="U1965">
        <v>0.17876242564842601</v>
      </c>
    </row>
    <row r="1966" spans="15:21" x14ac:dyDescent="0.3">
      <c r="O1966">
        <v>1964</v>
      </c>
      <c r="P1966">
        <v>0.97752497243271297</v>
      </c>
      <c r="Q1966">
        <v>0.90981515187421902</v>
      </c>
      <c r="R1966">
        <v>0.87339978619570102</v>
      </c>
      <c r="S1966">
        <v>0.84877800407331905</v>
      </c>
      <c r="T1966">
        <v>0.36252545824847199</v>
      </c>
      <c r="U1966">
        <v>0.178716904276985</v>
      </c>
    </row>
    <row r="1967" spans="15:21" x14ac:dyDescent="0.3">
      <c r="O1967">
        <v>1965</v>
      </c>
      <c r="P1967">
        <v>0.97724687144482303</v>
      </c>
      <c r="Q1967">
        <v>0.90955631399317405</v>
      </c>
      <c r="R1967">
        <v>0.87315130830489096</v>
      </c>
      <c r="S1967">
        <v>0.84834605597964297</v>
      </c>
      <c r="T1967">
        <v>0.36284987277353598</v>
      </c>
      <c r="U1967">
        <v>0.17862595419847299</v>
      </c>
    </row>
    <row r="1968" spans="15:21" x14ac:dyDescent="0.3">
      <c r="O1968">
        <v>1966</v>
      </c>
      <c r="P1968">
        <v>0.97669130187606501</v>
      </c>
      <c r="Q1968">
        <v>0.90903922683342797</v>
      </c>
      <c r="R1968">
        <v>0.87322342239909001</v>
      </c>
      <c r="S1968">
        <v>0.84893184130213595</v>
      </c>
      <c r="T1968">
        <v>0.36266531027466897</v>
      </c>
      <c r="U1968">
        <v>0.17853509664292899</v>
      </c>
    </row>
    <row r="1969" spans="15:21" x14ac:dyDescent="0.3">
      <c r="O1969">
        <v>1967</v>
      </c>
      <c r="P1969">
        <v>0.97670454545454499</v>
      </c>
      <c r="Q1969">
        <v>0.90965909090909003</v>
      </c>
      <c r="R1969">
        <v>0.87386363636363595</v>
      </c>
      <c r="S1969">
        <v>0.84850025419420405</v>
      </c>
      <c r="T1969">
        <v>0.36248093543467202</v>
      </c>
      <c r="U1969">
        <v>0.17844433146924199</v>
      </c>
    </row>
    <row r="1970" spans="15:21" x14ac:dyDescent="0.3">
      <c r="O1970">
        <v>1968</v>
      </c>
      <c r="P1970">
        <v>0.97671777399204995</v>
      </c>
      <c r="Q1970">
        <v>0.91027825099375304</v>
      </c>
      <c r="R1970">
        <v>0.87336740488358799</v>
      </c>
      <c r="S1970">
        <v>0.848577235772357</v>
      </c>
      <c r="T1970">
        <v>0.36229674796747902</v>
      </c>
      <c r="U1970">
        <v>0.178353658536585</v>
      </c>
    </row>
    <row r="1971" spans="15:21" x14ac:dyDescent="0.3">
      <c r="O1971">
        <v>1969</v>
      </c>
      <c r="P1971">
        <v>0.97786606129398401</v>
      </c>
      <c r="Q1971">
        <v>0.91089670828603797</v>
      </c>
      <c r="R1971">
        <v>0.87400681044267803</v>
      </c>
      <c r="S1971">
        <v>0.848654139156932</v>
      </c>
      <c r="T1971">
        <v>0.36211274758760797</v>
      </c>
      <c r="U1971">
        <v>0.17826307770441799</v>
      </c>
    </row>
    <row r="1972" spans="15:21" x14ac:dyDescent="0.3">
      <c r="O1972">
        <v>1970</v>
      </c>
      <c r="P1972">
        <v>0.977878615995462</v>
      </c>
      <c r="Q1972">
        <v>0.91151446398184899</v>
      </c>
      <c r="R1972">
        <v>0.87464549064095198</v>
      </c>
      <c r="S1972">
        <v>0.84822335025380702</v>
      </c>
      <c r="T1972">
        <v>0.36243654822334997</v>
      </c>
      <c r="U1972">
        <v>0.17817258883248699</v>
      </c>
    </row>
    <row r="1973" spans="15:21" x14ac:dyDescent="0.3">
      <c r="O1973">
        <v>1971</v>
      </c>
      <c r="P1973">
        <v>0.978458049886621</v>
      </c>
      <c r="Q1973">
        <v>0.91156462585034004</v>
      </c>
      <c r="R1973">
        <v>0.87528344671201797</v>
      </c>
      <c r="S1973">
        <v>0.84830035514966995</v>
      </c>
      <c r="T1973">
        <v>0.36276002029426602</v>
      </c>
      <c r="U1973">
        <v>0.17808219178082099</v>
      </c>
    </row>
    <row r="1974" spans="15:21" x14ac:dyDescent="0.3">
      <c r="O1974">
        <v>1972</v>
      </c>
      <c r="P1974">
        <v>0.97818086630308398</v>
      </c>
      <c r="Q1974">
        <v>0.91130639224528298</v>
      </c>
      <c r="R1974">
        <v>0.875035491061391</v>
      </c>
      <c r="S1974">
        <v>0.84837728194726103</v>
      </c>
      <c r="T1974">
        <v>0.36257606490872202</v>
      </c>
      <c r="U1974">
        <v>0.17799188640973601</v>
      </c>
    </row>
    <row r="1975" spans="15:21" x14ac:dyDescent="0.3">
      <c r="O1975">
        <v>1973</v>
      </c>
      <c r="P1975">
        <v>0.97847025495750695</v>
      </c>
      <c r="Q1975">
        <v>0.91161473087818701</v>
      </c>
      <c r="R1975">
        <v>0.87535410764872501</v>
      </c>
      <c r="S1975">
        <v>0.84845413076533105</v>
      </c>
      <c r="T1975">
        <v>0.362899138367967</v>
      </c>
      <c r="U1975">
        <v>0.177901672579827</v>
      </c>
    </row>
    <row r="1976" spans="15:21" x14ac:dyDescent="0.3">
      <c r="O1976">
        <v>1974</v>
      </c>
      <c r="P1976">
        <v>0.97791619479048697</v>
      </c>
      <c r="Q1976">
        <v>0.91109852774631905</v>
      </c>
      <c r="R1976">
        <v>0.87485843714609202</v>
      </c>
      <c r="S1976">
        <v>0.84853090172239098</v>
      </c>
      <c r="T1976">
        <v>0.36322188449847997</v>
      </c>
      <c r="U1976">
        <v>0.177811550151975</v>
      </c>
    </row>
    <row r="1977" spans="15:21" x14ac:dyDescent="0.3">
      <c r="O1977">
        <v>1975</v>
      </c>
      <c r="P1977">
        <v>0.97792869269949001</v>
      </c>
      <c r="Q1977">
        <v>0.91114883984153905</v>
      </c>
      <c r="R1977">
        <v>0.87436332767402303</v>
      </c>
      <c r="S1977">
        <v>0.84860759493670801</v>
      </c>
      <c r="T1977">
        <v>0.36354430379746799</v>
      </c>
      <c r="U1977">
        <v>0.17772151898734101</v>
      </c>
    </row>
    <row r="1978" spans="15:21" x14ac:dyDescent="0.3">
      <c r="O1978">
        <v>1976</v>
      </c>
      <c r="P1978">
        <v>0.97794117647058798</v>
      </c>
      <c r="Q1978">
        <v>0.91119909502262397</v>
      </c>
      <c r="R1978">
        <v>0.87386877828054299</v>
      </c>
      <c r="S1978">
        <v>0.84868421052631504</v>
      </c>
      <c r="T1978">
        <v>0.36386639676113303</v>
      </c>
      <c r="U1978">
        <v>0.177631578947368</v>
      </c>
    </row>
    <row r="1979" spans="15:21" x14ac:dyDescent="0.3">
      <c r="O1979">
        <v>1977</v>
      </c>
      <c r="P1979">
        <v>0.97795364612775504</v>
      </c>
      <c r="Q1979">
        <v>0.91124929338609295</v>
      </c>
      <c r="R1979">
        <v>0.87337478801582802</v>
      </c>
      <c r="S1979">
        <v>0.84876074860900297</v>
      </c>
      <c r="T1979">
        <v>0.36368234699038898</v>
      </c>
      <c r="U1979">
        <v>0.17754172989377801</v>
      </c>
    </row>
    <row r="1980" spans="15:21" x14ac:dyDescent="0.3">
      <c r="O1980">
        <v>1978</v>
      </c>
      <c r="P1980">
        <v>0.97853107344632695</v>
      </c>
      <c r="Q1980">
        <v>0.91073446327683605</v>
      </c>
      <c r="R1980">
        <v>0.87401129943502798</v>
      </c>
      <c r="S1980">
        <v>0.84883720930232498</v>
      </c>
      <c r="T1980">
        <v>0.36349848331648099</v>
      </c>
      <c r="U1980">
        <v>0.17745197168857399</v>
      </c>
    </row>
    <row r="1981" spans="15:21" x14ac:dyDescent="0.3">
      <c r="O1981">
        <v>1979</v>
      </c>
      <c r="P1981">
        <v>0.97854319593450001</v>
      </c>
      <c r="Q1981">
        <v>0.91078486730660602</v>
      </c>
      <c r="R1981">
        <v>0.87464709203839597</v>
      </c>
      <c r="S1981">
        <v>0.84891359272359701</v>
      </c>
      <c r="T1981">
        <v>0.36331480545730099</v>
      </c>
      <c r="U1981">
        <v>0.17736230419403701</v>
      </c>
    </row>
    <row r="1982" spans="15:21" x14ac:dyDescent="0.3">
      <c r="O1982">
        <v>1980</v>
      </c>
      <c r="P1982">
        <v>0.97826708329456302</v>
      </c>
      <c r="Q1982">
        <v>0.91052787383389</v>
      </c>
      <c r="R1982">
        <v>0.87440029545486397</v>
      </c>
      <c r="S1982">
        <v>0.84898989898989896</v>
      </c>
      <c r="T1982">
        <v>0.36313131313131303</v>
      </c>
      <c r="U1982">
        <v>0.177272727272727</v>
      </c>
    </row>
    <row r="1983" spans="15:21" x14ac:dyDescent="0.3">
      <c r="O1983">
        <v>1981</v>
      </c>
      <c r="P1983">
        <v>0.97855530474040597</v>
      </c>
      <c r="Q1983">
        <v>0.91027088036117298</v>
      </c>
      <c r="R1983">
        <v>0.87415349887133098</v>
      </c>
      <c r="S1983">
        <v>0.84856133266027201</v>
      </c>
      <c r="T1983">
        <v>0.36294800605754601</v>
      </c>
      <c r="U1983">
        <v>0.17718324078748099</v>
      </c>
    </row>
    <row r="1984" spans="15:21" x14ac:dyDescent="0.3">
      <c r="O1984">
        <v>1982</v>
      </c>
      <c r="P1984">
        <v>0.97800338409475396</v>
      </c>
      <c r="Q1984">
        <v>0.90975747320924905</v>
      </c>
      <c r="R1984">
        <v>0.87366046249294904</v>
      </c>
      <c r="S1984">
        <v>0.84863773965691203</v>
      </c>
      <c r="T1984">
        <v>0.36276488395560003</v>
      </c>
      <c r="U1984">
        <v>0.17704919158966201</v>
      </c>
    </row>
    <row r="1985" spans="15:21" x14ac:dyDescent="0.3">
      <c r="O1985">
        <v>1983</v>
      </c>
      <c r="P1985">
        <v>0.97801578354002205</v>
      </c>
      <c r="Q1985">
        <v>0.90924464487034895</v>
      </c>
      <c r="R1985">
        <v>0.87341422222730902</v>
      </c>
      <c r="S1985">
        <v>0.84871406959152795</v>
      </c>
      <c r="T1985">
        <v>0.36308623298033199</v>
      </c>
      <c r="U1985">
        <v>0.176959930579278</v>
      </c>
    </row>
    <row r="1986" spans="15:21" x14ac:dyDescent="0.3">
      <c r="O1986">
        <v>1984</v>
      </c>
      <c r="P1986">
        <v>0.97802816901408396</v>
      </c>
      <c r="Q1986">
        <v>0.90873239436619702</v>
      </c>
      <c r="R1986">
        <v>0.87292201914984802</v>
      </c>
      <c r="S1986">
        <v>0.84879032258064502</v>
      </c>
      <c r="T1986">
        <v>0.36290322580645101</v>
      </c>
      <c r="U1986">
        <v>0.177374664824896</v>
      </c>
    </row>
    <row r="1987" spans="15:21" x14ac:dyDescent="0.3">
      <c r="O1987">
        <v>1985</v>
      </c>
      <c r="P1987">
        <v>0.97804054054054002</v>
      </c>
      <c r="Q1987">
        <v>0.90878378378378299</v>
      </c>
      <c r="R1987">
        <v>0.87243037051135597</v>
      </c>
      <c r="S1987">
        <v>0.84886649874055398</v>
      </c>
      <c r="T1987">
        <v>0.36272040302267</v>
      </c>
      <c r="U1987">
        <v>0.17728532980231901</v>
      </c>
    </row>
    <row r="1988" spans="15:21" x14ac:dyDescent="0.3">
      <c r="O1988">
        <v>1986</v>
      </c>
      <c r="P1988">
        <v>0.97749015194147404</v>
      </c>
      <c r="Q1988">
        <v>0.90883511536297101</v>
      </c>
      <c r="R1988">
        <v>0.87250218000780699</v>
      </c>
      <c r="S1988">
        <v>0.84894259818731099</v>
      </c>
      <c r="T1988">
        <v>0.36294993489909899</v>
      </c>
      <c r="U1988">
        <v>0.17769948268985</v>
      </c>
    </row>
    <row r="1989" spans="15:21" x14ac:dyDescent="0.3">
      <c r="O1989">
        <v>1987</v>
      </c>
      <c r="P1989">
        <v>0.97694038245219295</v>
      </c>
      <c r="Q1989">
        <v>0.90857953743401598</v>
      </c>
      <c r="R1989">
        <v>0.87201132075710497</v>
      </c>
      <c r="S1989">
        <v>0.84901862103673797</v>
      </c>
      <c r="T1989">
        <v>0.36327046324246398</v>
      </c>
      <c r="U1989">
        <v>0.17761007413378099</v>
      </c>
    </row>
    <row r="1990" spans="15:21" x14ac:dyDescent="0.3">
      <c r="O1990">
        <v>1988</v>
      </c>
      <c r="P1990">
        <v>0.97695334457560401</v>
      </c>
      <c r="Q1990">
        <v>0.90806866890373905</v>
      </c>
      <c r="R1990">
        <v>0.87208328512055699</v>
      </c>
      <c r="S1990">
        <v>0.84909456740442601</v>
      </c>
      <c r="T1990">
        <v>0.36359066920375899</v>
      </c>
      <c r="U1990">
        <v>0.177520755503357</v>
      </c>
    </row>
    <row r="1991" spans="15:21" x14ac:dyDescent="0.3">
      <c r="O1991">
        <v>1989</v>
      </c>
      <c r="P1991">
        <v>0.97752808988763995</v>
      </c>
      <c r="Q1991">
        <v>0.90812033019433902</v>
      </c>
      <c r="R1991">
        <v>0.87215516860248399</v>
      </c>
      <c r="S1991">
        <v>0.84917043740573095</v>
      </c>
      <c r="T1991">
        <v>0.36400201106083402</v>
      </c>
      <c r="U1991">
        <v>0.177476118652589</v>
      </c>
    </row>
    <row r="1992" spans="15:21" x14ac:dyDescent="0.3">
      <c r="O1992">
        <v>1990</v>
      </c>
      <c r="P1992">
        <v>0.97810218978102104</v>
      </c>
      <c r="Q1992">
        <v>0.90761029342182398</v>
      </c>
      <c r="R1992">
        <v>0.873350251405283</v>
      </c>
      <c r="S1992">
        <v>0.84924623115577802</v>
      </c>
      <c r="T1992">
        <v>0.36432160804020097</v>
      </c>
      <c r="U1992">
        <v>0.17788944723618</v>
      </c>
    </row>
    <row r="1993" spans="15:21" x14ac:dyDescent="0.3">
      <c r="O1993">
        <v>1991</v>
      </c>
      <c r="P1993">
        <v>0.978675645342312</v>
      </c>
      <c r="Q1993">
        <v>0.90822347878308896</v>
      </c>
      <c r="R1993">
        <v>0.87286001823714698</v>
      </c>
      <c r="S1993">
        <v>0.84932194876946199</v>
      </c>
      <c r="T1993">
        <v>0.36413862380713202</v>
      </c>
      <c r="U1993">
        <v>0.17780010045203401</v>
      </c>
    </row>
    <row r="1994" spans="15:21" x14ac:dyDescent="0.3">
      <c r="O1994">
        <v>1992</v>
      </c>
      <c r="P1994">
        <v>0.97840119900318001</v>
      </c>
      <c r="Q1994">
        <v>0.90771395641464803</v>
      </c>
      <c r="R1994">
        <v>0.873492354844009</v>
      </c>
      <c r="S1994">
        <v>0.84939759036144502</v>
      </c>
      <c r="T1994">
        <v>0.363955823293172</v>
      </c>
      <c r="U1994">
        <v>0.17771084337349299</v>
      </c>
    </row>
    <row r="1995" spans="15:21" x14ac:dyDescent="0.3">
      <c r="O1995">
        <v>1993</v>
      </c>
      <c r="P1995">
        <v>0.97868760515984299</v>
      </c>
      <c r="Q1995">
        <v>0.90858104318564203</v>
      </c>
      <c r="R1995">
        <v>0.87380818844643804</v>
      </c>
      <c r="S1995">
        <v>0.84947315604616103</v>
      </c>
      <c r="T1995">
        <v>0.363773206221776</v>
      </c>
      <c r="U1995">
        <v>0.17762167586552899</v>
      </c>
    </row>
    <row r="1996" spans="15:21" x14ac:dyDescent="0.3">
      <c r="O1996">
        <v>1994</v>
      </c>
      <c r="P1996">
        <v>0.97813901345291399</v>
      </c>
      <c r="Q1996">
        <v>0.90919282511210697</v>
      </c>
      <c r="R1996">
        <v>0.87387892376681597</v>
      </c>
      <c r="S1996">
        <v>0.84954864593781299</v>
      </c>
      <c r="T1996">
        <v>0.364092276830491</v>
      </c>
      <c r="U1996">
        <v>0.17753259779337999</v>
      </c>
    </row>
    <row r="1997" spans="15:21" x14ac:dyDescent="0.3">
      <c r="O1997">
        <v>1995</v>
      </c>
      <c r="P1997">
        <v>0.97815126050420098</v>
      </c>
      <c r="Q1997">
        <v>0.90868347338935496</v>
      </c>
      <c r="R1997">
        <v>0.87338935574229604</v>
      </c>
      <c r="S1997">
        <v>0.84962406015037595</v>
      </c>
      <c r="T1997">
        <v>0.36390977443609002</v>
      </c>
      <c r="U1997">
        <v>0.17794486215538799</v>
      </c>
    </row>
    <row r="1998" spans="15:21" x14ac:dyDescent="0.3">
      <c r="O1998">
        <v>1996</v>
      </c>
      <c r="P1998">
        <v>0.978163493840985</v>
      </c>
      <c r="Q1998">
        <v>0.90929451287793905</v>
      </c>
      <c r="R1998">
        <v>0.87290033594624805</v>
      </c>
      <c r="S1998">
        <v>0.84969939879759504</v>
      </c>
      <c r="T1998">
        <v>0.363727454909819</v>
      </c>
      <c r="U1998">
        <v>0.17785571142284501</v>
      </c>
    </row>
    <row r="1999" spans="15:21" x14ac:dyDescent="0.3">
      <c r="O1999">
        <v>1997</v>
      </c>
      <c r="P1999">
        <v>0.97817571348628896</v>
      </c>
      <c r="Q1999">
        <v>0.90990486849468299</v>
      </c>
      <c r="R1999">
        <v>0.87409065472859504</v>
      </c>
      <c r="S1999">
        <v>0.84977466199298901</v>
      </c>
      <c r="T1999">
        <v>0.364046069103655</v>
      </c>
      <c r="U1999">
        <v>0.177766649974962</v>
      </c>
    </row>
    <row r="2000" spans="15:21" x14ac:dyDescent="0.3">
      <c r="O2000">
        <v>1998</v>
      </c>
      <c r="P2000">
        <v>0.97818791946308703</v>
      </c>
      <c r="Q2000">
        <v>0.91051454138702403</v>
      </c>
      <c r="R2000">
        <v>0.87416107382550301</v>
      </c>
      <c r="S2000">
        <v>0.84984984984984902</v>
      </c>
      <c r="T2000">
        <v>0.36386386386386299</v>
      </c>
      <c r="U2000">
        <v>0.177677677677677</v>
      </c>
    </row>
    <row r="2001" spans="15:21" x14ac:dyDescent="0.3">
      <c r="O2001">
        <v>1999</v>
      </c>
      <c r="P2001">
        <v>0.97764114030184401</v>
      </c>
      <c r="Q2001">
        <v>0.91056456120737805</v>
      </c>
      <c r="R2001">
        <v>0.87367244270542199</v>
      </c>
      <c r="S2001">
        <v>0.84992496248124005</v>
      </c>
      <c r="T2001">
        <v>0.36368184092046002</v>
      </c>
      <c r="U2001">
        <v>0.17758879439719799</v>
      </c>
    </row>
    <row r="2002" spans="15:21" x14ac:dyDescent="0.3">
      <c r="O2002">
        <v>2000</v>
      </c>
      <c r="P2002">
        <v>0.977368056184441</v>
      </c>
      <c r="Q2002">
        <v>0.91031021356458297</v>
      </c>
      <c r="R2002">
        <v>0.87342840012365996</v>
      </c>
      <c r="S2002">
        <v>0.85</v>
      </c>
      <c r="T2002">
        <v>0.36349999999999999</v>
      </c>
      <c r="U2002">
        <v>0.17749999999999999</v>
      </c>
    </row>
    <row r="2003" spans="15:21" x14ac:dyDescent="0.3">
      <c r="O2003">
        <v>2001</v>
      </c>
      <c r="P2003">
        <v>0.977653631284916</v>
      </c>
      <c r="Q2003">
        <v>0.910055865921787</v>
      </c>
      <c r="R2003">
        <v>0.87318435754189905</v>
      </c>
      <c r="S2003">
        <v>0.85007496251874004</v>
      </c>
      <c r="T2003">
        <v>0.36331834082958497</v>
      </c>
      <c r="U2003">
        <v>0.17741129435282299</v>
      </c>
    </row>
    <row r="2004" spans="15:21" x14ac:dyDescent="0.3">
      <c r="O2004">
        <v>2002</v>
      </c>
      <c r="P2004">
        <v>0.97710776102735897</v>
      </c>
      <c r="Q2004">
        <v>0.90954773869346695</v>
      </c>
      <c r="R2004">
        <v>0.87269681742043503</v>
      </c>
      <c r="S2004">
        <v>0.85014985014985001</v>
      </c>
      <c r="T2004">
        <v>0.363136863136863</v>
      </c>
      <c r="U2004">
        <v>0.17732267732267701</v>
      </c>
    </row>
    <row r="2005" spans="15:21" x14ac:dyDescent="0.3">
      <c r="O2005">
        <v>2003</v>
      </c>
      <c r="P2005">
        <v>0.97712053571428503</v>
      </c>
      <c r="Q2005">
        <v>0.90959821428571397</v>
      </c>
      <c r="R2005">
        <v>0.87220982142857095</v>
      </c>
      <c r="S2005">
        <v>0.85022466300549104</v>
      </c>
      <c r="T2005">
        <v>0.36345481777333999</v>
      </c>
      <c r="U2005">
        <v>0.177733399900149</v>
      </c>
    </row>
    <row r="2006" spans="15:21" x14ac:dyDescent="0.3">
      <c r="O2006">
        <v>2004</v>
      </c>
      <c r="P2006">
        <v>0.97713329615170097</v>
      </c>
      <c r="Q2006">
        <v>0.90964863357501402</v>
      </c>
      <c r="R2006">
        <v>0.87172336865588396</v>
      </c>
      <c r="S2006">
        <v>0.85029940119760405</v>
      </c>
      <c r="T2006">
        <v>0.36327345309381198</v>
      </c>
      <c r="U2006">
        <v>0.17764471057884201</v>
      </c>
    </row>
    <row r="2007" spans="15:21" x14ac:dyDescent="0.3">
      <c r="O2007">
        <v>2005</v>
      </c>
      <c r="P2007">
        <v>0.97714604236343305</v>
      </c>
      <c r="Q2007">
        <v>0.90969899665551801</v>
      </c>
      <c r="R2007">
        <v>0.87179487179487103</v>
      </c>
      <c r="S2007">
        <v>0.85037406483790501</v>
      </c>
      <c r="T2007">
        <v>0.36309226932668298</v>
      </c>
      <c r="U2007">
        <v>0.177556109725685</v>
      </c>
    </row>
    <row r="2008" spans="15:21" x14ac:dyDescent="0.3">
      <c r="O2008">
        <v>2006</v>
      </c>
      <c r="P2008">
        <v>0.97771587743732502</v>
      </c>
      <c r="Q2008">
        <v>0.91030640668523599</v>
      </c>
      <c r="R2008">
        <v>0.87298050139275696</v>
      </c>
      <c r="S2008">
        <v>0.85044865403788605</v>
      </c>
      <c r="T2008">
        <v>0.36291126620139502</v>
      </c>
      <c r="U2008">
        <v>0.17746759720837399</v>
      </c>
    </row>
    <row r="2009" spans="15:21" x14ac:dyDescent="0.3">
      <c r="O2009">
        <v>2007</v>
      </c>
      <c r="P2009">
        <v>0.97772828507795095</v>
      </c>
      <c r="Q2009">
        <v>0.91091314031180404</v>
      </c>
      <c r="R2009">
        <v>0.87305122494431997</v>
      </c>
      <c r="S2009">
        <v>0.85052316890881896</v>
      </c>
      <c r="T2009">
        <v>0.36273044344793198</v>
      </c>
      <c r="U2009">
        <v>0.177877428998505</v>
      </c>
    </row>
    <row r="2010" spans="15:21" x14ac:dyDescent="0.3">
      <c r="O2010">
        <v>2008</v>
      </c>
      <c r="P2010">
        <v>0.97745624047998803</v>
      </c>
      <c r="Q2010">
        <v>0.91065968646085405</v>
      </c>
      <c r="R2010">
        <v>0.87280830585001201</v>
      </c>
      <c r="S2010">
        <v>0.85009960159362497</v>
      </c>
      <c r="T2010">
        <v>0.36254980079681198</v>
      </c>
      <c r="U2010">
        <v>0.17778884462151301</v>
      </c>
    </row>
    <row r="2011" spans="15:21" x14ac:dyDescent="0.3">
      <c r="O2011">
        <v>2009</v>
      </c>
      <c r="P2011">
        <v>0.97774067890929295</v>
      </c>
      <c r="Q2011">
        <v>0.91040623260990505</v>
      </c>
      <c r="R2011">
        <v>0.87256538675570305</v>
      </c>
      <c r="S2011">
        <v>0.85017421602787402</v>
      </c>
      <c r="T2011">
        <v>0.36236933797909399</v>
      </c>
      <c r="U2011">
        <v>0.17819810851169701</v>
      </c>
    </row>
    <row r="2012" spans="15:21" x14ac:dyDescent="0.3">
      <c r="O2012">
        <v>2010</v>
      </c>
      <c r="P2012">
        <v>0.977196885428253</v>
      </c>
      <c r="Q2012">
        <v>0.90989988876529404</v>
      </c>
      <c r="R2012">
        <v>0.87208008898776401</v>
      </c>
      <c r="S2012">
        <v>0.85024875621890506</v>
      </c>
      <c r="T2012">
        <v>0.36268656716417902</v>
      </c>
      <c r="U2012">
        <v>0.17810945273631801</v>
      </c>
    </row>
    <row r="2013" spans="15:21" x14ac:dyDescent="0.3">
      <c r="O2013">
        <v>2011</v>
      </c>
      <c r="P2013">
        <v>0.97720956086714805</v>
      </c>
      <c r="Q2013">
        <v>0.90994997220678098</v>
      </c>
      <c r="R2013">
        <v>0.87159533073929896</v>
      </c>
      <c r="S2013">
        <v>0.84982595723520604</v>
      </c>
      <c r="T2013">
        <v>0.362506215813028</v>
      </c>
      <c r="U2013">
        <v>0.177976645349187</v>
      </c>
    </row>
    <row r="2014" spans="15:21" x14ac:dyDescent="0.3">
      <c r="O2014">
        <v>2012</v>
      </c>
      <c r="P2014">
        <v>0.97722222222222199</v>
      </c>
      <c r="Q2014">
        <v>0.90999999999999903</v>
      </c>
      <c r="R2014">
        <v>0.87111111111111095</v>
      </c>
      <c r="S2014">
        <v>0.85039761431411498</v>
      </c>
      <c r="T2014">
        <v>0.36273294164471598</v>
      </c>
      <c r="U2014">
        <v>0.17788820973809399</v>
      </c>
    </row>
    <row r="2015" spans="15:21" x14ac:dyDescent="0.3">
      <c r="O2015">
        <v>2013</v>
      </c>
      <c r="P2015">
        <v>0.97723486951693495</v>
      </c>
      <c r="Q2015">
        <v>0.91004997223764506</v>
      </c>
      <c r="R2015">
        <v>0.87118267629094903</v>
      </c>
      <c r="S2015">
        <v>0.84997516145057095</v>
      </c>
      <c r="T2015">
        <v>0.36255279116724398</v>
      </c>
      <c r="U2015">
        <v>0.177799861969689</v>
      </c>
    </row>
    <row r="2016" spans="15:21" x14ac:dyDescent="0.3">
      <c r="O2016">
        <v>2014</v>
      </c>
      <c r="P2016">
        <v>0.97724750277469397</v>
      </c>
      <c r="Q2016">
        <v>0.91009988901220795</v>
      </c>
      <c r="R2016">
        <v>0.87149604270903802</v>
      </c>
      <c r="S2016">
        <v>0.85004965243296904</v>
      </c>
      <c r="T2016">
        <v>0.36286922066625399</v>
      </c>
      <c r="U2016">
        <v>0.17771160191315799</v>
      </c>
    </row>
    <row r="2017" spans="15:21" x14ac:dyDescent="0.3">
      <c r="O2017">
        <v>2015</v>
      </c>
      <c r="P2017">
        <v>0.97697649681164001</v>
      </c>
      <c r="Q2017">
        <v>0.91014975041597301</v>
      </c>
      <c r="R2017">
        <v>0.87101254968442599</v>
      </c>
      <c r="S2017">
        <v>0.84991322521564405</v>
      </c>
      <c r="T2017">
        <v>0.36268918133837402</v>
      </c>
      <c r="U2017">
        <v>0.17762342943794501</v>
      </c>
    </row>
    <row r="2018" spans="15:21" x14ac:dyDescent="0.3">
      <c r="O2018">
        <v>2016</v>
      </c>
      <c r="P2018">
        <v>0.97698926278326403</v>
      </c>
      <c r="Q2018">
        <v>0.909897491615969</v>
      </c>
      <c r="R2018">
        <v>0.87163854772717997</v>
      </c>
      <c r="S2018">
        <v>0.84949174575630904</v>
      </c>
      <c r="T2018">
        <v>0.362509320576685</v>
      </c>
      <c r="U2018">
        <v>0.17753534441375199</v>
      </c>
    </row>
    <row r="2019" spans="15:21" x14ac:dyDescent="0.3">
      <c r="O2019">
        <v>2017</v>
      </c>
      <c r="P2019">
        <v>0.97700201460589198</v>
      </c>
      <c r="Q2019">
        <v>0.90994742369987203</v>
      </c>
      <c r="R2019">
        <v>0.87115551160548099</v>
      </c>
      <c r="S2019">
        <v>0.84928111056023803</v>
      </c>
      <c r="T2019">
        <v>0.362419434804164</v>
      </c>
      <c r="U2019">
        <v>0.17749132374814</v>
      </c>
    </row>
    <row r="2020" spans="15:21" x14ac:dyDescent="0.3">
      <c r="O2020">
        <v>2018</v>
      </c>
      <c r="P2020">
        <v>0.97646088906476702</v>
      </c>
      <c r="Q2020">
        <v>0.91055116371099099</v>
      </c>
      <c r="R2020">
        <v>0.87122687379403196</v>
      </c>
      <c r="S2020">
        <v>0.849355797819623</v>
      </c>
      <c r="T2020">
        <v>0.36223984142715498</v>
      </c>
      <c r="U2020">
        <v>0.17740336967294301</v>
      </c>
    </row>
    <row r="2021" spans="15:21" x14ac:dyDescent="0.3">
      <c r="O2021">
        <v>2019</v>
      </c>
      <c r="P2021">
        <v>0.97647391925457805</v>
      </c>
      <c r="Q2021">
        <v>0.91004712202637505</v>
      </c>
      <c r="R2021">
        <v>0.87129815697659097</v>
      </c>
      <c r="S2021">
        <v>0.84992570579494797</v>
      </c>
      <c r="T2021">
        <v>0.36206042595344201</v>
      </c>
      <c r="U2021">
        <v>0.17731550272412</v>
      </c>
    </row>
    <row r="2022" spans="15:21" x14ac:dyDescent="0.3">
      <c r="O2022">
        <v>2020</v>
      </c>
      <c r="P2022">
        <v>0.97593368463840202</v>
      </c>
      <c r="Q2022">
        <v>0.909543638064361</v>
      </c>
      <c r="R2022">
        <v>0.87136936128428699</v>
      </c>
      <c r="S2022">
        <v>0.84950495049504904</v>
      </c>
      <c r="T2022">
        <v>0.36188118811881098</v>
      </c>
      <c r="U2022">
        <v>0.17772277227722699</v>
      </c>
    </row>
    <row r="2023" spans="15:21" x14ac:dyDescent="0.3">
      <c r="O2023">
        <v>2021</v>
      </c>
      <c r="P2023">
        <v>0.97566371681415898</v>
      </c>
      <c r="Q2023">
        <v>0.90929203539823</v>
      </c>
      <c r="R2023">
        <v>0.87223451327433599</v>
      </c>
      <c r="S2023">
        <v>0.84957941613062804</v>
      </c>
      <c r="T2023">
        <v>0.36170212765957399</v>
      </c>
      <c r="U2023">
        <v>0.17763483424047499</v>
      </c>
    </row>
    <row r="2024" spans="15:21" x14ac:dyDescent="0.3">
      <c r="O2024">
        <v>2022</v>
      </c>
      <c r="P2024">
        <v>0.97567716970702001</v>
      </c>
      <c r="Q2024">
        <v>0.908789386401326</v>
      </c>
      <c r="R2024">
        <v>0.87230514096185696</v>
      </c>
      <c r="S2024">
        <v>0.84915924826903999</v>
      </c>
      <c r="T2024">
        <v>0.361523244312561</v>
      </c>
      <c r="U2024">
        <v>0.17754698318496501</v>
      </c>
    </row>
    <row r="2025" spans="15:21" x14ac:dyDescent="0.3">
      <c r="O2025">
        <v>2023</v>
      </c>
      <c r="P2025">
        <v>0.97624309392265096</v>
      </c>
      <c r="Q2025">
        <v>0.90883977900552404</v>
      </c>
      <c r="R2025">
        <v>0.87237569060773401</v>
      </c>
      <c r="S2025">
        <v>0.84923381117152696</v>
      </c>
      <c r="T2025">
        <v>0.36134453781512599</v>
      </c>
      <c r="U2025">
        <v>0.17745921898170999</v>
      </c>
    </row>
    <row r="2026" spans="15:21" x14ac:dyDescent="0.3">
      <c r="O2026">
        <v>2024</v>
      </c>
      <c r="P2026">
        <v>0.97625621203754798</v>
      </c>
      <c r="Q2026">
        <v>0.90889011595803404</v>
      </c>
      <c r="R2026">
        <v>0.87244616234124694</v>
      </c>
      <c r="S2026">
        <v>0.84930830039525596</v>
      </c>
      <c r="T2026">
        <v>0.36166007905138298</v>
      </c>
      <c r="U2026">
        <v>0.17737154150197601</v>
      </c>
    </row>
    <row r="2027" spans="15:21" x14ac:dyDescent="0.3">
      <c r="O2027">
        <v>2025</v>
      </c>
      <c r="P2027">
        <v>0.97682119205298001</v>
      </c>
      <c r="Q2027">
        <v>0.90949227373068398</v>
      </c>
      <c r="R2027">
        <v>0.87306843267108103</v>
      </c>
      <c r="S2027">
        <v>0.84938271604938198</v>
      </c>
      <c r="T2027">
        <v>0.36197530864197502</v>
      </c>
      <c r="U2027">
        <v>0.177283950617284</v>
      </c>
    </row>
    <row r="2028" spans="15:21" x14ac:dyDescent="0.3">
      <c r="O2028">
        <v>2026</v>
      </c>
      <c r="P2028">
        <v>0.97738554881411999</v>
      </c>
      <c r="Q2028">
        <v>0.91009376723662405</v>
      </c>
      <c r="R2028">
        <v>0.87369001654715905</v>
      </c>
      <c r="S2028">
        <v>0.84945705824284301</v>
      </c>
      <c r="T2028">
        <v>0.36229022704837099</v>
      </c>
      <c r="U2028">
        <v>0.177196446199407</v>
      </c>
    </row>
    <row r="2029" spans="15:21" x14ac:dyDescent="0.3">
      <c r="O2029">
        <v>2027</v>
      </c>
      <c r="P2029">
        <v>0.97794928335170805</v>
      </c>
      <c r="Q2029">
        <v>0.91069459757442095</v>
      </c>
      <c r="R2029">
        <v>0.87320837927232597</v>
      </c>
      <c r="S2029">
        <v>0.84953132708436097</v>
      </c>
      <c r="T2029">
        <v>0.36211149481992999</v>
      </c>
      <c r="U2029">
        <v>0.17710902812037499</v>
      </c>
    </row>
    <row r="2030" spans="15:21" x14ac:dyDescent="0.3">
      <c r="O2030">
        <v>2028</v>
      </c>
      <c r="P2030">
        <v>0.97767987583563398</v>
      </c>
      <c r="Q2030">
        <v>0.91044371751999298</v>
      </c>
      <c r="R2030">
        <v>0.87296782599979905</v>
      </c>
      <c r="S2030">
        <v>0.84911242603550297</v>
      </c>
      <c r="T2030">
        <v>0.36242603550295799</v>
      </c>
      <c r="U2030">
        <v>0.177021696252465</v>
      </c>
    </row>
    <row r="2031" spans="15:21" x14ac:dyDescent="0.3">
      <c r="O2031">
        <v>2029</v>
      </c>
      <c r="P2031">
        <v>0.97796143250688705</v>
      </c>
      <c r="Q2031">
        <v>0.91019283746556401</v>
      </c>
      <c r="R2031">
        <v>0.87272727272727202</v>
      </c>
      <c r="S2031">
        <v>0.84869393790044301</v>
      </c>
      <c r="T2031">
        <v>0.36224741251848203</v>
      </c>
      <c r="U2031">
        <v>0.177427304090685</v>
      </c>
    </row>
    <row r="2032" spans="15:21" x14ac:dyDescent="0.3">
      <c r="O2032">
        <v>2030</v>
      </c>
      <c r="P2032">
        <v>0.97742290748898597</v>
      </c>
      <c r="Q2032">
        <v>0.90969162995594699</v>
      </c>
      <c r="R2032">
        <v>0.87224669603524196</v>
      </c>
      <c r="S2032">
        <v>0.84827586206896499</v>
      </c>
      <c r="T2032">
        <v>0.36206896551724099</v>
      </c>
      <c r="U2032">
        <v>0.17733990147783199</v>
      </c>
    </row>
    <row r="2033" spans="15:21" x14ac:dyDescent="0.3">
      <c r="O2033">
        <v>2031</v>
      </c>
      <c r="P2033">
        <v>0.97743533296642804</v>
      </c>
      <c r="Q2033">
        <v>0.90919097413318595</v>
      </c>
      <c r="R2033">
        <v>0.87176664832140804</v>
      </c>
      <c r="S2033">
        <v>0.848350566223535</v>
      </c>
      <c r="T2033">
        <v>0.36189069423929099</v>
      </c>
      <c r="U2033">
        <v>0.17725258493352999</v>
      </c>
    </row>
    <row r="2034" spans="15:21" x14ac:dyDescent="0.3">
      <c r="O2034">
        <v>2032</v>
      </c>
      <c r="P2034">
        <v>0.97744774477447705</v>
      </c>
      <c r="Q2034">
        <v>0.90924092409240898</v>
      </c>
      <c r="R2034">
        <v>0.87183718371837104</v>
      </c>
      <c r="S2034">
        <v>0.84842519685039297</v>
      </c>
      <c r="T2034">
        <v>0.36220472440944801</v>
      </c>
      <c r="U2034">
        <v>0.17716535433070801</v>
      </c>
    </row>
    <row r="2035" spans="15:21" x14ac:dyDescent="0.3">
      <c r="O2035">
        <v>2033</v>
      </c>
      <c r="P2035">
        <v>0.97746014293567796</v>
      </c>
      <c r="Q2035">
        <v>0.90984057174271504</v>
      </c>
      <c r="R2035">
        <v>0.87300714678394697</v>
      </c>
      <c r="S2035">
        <v>0.84849975405804201</v>
      </c>
      <c r="T2035">
        <v>0.362518445646827</v>
      </c>
      <c r="U2035">
        <v>0.17707820954254799</v>
      </c>
    </row>
    <row r="2036" spans="15:21" x14ac:dyDescent="0.3">
      <c r="O2036">
        <v>2034</v>
      </c>
      <c r="P2036">
        <v>0.97802197802197799</v>
      </c>
      <c r="Q2036">
        <v>0.91043956043955998</v>
      </c>
      <c r="R2036">
        <v>0.87307692307692297</v>
      </c>
      <c r="S2036">
        <v>0.84857423795476805</v>
      </c>
      <c r="T2036">
        <v>0.36234021632251701</v>
      </c>
      <c r="U2036">
        <v>0.17699115044247701</v>
      </c>
    </row>
    <row r="2037" spans="15:21" x14ac:dyDescent="0.3">
      <c r="O2037">
        <v>2035</v>
      </c>
      <c r="P2037">
        <v>0.97803404722679799</v>
      </c>
      <c r="Q2037">
        <v>0.91103789126853296</v>
      </c>
      <c r="R2037">
        <v>0.87369577155409095</v>
      </c>
      <c r="S2037">
        <v>0.84864864864864797</v>
      </c>
      <c r="T2037">
        <v>0.36216216216216202</v>
      </c>
      <c r="U2037">
        <v>0.17690417690417601</v>
      </c>
    </row>
    <row r="2038" spans="15:21" x14ac:dyDescent="0.3">
      <c r="O2038">
        <v>2036</v>
      </c>
      <c r="P2038">
        <v>0.97776565149484795</v>
      </c>
      <c r="Q2038">
        <v>0.91078788087027096</v>
      </c>
      <c r="R2038">
        <v>0.87345600871886697</v>
      </c>
      <c r="S2038">
        <v>0.84872298624754405</v>
      </c>
      <c r="T2038">
        <v>0.36247544204322102</v>
      </c>
      <c r="U2038">
        <v>0.17681728880157099</v>
      </c>
    </row>
    <row r="2039" spans="15:21" x14ac:dyDescent="0.3">
      <c r="O2039">
        <v>2037</v>
      </c>
      <c r="P2039">
        <v>0.97749725576289703</v>
      </c>
      <c r="Q2039">
        <v>0.91053787047200796</v>
      </c>
      <c r="R2039">
        <v>0.87321624588364399</v>
      </c>
      <c r="S2039">
        <v>0.84879725085910596</v>
      </c>
      <c r="T2039">
        <v>0.36229749631811398</v>
      </c>
      <c r="U2039">
        <v>0.177221404025527</v>
      </c>
    </row>
    <row r="2040" spans="15:21" x14ac:dyDescent="0.3">
      <c r="O2040">
        <v>2038</v>
      </c>
      <c r="P2040">
        <v>0.97696105320899596</v>
      </c>
      <c r="Q2040">
        <v>0.91003839824465105</v>
      </c>
      <c r="R2040">
        <v>0.87273724629731197</v>
      </c>
      <c r="S2040">
        <v>0.84887144259077496</v>
      </c>
      <c r="T2040">
        <v>0.36211972522080399</v>
      </c>
      <c r="U2040">
        <v>0.17713444553483801</v>
      </c>
    </row>
    <row r="2041" spans="15:21" x14ac:dyDescent="0.3">
      <c r="O2041">
        <v>2039</v>
      </c>
      <c r="P2041">
        <v>0.97697368421052599</v>
      </c>
      <c r="Q2041">
        <v>0.90953947368420995</v>
      </c>
      <c r="R2041">
        <v>0.87225877192982404</v>
      </c>
      <c r="S2041">
        <v>0.84894556154977896</v>
      </c>
      <c r="T2041">
        <v>0.36194212849436003</v>
      </c>
      <c r="U2041">
        <v>0.177538008827856</v>
      </c>
    </row>
    <row r="2042" spans="15:21" x14ac:dyDescent="0.3">
      <c r="O2042">
        <v>2040</v>
      </c>
      <c r="P2042">
        <v>0.97698630136986298</v>
      </c>
      <c r="Q2042">
        <v>0.90904109589041004</v>
      </c>
      <c r="R2042">
        <v>0.87287671232876696</v>
      </c>
      <c r="S2042">
        <v>0.84901960784313701</v>
      </c>
      <c r="T2042">
        <v>0.36176470588235299</v>
      </c>
      <c r="U2042">
        <v>0.17794117647058799</v>
      </c>
    </row>
    <row r="2043" spans="15:21" x14ac:dyDescent="0.3">
      <c r="O2043">
        <v>2041</v>
      </c>
      <c r="P2043">
        <v>0.97699890470974804</v>
      </c>
      <c r="Q2043">
        <v>0.90909090909090895</v>
      </c>
      <c r="R2043">
        <v>0.87239868565169698</v>
      </c>
      <c r="S2043">
        <v>0.84909358157765702</v>
      </c>
      <c r="T2043">
        <v>0.36158745712885798</v>
      </c>
      <c r="U2043">
        <v>0.17785399314061701</v>
      </c>
    </row>
    <row r="2044" spans="15:21" x14ac:dyDescent="0.3">
      <c r="O2044">
        <v>2042</v>
      </c>
      <c r="P2044">
        <v>0.97701149425287304</v>
      </c>
      <c r="Q2044">
        <v>0.909688013136289</v>
      </c>
      <c r="R2044">
        <v>0.87301587301587302</v>
      </c>
      <c r="S2044">
        <v>0.84916748285994104</v>
      </c>
      <c r="T2044">
        <v>0.361900097943193</v>
      </c>
      <c r="U2044">
        <v>0.17776689520078301</v>
      </c>
    </row>
    <row r="2045" spans="15:21" x14ac:dyDescent="0.3">
      <c r="O2045">
        <v>2043</v>
      </c>
      <c r="P2045">
        <v>0.97702407002188096</v>
      </c>
      <c r="Q2045">
        <v>0.90919037199124697</v>
      </c>
      <c r="R2045">
        <v>0.87308533916848996</v>
      </c>
      <c r="S2045">
        <v>0.84924131179637796</v>
      </c>
      <c r="T2045">
        <v>0.36172295643661201</v>
      </c>
      <c r="U2045">
        <v>0.17816935878609799</v>
      </c>
    </row>
    <row r="2046" spans="15:21" x14ac:dyDescent="0.3">
      <c r="O2046">
        <v>2044</v>
      </c>
      <c r="P2046">
        <v>0.97703663203936497</v>
      </c>
      <c r="Q2046">
        <v>0.90924002186987396</v>
      </c>
      <c r="R2046">
        <v>0.87315472936030603</v>
      </c>
      <c r="S2046">
        <v>0.84931506849314997</v>
      </c>
      <c r="T2046">
        <v>0.36203522504892299</v>
      </c>
      <c r="U2046">
        <v>0.17808219178082099</v>
      </c>
    </row>
    <row r="2047" spans="15:21" x14ac:dyDescent="0.3">
      <c r="O2047">
        <v>2045</v>
      </c>
      <c r="P2047">
        <v>0.97759562841530001</v>
      </c>
      <c r="Q2047">
        <v>0.90983606557376995</v>
      </c>
      <c r="R2047">
        <v>0.87322404371584605</v>
      </c>
      <c r="S2047">
        <v>0.84938875305623396</v>
      </c>
      <c r="T2047">
        <v>0.36234718826405798</v>
      </c>
      <c r="U2047">
        <v>0.17848410757946201</v>
      </c>
    </row>
    <row r="2048" spans="15:21" x14ac:dyDescent="0.3">
      <c r="O2048">
        <v>2046</v>
      </c>
      <c r="P2048">
        <v>0.97815401419989001</v>
      </c>
      <c r="Q2048">
        <v>0.91097760786455395</v>
      </c>
      <c r="R2048">
        <v>0.87383943200436898</v>
      </c>
      <c r="S2048">
        <v>0.84897360703812297</v>
      </c>
      <c r="T2048">
        <v>0.36265884652981401</v>
      </c>
      <c r="U2048">
        <v>0.178396871945258</v>
      </c>
    </row>
    <row r="2049" spans="15:21" x14ac:dyDescent="0.3">
      <c r="O2049">
        <v>2047</v>
      </c>
      <c r="P2049">
        <v>0.97816593886462799</v>
      </c>
      <c r="Q2049">
        <v>0.91157205240174599</v>
      </c>
      <c r="R2049">
        <v>0.87445414847161496</v>
      </c>
      <c r="S2049">
        <v>0.84904738641914901</v>
      </c>
      <c r="T2049">
        <v>0.362970200293111</v>
      </c>
      <c r="U2049">
        <v>0.17830972154372199</v>
      </c>
    </row>
    <row r="2050" spans="15:21" x14ac:dyDescent="0.3">
      <c r="O2050">
        <v>2048</v>
      </c>
      <c r="P2050">
        <v>0.97789911782293004</v>
      </c>
      <c r="Q2050">
        <v>0.91132339663186002</v>
      </c>
      <c r="R2050">
        <v>0.87421561760733002</v>
      </c>
      <c r="S2050">
        <v>0.84912109375</v>
      </c>
      <c r="T2050">
        <v>0.36279296875</v>
      </c>
      <c r="U2050">
        <v>0.17822265625</v>
      </c>
    </row>
    <row r="2051" spans="15:21" x14ac:dyDescent="0.3">
      <c r="O2051">
        <v>2049</v>
      </c>
      <c r="P2051">
        <v>0.97817785051827599</v>
      </c>
      <c r="Q2051">
        <v>0.91107474086197404</v>
      </c>
      <c r="R2051">
        <v>0.87397708674304397</v>
      </c>
      <c r="S2051">
        <v>0.84870668618838396</v>
      </c>
      <c r="T2051">
        <v>0.36261591020009698</v>
      </c>
      <c r="U2051">
        <v>0.17813567593948201</v>
      </c>
    </row>
    <row r="2052" spans="15:21" x14ac:dyDescent="0.3">
      <c r="O2052">
        <v>2050</v>
      </c>
      <c r="P2052">
        <v>0.97764449291166799</v>
      </c>
      <c r="Q2052">
        <v>0.91057797164667398</v>
      </c>
      <c r="R2052">
        <v>0.87350054525626997</v>
      </c>
      <c r="S2052">
        <v>0.84829268292682902</v>
      </c>
      <c r="T2052">
        <v>0.362439024390243</v>
      </c>
      <c r="U2052">
        <v>0.17804878048780401</v>
      </c>
    </row>
    <row r="2053" spans="15:21" x14ac:dyDescent="0.3">
      <c r="O2053">
        <v>2051</v>
      </c>
      <c r="P2053">
        <v>0.97765667574931803</v>
      </c>
      <c r="Q2053">
        <v>0.91062670299727499</v>
      </c>
      <c r="R2053">
        <v>0.87302452316076296</v>
      </c>
      <c r="S2053">
        <v>0.847879083373964</v>
      </c>
      <c r="T2053">
        <v>0.36226231106777101</v>
      </c>
      <c r="U2053">
        <v>0.177961969770843</v>
      </c>
    </row>
    <row r="2054" spans="15:21" x14ac:dyDescent="0.3">
      <c r="O2054">
        <v>2052</v>
      </c>
      <c r="P2054">
        <v>0.97766884531590403</v>
      </c>
      <c r="Q2054">
        <v>0.91013071895424802</v>
      </c>
      <c r="R2054">
        <v>0.87254901960784303</v>
      </c>
      <c r="S2054">
        <v>0.84795321637426901</v>
      </c>
      <c r="T2054">
        <v>0.36208576998050601</v>
      </c>
      <c r="U2054">
        <v>0.17787524366471699</v>
      </c>
    </row>
    <row r="2055" spans="15:21" x14ac:dyDescent="0.3">
      <c r="O2055">
        <v>2053</v>
      </c>
      <c r="P2055">
        <v>0.97768100163309701</v>
      </c>
      <c r="Q2055">
        <v>0.90963527490473595</v>
      </c>
      <c r="R2055">
        <v>0.87207403375068004</v>
      </c>
      <c r="S2055">
        <v>0.84754018509498197</v>
      </c>
      <c r="T2055">
        <v>0.36239649293716503</v>
      </c>
      <c r="U2055">
        <v>0.177788602045786</v>
      </c>
    </row>
    <row r="2056" spans="15:21" x14ac:dyDescent="0.3">
      <c r="O2056">
        <v>2054</v>
      </c>
      <c r="P2056">
        <v>0.977693144722524</v>
      </c>
      <c r="Q2056">
        <v>0.90968443960826995</v>
      </c>
      <c r="R2056">
        <v>0.87214363438520104</v>
      </c>
      <c r="S2056">
        <v>0.848101265822784</v>
      </c>
      <c r="T2056">
        <v>0.36270691333982402</v>
      </c>
      <c r="U2056">
        <v>0.17770204479065199</v>
      </c>
    </row>
    <row r="2057" spans="15:21" x14ac:dyDescent="0.3">
      <c r="O2057">
        <v>2055</v>
      </c>
      <c r="P2057">
        <v>0.97770527460576395</v>
      </c>
      <c r="Q2057">
        <v>0.91027732463295197</v>
      </c>
      <c r="R2057">
        <v>0.87275693311582303</v>
      </c>
      <c r="S2057">
        <v>0.84817518248175106</v>
      </c>
      <c r="T2057">
        <v>0.36301703163017002</v>
      </c>
      <c r="U2057">
        <v>0.177615571776155</v>
      </c>
    </row>
    <row r="2058" spans="15:21" x14ac:dyDescent="0.3">
      <c r="O2058">
        <v>2056</v>
      </c>
      <c r="P2058">
        <v>0.97771739130434698</v>
      </c>
      <c r="Q2058">
        <v>0.91057359268978799</v>
      </c>
      <c r="R2058">
        <v>0.87336956521739095</v>
      </c>
      <c r="S2058">
        <v>0.84824902723735396</v>
      </c>
      <c r="T2058">
        <v>0.36284046692607003</v>
      </c>
      <c r="U2058">
        <v>0.177529182879377</v>
      </c>
    </row>
    <row r="2059" spans="15:21" x14ac:dyDescent="0.3">
      <c r="O2059">
        <v>2057</v>
      </c>
      <c r="P2059">
        <v>0.97827267789244898</v>
      </c>
      <c r="Q2059">
        <v>0.91007885010509404</v>
      </c>
      <c r="R2059">
        <v>0.87452471482889704</v>
      </c>
      <c r="S2059">
        <v>0.84832280019445705</v>
      </c>
      <c r="T2059">
        <v>0.36266407389402</v>
      </c>
      <c r="U2059">
        <v>0.177442877977637</v>
      </c>
    </row>
    <row r="2060" spans="15:21" x14ac:dyDescent="0.3">
      <c r="O2060">
        <v>2058</v>
      </c>
      <c r="P2060">
        <v>0.97828447339847902</v>
      </c>
      <c r="Q2060">
        <v>0.91012768045502301</v>
      </c>
      <c r="R2060">
        <v>0.87428733027004002</v>
      </c>
      <c r="S2060">
        <v>0.84839650145772505</v>
      </c>
      <c r="T2060">
        <v>0.36248785228377001</v>
      </c>
      <c r="U2060">
        <v>0.17735665694849301</v>
      </c>
    </row>
    <row r="2061" spans="15:21" x14ac:dyDescent="0.3">
      <c r="O2061">
        <v>2059</v>
      </c>
      <c r="P2061">
        <v>0.97801906795263105</v>
      </c>
      <c r="Q2061">
        <v>0.91071919868175</v>
      </c>
      <c r="R2061">
        <v>0.87381281875900996</v>
      </c>
      <c r="S2061">
        <v>0.84847013113161696</v>
      </c>
      <c r="T2061">
        <v>0.36279747450218502</v>
      </c>
      <c r="U2061">
        <v>0.177270519669742</v>
      </c>
    </row>
    <row r="2062" spans="15:21" x14ac:dyDescent="0.3">
      <c r="O2062">
        <v>2060</v>
      </c>
      <c r="P2062">
        <v>0.97829625610417703</v>
      </c>
      <c r="Q2062">
        <v>0.91155724362452495</v>
      </c>
      <c r="R2062">
        <v>0.87357569180683603</v>
      </c>
      <c r="S2062">
        <v>0.84805825242718402</v>
      </c>
      <c r="T2062">
        <v>0.36262135922330002</v>
      </c>
      <c r="U2062">
        <v>0.17718446601941701</v>
      </c>
    </row>
    <row r="2063" spans="15:21" x14ac:dyDescent="0.3">
      <c r="O2063">
        <v>2061</v>
      </c>
      <c r="P2063">
        <v>0.97776572668112705</v>
      </c>
      <c r="Q2063">
        <v>0.91106290672451196</v>
      </c>
      <c r="R2063">
        <v>0.87310195227765697</v>
      </c>
      <c r="S2063">
        <v>0.84861717612809295</v>
      </c>
      <c r="T2063">
        <v>0.36244541484716097</v>
      </c>
      <c r="U2063">
        <v>0.17709849587578799</v>
      </c>
    </row>
    <row r="2064" spans="15:21" x14ac:dyDescent="0.3">
      <c r="O2064">
        <v>2062</v>
      </c>
      <c r="P2064">
        <v>0.97777777777777697</v>
      </c>
      <c r="Q2064">
        <v>0.91111111111111098</v>
      </c>
      <c r="R2064">
        <v>0.87262872628726296</v>
      </c>
      <c r="S2064">
        <v>0.84869059165858296</v>
      </c>
      <c r="T2064">
        <v>0.362269641125121</v>
      </c>
      <c r="U2064">
        <v>0.177012609117361</v>
      </c>
    </row>
    <row r="2065" spans="15:21" x14ac:dyDescent="0.3">
      <c r="O2065">
        <v>2063</v>
      </c>
      <c r="P2065">
        <v>0.97778981581798396</v>
      </c>
      <c r="Q2065">
        <v>0.91170097508125603</v>
      </c>
      <c r="R2065">
        <v>0.87323943661971803</v>
      </c>
      <c r="S2065">
        <v>0.84876393601551103</v>
      </c>
      <c r="T2065">
        <v>0.362094037809015</v>
      </c>
      <c r="U2065">
        <v>0.17692680562287899</v>
      </c>
    </row>
    <row r="2066" spans="15:21" x14ac:dyDescent="0.3">
      <c r="O2066">
        <v>2064</v>
      </c>
      <c r="P2066">
        <v>0.97780184082295596</v>
      </c>
      <c r="Q2066">
        <v>0.91174878180833696</v>
      </c>
      <c r="R2066">
        <v>0.87330806713589604</v>
      </c>
      <c r="S2066">
        <v>0.84883720930232498</v>
      </c>
      <c r="T2066">
        <v>0.36191860465116199</v>
      </c>
      <c r="U2066">
        <v>0.17684108527131701</v>
      </c>
    </row>
    <row r="2067" spans="15:21" x14ac:dyDescent="0.3">
      <c r="O2067">
        <v>2065</v>
      </c>
      <c r="P2067">
        <v>0.97835497835497798</v>
      </c>
      <c r="Q2067">
        <v>0.912337662337662</v>
      </c>
      <c r="R2067">
        <v>0.87391774891774898</v>
      </c>
      <c r="S2067">
        <v>0.84891041162227598</v>
      </c>
      <c r="T2067">
        <v>0.36174334140435799</v>
      </c>
      <c r="U2067">
        <v>0.17675544794188799</v>
      </c>
    </row>
    <row r="2068" spans="15:21" x14ac:dyDescent="0.3">
      <c r="O2068">
        <v>2066</v>
      </c>
      <c r="P2068">
        <v>0.978366684694429</v>
      </c>
      <c r="Q2068">
        <v>0.91238507301243899</v>
      </c>
      <c r="R2068">
        <v>0.87452677122768996</v>
      </c>
      <c r="S2068">
        <v>0.84898354307841195</v>
      </c>
      <c r="T2068">
        <v>0.362052274927395</v>
      </c>
      <c r="U2068">
        <v>0.17715392061955401</v>
      </c>
    </row>
    <row r="2069" spans="15:21" x14ac:dyDescent="0.3">
      <c r="O2069">
        <v>2067</v>
      </c>
      <c r="P2069">
        <v>0.97810226126613298</v>
      </c>
      <c r="Q2069">
        <v>0.912138482452165</v>
      </c>
      <c r="R2069">
        <v>0.87429041264087204</v>
      </c>
      <c r="S2069">
        <v>0.84905660377358405</v>
      </c>
      <c r="T2069">
        <v>0.36236090953071998</v>
      </c>
      <c r="U2069">
        <v>0.177552007740687</v>
      </c>
    </row>
    <row r="2070" spans="15:21" x14ac:dyDescent="0.3">
      <c r="O2070">
        <v>2068</v>
      </c>
      <c r="P2070">
        <v>0.97837837837837804</v>
      </c>
      <c r="Q2070">
        <v>0.91243243243243199</v>
      </c>
      <c r="R2070">
        <v>0.87405405405405401</v>
      </c>
      <c r="S2070">
        <v>0.84912959381044395</v>
      </c>
      <c r="T2070">
        <v>0.36266924564796899</v>
      </c>
      <c r="U2070">
        <v>0.17746615087040599</v>
      </c>
    </row>
    <row r="2071" spans="15:21" x14ac:dyDescent="0.3">
      <c r="O2071">
        <v>2069</v>
      </c>
      <c r="P2071">
        <v>0.97784981091302003</v>
      </c>
      <c r="Q2071">
        <v>0.91193949216639603</v>
      </c>
      <c r="R2071">
        <v>0.87358184764991798</v>
      </c>
      <c r="S2071">
        <v>0.84920251329144503</v>
      </c>
      <c r="T2071">
        <v>0.36297728371193799</v>
      </c>
      <c r="U2071">
        <v>0.177380376993716</v>
      </c>
    </row>
    <row r="2072" spans="15:21" x14ac:dyDescent="0.3">
      <c r="O2072">
        <v>2070</v>
      </c>
      <c r="P2072">
        <v>0.97786177105831495</v>
      </c>
      <c r="Q2072">
        <v>0.91198704103671702</v>
      </c>
      <c r="R2072">
        <v>0.87311015118790403</v>
      </c>
      <c r="S2072">
        <v>0.84927536231884004</v>
      </c>
      <c r="T2072">
        <v>0.36280193236714903</v>
      </c>
      <c r="U2072">
        <v>0.17729468599033801</v>
      </c>
    </row>
    <row r="2073" spans="15:21" x14ac:dyDescent="0.3">
      <c r="O2073">
        <v>2071</v>
      </c>
      <c r="P2073">
        <v>0.97787371829465697</v>
      </c>
      <c r="Q2073">
        <v>0.91149487317862898</v>
      </c>
      <c r="R2073">
        <v>0.87263896384241701</v>
      </c>
      <c r="S2073">
        <v>0.84934814099468803</v>
      </c>
      <c r="T2073">
        <v>0.36262675036214298</v>
      </c>
      <c r="U2073">
        <v>0.17720907774022199</v>
      </c>
    </row>
    <row r="2074" spans="15:21" x14ac:dyDescent="0.3">
      <c r="O2074">
        <v>2072</v>
      </c>
      <c r="P2074">
        <v>0.97734627831715204</v>
      </c>
      <c r="Q2074">
        <v>0.91154261057173602</v>
      </c>
      <c r="R2074">
        <v>0.87270765911542603</v>
      </c>
      <c r="S2074">
        <v>0.84942084942084894</v>
      </c>
      <c r="T2074">
        <v>0.36245173745173698</v>
      </c>
      <c r="U2074">
        <v>0.17712355212355199</v>
      </c>
    </row>
    <row r="2075" spans="15:21" x14ac:dyDescent="0.3">
      <c r="O2075">
        <v>2073</v>
      </c>
      <c r="P2075">
        <v>0.976819407008086</v>
      </c>
      <c r="Q2075">
        <v>0.91159029649595602</v>
      </c>
      <c r="R2075">
        <v>0.87277628032345</v>
      </c>
      <c r="S2075">
        <v>0.84949348769898703</v>
      </c>
      <c r="T2075">
        <v>0.36227689339121999</v>
      </c>
      <c r="U2075">
        <v>0.17703810902074199</v>
      </c>
    </row>
    <row r="2076" spans="15:21" x14ac:dyDescent="0.3">
      <c r="O2076">
        <v>2074</v>
      </c>
      <c r="P2076">
        <v>0.97683189655172398</v>
      </c>
      <c r="Q2076">
        <v>0.91163793103448199</v>
      </c>
      <c r="R2076">
        <v>0.87230603448275801</v>
      </c>
      <c r="S2076">
        <v>0.849566055930568</v>
      </c>
      <c r="T2076">
        <v>0.362102217936354</v>
      </c>
      <c r="U2076">
        <v>0.17695274831243901</v>
      </c>
    </row>
    <row r="2077" spans="15:21" x14ac:dyDescent="0.3">
      <c r="O2077">
        <v>2075</v>
      </c>
      <c r="P2077">
        <v>0.976844372644049</v>
      </c>
      <c r="Q2077">
        <v>0.91114701130856202</v>
      </c>
      <c r="R2077">
        <v>0.87237479806138896</v>
      </c>
      <c r="S2077">
        <v>0.84963855421686696</v>
      </c>
      <c r="T2077">
        <v>0.36240963855421598</v>
      </c>
      <c r="U2077">
        <v>0.17686746987951801</v>
      </c>
    </row>
    <row r="2078" spans="15:21" x14ac:dyDescent="0.3">
      <c r="O2078">
        <v>2076</v>
      </c>
      <c r="P2078">
        <v>0.97739504843918201</v>
      </c>
      <c r="Q2078">
        <v>0.91173304628632901</v>
      </c>
      <c r="R2078">
        <v>0.873519913885898</v>
      </c>
      <c r="S2078">
        <v>0.84971098265895895</v>
      </c>
      <c r="T2078">
        <v>0.36223506743737899</v>
      </c>
      <c r="U2078">
        <v>0.177221296092723</v>
      </c>
    </row>
    <row r="2079" spans="15:21" x14ac:dyDescent="0.3">
      <c r="O2079">
        <v>2077</v>
      </c>
      <c r="P2079">
        <v>0.97794513179128495</v>
      </c>
      <c r="Q2079">
        <v>0.91231845077998897</v>
      </c>
      <c r="R2079">
        <v>0.873587950511027</v>
      </c>
      <c r="S2079">
        <v>0.84978334135772704</v>
      </c>
      <c r="T2079">
        <v>0.36254212806933001</v>
      </c>
      <c r="U2079">
        <v>0.17713599100649999</v>
      </c>
    </row>
    <row r="2080" spans="15:21" x14ac:dyDescent="0.3">
      <c r="O2080">
        <v>2078</v>
      </c>
      <c r="P2080">
        <v>0.978494623655914</v>
      </c>
      <c r="Q2080">
        <v>0.912903225806451</v>
      </c>
      <c r="R2080">
        <v>0.87419354838709595</v>
      </c>
      <c r="S2080">
        <v>0.84985563041385903</v>
      </c>
      <c r="T2080">
        <v>0.36236766121270397</v>
      </c>
      <c r="U2080">
        <v>0.17753188422100799</v>
      </c>
    </row>
    <row r="2081" spans="15:21" x14ac:dyDescent="0.3">
      <c r="O2081">
        <v>2079</v>
      </c>
      <c r="P2081">
        <v>0.97823172880807496</v>
      </c>
      <c r="Q2081">
        <v>0.91265795358028101</v>
      </c>
      <c r="R2081">
        <v>0.87395867639666502</v>
      </c>
      <c r="S2081">
        <v>0.84944684944684901</v>
      </c>
      <c r="T2081">
        <v>0.362106296481296</v>
      </c>
      <c r="U2081">
        <v>0.177446511821511</v>
      </c>
    </row>
    <row r="2082" spans="15:21" x14ac:dyDescent="0.3">
      <c r="O2082">
        <v>2080</v>
      </c>
      <c r="P2082">
        <v>0.97850617947340102</v>
      </c>
      <c r="Q2082">
        <v>0.91241268135411002</v>
      </c>
      <c r="R2082">
        <v>0.87372380440623298</v>
      </c>
      <c r="S2082">
        <v>0.84951923076922997</v>
      </c>
      <c r="T2082">
        <v>0.36193224873396601</v>
      </c>
      <c r="U2082">
        <v>0.177361221491147</v>
      </c>
    </row>
    <row r="2083" spans="15:21" x14ac:dyDescent="0.3">
      <c r="O2083">
        <v>2081</v>
      </c>
      <c r="P2083">
        <v>0.97798066595058997</v>
      </c>
      <c r="Q2083">
        <v>0.91192266380236298</v>
      </c>
      <c r="R2083">
        <v>0.87325456498388798</v>
      </c>
      <c r="S2083">
        <v>0.84959154252763103</v>
      </c>
      <c r="T2083">
        <v>0.36223879101942802</v>
      </c>
      <c r="U2083">
        <v>0.17727601311162999</v>
      </c>
    </row>
    <row r="2084" spans="15:21" x14ac:dyDescent="0.3">
      <c r="O2084">
        <v>2082</v>
      </c>
      <c r="P2084">
        <v>0.97799248523886195</v>
      </c>
      <c r="Q2084">
        <v>0.91143317230273702</v>
      </c>
      <c r="R2084">
        <v>0.87278582930756798</v>
      </c>
      <c r="S2084">
        <v>0.849183477425552</v>
      </c>
      <c r="T2084">
        <v>0.36206484680200102</v>
      </c>
      <c r="U2084">
        <v>0.177190886564905</v>
      </c>
    </row>
    <row r="2085" spans="15:21" x14ac:dyDescent="0.3">
      <c r="O2085">
        <v>2083</v>
      </c>
      <c r="P2085">
        <v>0.97746781115879799</v>
      </c>
      <c r="Q2085">
        <v>0.91094420600858295</v>
      </c>
      <c r="R2085">
        <v>0.87255171293704503</v>
      </c>
      <c r="S2085">
        <v>0.84905212473151104</v>
      </c>
      <c r="T2085">
        <v>0.36189106955769301</v>
      </c>
      <c r="U2085">
        <v>0.17758580336385399</v>
      </c>
    </row>
    <row r="2086" spans="15:21" x14ac:dyDescent="0.3">
      <c r="O2086">
        <v>2084</v>
      </c>
      <c r="P2086">
        <v>0.97694369973190298</v>
      </c>
      <c r="Q2086">
        <v>0.91045576407506701</v>
      </c>
      <c r="R2086">
        <v>0.87208373125913297</v>
      </c>
      <c r="S2086">
        <v>0.84864480776223505</v>
      </c>
      <c r="T2086">
        <v>0.36219719042424398</v>
      </c>
      <c r="U2086">
        <v>0.17750060987678101</v>
      </c>
    </row>
    <row r="2087" spans="15:21" x14ac:dyDescent="0.3">
      <c r="O2087">
        <v>2085</v>
      </c>
      <c r="P2087">
        <v>0.97695605573418998</v>
      </c>
      <c r="Q2087">
        <v>0.91074785422216098</v>
      </c>
      <c r="R2087">
        <v>0.87161625130384501</v>
      </c>
      <c r="S2087">
        <v>0.84871738275726405</v>
      </c>
      <c r="T2087">
        <v>0.36202351637386099</v>
      </c>
      <c r="U2087">
        <v>0.177415498090501</v>
      </c>
    </row>
    <row r="2088" spans="15:21" x14ac:dyDescent="0.3">
      <c r="O2088">
        <v>2086</v>
      </c>
      <c r="P2088">
        <v>0.97696839850026695</v>
      </c>
      <c r="Q2088">
        <v>0.91025990994947503</v>
      </c>
      <c r="R2088">
        <v>0.87168503442483503</v>
      </c>
      <c r="S2088">
        <v>0.84899328859060397</v>
      </c>
      <c r="T2088">
        <v>0.36193672099712298</v>
      </c>
      <c r="U2088">
        <v>0.17737296260786101</v>
      </c>
    </row>
    <row r="2089" spans="15:21" x14ac:dyDescent="0.3">
      <c r="O2089">
        <v>2087</v>
      </c>
      <c r="P2089">
        <v>0.97698072805139102</v>
      </c>
      <c r="Q2089">
        <v>0.90977248824104895</v>
      </c>
      <c r="R2089">
        <v>0.87228921915518998</v>
      </c>
      <c r="S2089">
        <v>0.84906564446573995</v>
      </c>
      <c r="T2089">
        <v>0.36176329659798701</v>
      </c>
      <c r="U2089">
        <v>0.177287973167225</v>
      </c>
    </row>
    <row r="2090" spans="15:21" x14ac:dyDescent="0.3">
      <c r="O2090">
        <v>2088</v>
      </c>
      <c r="P2090">
        <v>0.97752808988763995</v>
      </c>
      <c r="Q2090">
        <v>0.91035596564251797</v>
      </c>
      <c r="R2090">
        <v>0.87182237979521604</v>
      </c>
      <c r="S2090">
        <v>0.84961685823754696</v>
      </c>
      <c r="T2090">
        <v>0.36159003831417602</v>
      </c>
      <c r="U2090">
        <v>0.177203065134099</v>
      </c>
    </row>
    <row r="2091" spans="15:21" x14ac:dyDescent="0.3">
      <c r="O2091">
        <v>2089</v>
      </c>
      <c r="P2091">
        <v>0.97807486631016005</v>
      </c>
      <c r="Q2091">
        <v>0.90986901399987896</v>
      </c>
      <c r="R2091">
        <v>0.87242584469947304</v>
      </c>
      <c r="S2091">
        <v>0.84968884633796005</v>
      </c>
      <c r="T2091">
        <v>0.36141694590713203</v>
      </c>
      <c r="U2091">
        <v>0.17711823839157401</v>
      </c>
    </row>
    <row r="2092" spans="15:21" x14ac:dyDescent="0.3">
      <c r="O2092">
        <v>2090</v>
      </c>
      <c r="P2092">
        <v>0.97781348874032803</v>
      </c>
      <c r="Q2092">
        <v>0.90991719947295702</v>
      </c>
      <c r="R2092">
        <v>0.87219276278782998</v>
      </c>
      <c r="S2092">
        <v>0.84976076555023905</v>
      </c>
      <c r="T2092">
        <v>0.36124401913875598</v>
      </c>
      <c r="U2092">
        <v>0.17751196172248801</v>
      </c>
    </row>
    <row r="2093" spans="15:21" x14ac:dyDescent="0.3">
      <c r="O2093">
        <v>2091</v>
      </c>
      <c r="P2093">
        <v>0.97782534363907903</v>
      </c>
      <c r="Q2093">
        <v>0.90996533345210495</v>
      </c>
      <c r="R2093">
        <v>0.87172659856483303</v>
      </c>
      <c r="S2093">
        <v>0.84983261597321802</v>
      </c>
      <c r="T2093">
        <v>0.36154949784791901</v>
      </c>
      <c r="U2093">
        <v>0.17742706838833</v>
      </c>
    </row>
    <row r="2094" spans="15:21" x14ac:dyDescent="0.3">
      <c r="O2094">
        <v>2092</v>
      </c>
      <c r="P2094">
        <v>0.97756410256410198</v>
      </c>
      <c r="Q2094">
        <v>0.91025641025641002</v>
      </c>
      <c r="R2094">
        <v>0.87149351665318997</v>
      </c>
      <c r="S2094">
        <v>0.84990439770554405</v>
      </c>
      <c r="T2094">
        <v>0.36185468451242803</v>
      </c>
      <c r="U2094">
        <v>0.17734225621414901</v>
      </c>
    </row>
    <row r="2095" spans="15:21" x14ac:dyDescent="0.3">
      <c r="O2095">
        <v>2093</v>
      </c>
      <c r="P2095">
        <v>0.97757608115323003</v>
      </c>
      <c r="Q2095">
        <v>0.91083822744260501</v>
      </c>
      <c r="R2095">
        <v>0.87102809948845705</v>
      </c>
      <c r="S2095">
        <v>0.84997611084567604</v>
      </c>
      <c r="T2095">
        <v>0.36168179646440501</v>
      </c>
      <c r="U2095">
        <v>0.17725752508361201</v>
      </c>
    </row>
    <row r="2096" spans="15:21" x14ac:dyDescent="0.3">
      <c r="O2096">
        <v>2094</v>
      </c>
      <c r="P2096">
        <v>0.97812166488793995</v>
      </c>
      <c r="Q2096">
        <v>0.91088580576307299</v>
      </c>
      <c r="R2096">
        <v>0.871630699925527</v>
      </c>
      <c r="S2096">
        <v>0.84957020057306498</v>
      </c>
      <c r="T2096">
        <v>0.36150907354345702</v>
      </c>
      <c r="U2096">
        <v>0.17717287488061101</v>
      </c>
    </row>
    <row r="2097" spans="15:21" x14ac:dyDescent="0.3">
      <c r="O2097">
        <v>2095</v>
      </c>
      <c r="P2097">
        <v>0.97760000000000002</v>
      </c>
      <c r="Q2097">
        <v>0.91064290288153604</v>
      </c>
      <c r="R2097">
        <v>0.87116570615439304</v>
      </c>
      <c r="S2097">
        <v>0.84916467780429505</v>
      </c>
      <c r="T2097">
        <v>0.36133651551312601</v>
      </c>
      <c r="U2097">
        <v>0.17708830548926</v>
      </c>
    </row>
    <row r="2098" spans="15:21" x14ac:dyDescent="0.3">
      <c r="O2098">
        <v>2096</v>
      </c>
      <c r="P2098">
        <v>0.97707889125799496</v>
      </c>
      <c r="Q2098">
        <v>0.91015735607675896</v>
      </c>
      <c r="R2098">
        <v>0.87070120824449104</v>
      </c>
      <c r="S2098">
        <v>0.84875954198473202</v>
      </c>
      <c r="T2098">
        <v>0.36116412213740401</v>
      </c>
      <c r="U2098">
        <v>0.17700381679389299</v>
      </c>
    </row>
    <row r="2099" spans="15:21" x14ac:dyDescent="0.3">
      <c r="O2099">
        <v>2097</v>
      </c>
      <c r="P2099">
        <v>0.97709110282365397</v>
      </c>
      <c r="Q2099">
        <v>0.90967232677468102</v>
      </c>
      <c r="R2099">
        <v>0.87023720540307803</v>
      </c>
      <c r="S2099">
        <v>0.84883166428230705</v>
      </c>
      <c r="T2099">
        <v>0.36099189318073399</v>
      </c>
      <c r="U2099">
        <v>0.176919408679065</v>
      </c>
    </row>
    <row r="2100" spans="15:21" x14ac:dyDescent="0.3">
      <c r="O2100">
        <v>2098</v>
      </c>
      <c r="P2100">
        <v>0.97710330138445101</v>
      </c>
      <c r="Q2100">
        <v>0.90972043735528296</v>
      </c>
      <c r="R2100">
        <v>0.87030632004597996</v>
      </c>
      <c r="S2100">
        <v>0.84890371782650098</v>
      </c>
      <c r="T2100">
        <v>0.36129647283126698</v>
      </c>
      <c r="U2100">
        <v>0.17731172545281201</v>
      </c>
    </row>
    <row r="2101" spans="15:21" x14ac:dyDescent="0.3">
      <c r="O2101">
        <v>2099</v>
      </c>
      <c r="P2101">
        <v>0.97711548696114903</v>
      </c>
      <c r="Q2101">
        <v>0.91030083638397796</v>
      </c>
      <c r="R2101">
        <v>0.87037536110397895</v>
      </c>
      <c r="S2101">
        <v>0.84897570271557798</v>
      </c>
      <c r="T2101">
        <v>0.36160076226774601</v>
      </c>
      <c r="U2101">
        <v>0.17722725107193901</v>
      </c>
    </row>
    <row r="2102" spans="15:21" x14ac:dyDescent="0.3">
      <c r="O2102">
        <v>2100</v>
      </c>
      <c r="P2102">
        <v>0.97765957446808505</v>
      </c>
      <c r="Q2102">
        <v>0.91034856136695597</v>
      </c>
      <c r="R2102">
        <v>0.87097638513016196</v>
      </c>
      <c r="S2102">
        <v>0.84904761904761905</v>
      </c>
      <c r="T2102">
        <v>0.36142857142857099</v>
      </c>
      <c r="U2102">
        <v>0.17714285714285699</v>
      </c>
    </row>
    <row r="2103" spans="15:21" x14ac:dyDescent="0.3">
      <c r="O2103">
        <v>2101</v>
      </c>
      <c r="P2103">
        <v>0.97820308346624096</v>
      </c>
      <c r="Q2103">
        <v>0.90986446209010596</v>
      </c>
      <c r="R2103">
        <v>0.87157676993903099</v>
      </c>
      <c r="S2103">
        <v>0.84911946692051399</v>
      </c>
      <c r="T2103">
        <v>0.36173250832936699</v>
      </c>
      <c r="U2103">
        <v>0.177534507377439</v>
      </c>
    </row>
    <row r="2104" spans="15:21" x14ac:dyDescent="0.3">
      <c r="O2104">
        <v>2102</v>
      </c>
      <c r="P2104">
        <v>0.97874601487778901</v>
      </c>
      <c r="Q2104">
        <v>0.90991236827133604</v>
      </c>
      <c r="R2104">
        <v>0.87164502568048596</v>
      </c>
      <c r="S2104">
        <v>0.84919124643196897</v>
      </c>
      <c r="T2104">
        <v>0.36156041864890498</v>
      </c>
      <c r="U2104">
        <v>0.177450047573739</v>
      </c>
    </row>
    <row r="2105" spans="15:21" x14ac:dyDescent="0.3">
      <c r="O2105">
        <v>2103</v>
      </c>
      <c r="P2105">
        <v>0.97848612480480002</v>
      </c>
      <c r="Q2105">
        <v>0.90996022355625505</v>
      </c>
      <c r="R2105">
        <v>0.87224441744271497</v>
      </c>
      <c r="S2105">
        <v>0.84926295767950499</v>
      </c>
      <c r="T2105">
        <v>0.36138849262957601</v>
      </c>
      <c r="U2105">
        <v>0.17736566809320001</v>
      </c>
    </row>
    <row r="2106" spans="15:21" x14ac:dyDescent="0.3">
      <c r="O2106">
        <v>2104</v>
      </c>
      <c r="P2106">
        <v>0.978757302177376</v>
      </c>
      <c r="Q2106">
        <v>0.90971853425384996</v>
      </c>
      <c r="R2106">
        <v>0.87254381306425899</v>
      </c>
      <c r="S2106">
        <v>0.84885931558935301</v>
      </c>
      <c r="T2106">
        <v>0.36121673003802202</v>
      </c>
      <c r="U2106">
        <v>0.177281368821292</v>
      </c>
    </row>
    <row r="2107" spans="15:21" x14ac:dyDescent="0.3">
      <c r="O2107">
        <v>2105</v>
      </c>
      <c r="P2107">
        <v>0.97823779193205895</v>
      </c>
      <c r="Q2107">
        <v>0.91029723991507405</v>
      </c>
      <c r="R2107">
        <v>0.87314225053078498</v>
      </c>
      <c r="S2107">
        <v>0.84893111638954799</v>
      </c>
      <c r="T2107">
        <v>0.36152019002375302</v>
      </c>
      <c r="U2107">
        <v>0.177197149643705</v>
      </c>
    </row>
    <row r="2108" spans="15:21" x14ac:dyDescent="0.3">
      <c r="O2108">
        <v>2106</v>
      </c>
      <c r="P2108">
        <v>0.97824933687002602</v>
      </c>
      <c r="Q2108">
        <v>0.91034482758620605</v>
      </c>
      <c r="R2108">
        <v>0.87320954907161796</v>
      </c>
      <c r="S2108">
        <v>0.84900284900284895</v>
      </c>
      <c r="T2108">
        <v>0.36134852801519401</v>
      </c>
      <c r="U2108">
        <v>0.17758784425450999</v>
      </c>
    </row>
    <row r="2109" spans="15:21" x14ac:dyDescent="0.3">
      <c r="O2109">
        <v>2107</v>
      </c>
      <c r="P2109">
        <v>0.97826086956521696</v>
      </c>
      <c r="Q2109">
        <v>0.90986214209968197</v>
      </c>
      <c r="R2109">
        <v>0.87380699893955405</v>
      </c>
      <c r="S2109">
        <v>0.84859990507830996</v>
      </c>
      <c r="T2109">
        <v>0.36117702895111498</v>
      </c>
      <c r="U2109">
        <v>0.17797816801138999</v>
      </c>
    </row>
    <row r="2110" spans="15:21" x14ac:dyDescent="0.3">
      <c r="O2110">
        <v>2108</v>
      </c>
      <c r="P2110">
        <v>0.97827239003709598</v>
      </c>
      <c r="Q2110">
        <v>0.90990990990990905</v>
      </c>
      <c r="R2110">
        <v>0.87334393216746098</v>
      </c>
      <c r="S2110">
        <v>0.84867172675521796</v>
      </c>
      <c r="T2110">
        <v>0.36148007590132802</v>
      </c>
      <c r="U2110">
        <v>0.17836812144212499</v>
      </c>
    </row>
    <row r="2111" spans="15:21" x14ac:dyDescent="0.3">
      <c r="O2111">
        <v>2109</v>
      </c>
      <c r="P2111">
        <v>0.978283898305084</v>
      </c>
      <c r="Q2111">
        <v>0.90995762711864403</v>
      </c>
      <c r="R2111">
        <v>0.87341101694915202</v>
      </c>
      <c r="S2111">
        <v>0.848269321953532</v>
      </c>
      <c r="T2111">
        <v>0.36178283546704598</v>
      </c>
      <c r="U2111">
        <v>0.17828354670459901</v>
      </c>
    </row>
    <row r="2112" spans="15:21" x14ac:dyDescent="0.3">
      <c r="O2112">
        <v>2110</v>
      </c>
      <c r="P2112">
        <v>0.97829539438856505</v>
      </c>
      <c r="Q2112">
        <v>0.91053467443091496</v>
      </c>
      <c r="R2112">
        <v>0.87294865007940703</v>
      </c>
      <c r="S2112">
        <v>0.84881516587677697</v>
      </c>
      <c r="T2112">
        <v>0.362085308056872</v>
      </c>
      <c r="U2112">
        <v>0.17867298578199001</v>
      </c>
    </row>
    <row r="2113" spans="15:21" x14ac:dyDescent="0.3">
      <c r="O2113">
        <v>2111</v>
      </c>
      <c r="P2113">
        <v>0.97830687830687801</v>
      </c>
      <c r="Q2113">
        <v>0.91111111111111098</v>
      </c>
      <c r="R2113">
        <v>0.87248677248677198</v>
      </c>
      <c r="S2113">
        <v>0.84888678351492097</v>
      </c>
      <c r="T2113">
        <v>0.36238749407863502</v>
      </c>
      <c r="U2113">
        <v>0.17854606731694</v>
      </c>
    </row>
    <row r="2114" spans="15:21" x14ac:dyDescent="0.3">
      <c r="O2114">
        <v>2112</v>
      </c>
      <c r="P2114">
        <v>0.978847170809095</v>
      </c>
      <c r="Q2114">
        <v>0.91168693812797397</v>
      </c>
      <c r="R2114">
        <v>0.87361184558434601</v>
      </c>
      <c r="S2114">
        <v>0.84895833333333304</v>
      </c>
      <c r="T2114">
        <v>0.36221590909090901</v>
      </c>
      <c r="U2114">
        <v>0.178934921266617</v>
      </c>
    </row>
    <row r="2115" spans="15:21" x14ac:dyDescent="0.3">
      <c r="O2115">
        <v>2113</v>
      </c>
      <c r="P2115">
        <v>0.97885835095137397</v>
      </c>
      <c r="Q2115">
        <v>0.91226215644820297</v>
      </c>
      <c r="R2115">
        <v>0.874207188160676</v>
      </c>
      <c r="S2115">
        <v>0.84902981542830003</v>
      </c>
      <c r="T2115">
        <v>0.36251774727875002</v>
      </c>
      <c r="U2115">
        <v>0.179323407244695</v>
      </c>
    </row>
    <row r="2116" spans="15:21" x14ac:dyDescent="0.3">
      <c r="O2116">
        <v>2114</v>
      </c>
      <c r="P2116">
        <v>0.97859980410748804</v>
      </c>
      <c r="Q2116">
        <v>0.91202119972436502</v>
      </c>
      <c r="R2116">
        <v>0.87397628293400897</v>
      </c>
      <c r="S2116">
        <v>0.84910122989593195</v>
      </c>
      <c r="T2116">
        <v>0.36234626300851402</v>
      </c>
      <c r="U2116">
        <v>0.17971152577324201</v>
      </c>
    </row>
    <row r="2117" spans="15:21" x14ac:dyDescent="0.3">
      <c r="O2117">
        <v>2115</v>
      </c>
      <c r="P2117">
        <v>0.97886951928156296</v>
      </c>
      <c r="Q2117">
        <v>0.91230850501848904</v>
      </c>
      <c r="R2117">
        <v>0.87427363972530303</v>
      </c>
      <c r="S2117">
        <v>0.84917257683215097</v>
      </c>
      <c r="T2117">
        <v>0.36264775413711497</v>
      </c>
      <c r="U2117">
        <v>0.17962657585792299</v>
      </c>
    </row>
    <row r="2118" spans="15:21" x14ac:dyDescent="0.3">
      <c r="O2118">
        <v>2116</v>
      </c>
      <c r="P2118">
        <v>0.97835269271383296</v>
      </c>
      <c r="Q2118">
        <v>0.91182682154171002</v>
      </c>
      <c r="R2118">
        <v>0.87381203801478302</v>
      </c>
      <c r="S2118">
        <v>0.84924385633270305</v>
      </c>
      <c r="T2118">
        <v>0.36294896030245699</v>
      </c>
      <c r="U2118">
        <v>0.18001418439083</v>
      </c>
    </row>
    <row r="2119" spans="15:21" x14ac:dyDescent="0.3">
      <c r="O2119">
        <v>2117</v>
      </c>
      <c r="P2119">
        <v>0.97836411609498597</v>
      </c>
      <c r="Q2119">
        <v>0.91134564643799398</v>
      </c>
      <c r="R2119">
        <v>0.87335092348284904</v>
      </c>
      <c r="S2119">
        <v>0.84931506849314997</v>
      </c>
      <c r="T2119">
        <v>0.36316412886730598</v>
      </c>
      <c r="U2119">
        <v>0.17992917177951001</v>
      </c>
    </row>
    <row r="2120" spans="15:21" x14ac:dyDescent="0.3">
      <c r="O2120">
        <v>2118</v>
      </c>
      <c r="P2120">
        <v>0.97837552742615996</v>
      </c>
      <c r="Q2120">
        <v>0.911392405063291</v>
      </c>
      <c r="R2120">
        <v>0.873417721518987</v>
      </c>
      <c r="S2120">
        <v>0.84938621340887599</v>
      </c>
      <c r="T2120">
        <v>0.363464735846946</v>
      </c>
      <c r="U2120">
        <v>0.17984423942556599</v>
      </c>
    </row>
    <row r="2121" spans="15:21" x14ac:dyDescent="0.3">
      <c r="O2121">
        <v>2119</v>
      </c>
      <c r="P2121">
        <v>0.97838692672641003</v>
      </c>
      <c r="Q2121">
        <v>0.911439114391144</v>
      </c>
      <c r="R2121">
        <v>0.87348444913020495</v>
      </c>
      <c r="S2121">
        <v>0.84945729117508195</v>
      </c>
      <c r="T2121">
        <v>0.36385087305332697</v>
      </c>
      <c r="U2121">
        <v>0.180273714016045</v>
      </c>
    </row>
    <row r="2122" spans="15:21" x14ac:dyDescent="0.3">
      <c r="O2122">
        <v>2120</v>
      </c>
      <c r="P2122">
        <v>0.97892518440463605</v>
      </c>
      <c r="Q2122">
        <v>0.91201264488935696</v>
      </c>
      <c r="R2122">
        <v>0.87407797681770205</v>
      </c>
      <c r="S2122">
        <v>0.84952830188679196</v>
      </c>
      <c r="T2122">
        <v>0.364150943396226</v>
      </c>
      <c r="U2122">
        <v>0.18018867924528201</v>
      </c>
    </row>
    <row r="2123" spans="15:21" x14ac:dyDescent="0.3">
      <c r="O2123">
        <v>2121</v>
      </c>
      <c r="P2123">
        <v>0.97893628225381701</v>
      </c>
      <c r="Q2123">
        <v>0.91258557135334395</v>
      </c>
      <c r="R2123">
        <v>0.87467087941021504</v>
      </c>
      <c r="S2123">
        <v>0.84959924563884903</v>
      </c>
      <c r="T2123">
        <v>0.36445073078736401</v>
      </c>
      <c r="U2123">
        <v>0.18010372465818</v>
      </c>
    </row>
    <row r="2124" spans="15:21" x14ac:dyDescent="0.3">
      <c r="O2124">
        <v>2122</v>
      </c>
      <c r="P2124">
        <v>0.97867866744269805</v>
      </c>
      <c r="Q2124">
        <v>0.91234541725561902</v>
      </c>
      <c r="R2124">
        <v>0.87444070286300202</v>
      </c>
      <c r="S2124">
        <v>0.849670122525918</v>
      </c>
      <c r="T2124">
        <v>0.36427898209236498</v>
      </c>
      <c r="U2124">
        <v>0.180018850141376</v>
      </c>
    </row>
    <row r="2125" spans="15:21" x14ac:dyDescent="0.3">
      <c r="O2125">
        <v>2123</v>
      </c>
      <c r="P2125">
        <v>0.97894736842105201</v>
      </c>
      <c r="Q2125">
        <v>0.91263157894736802</v>
      </c>
      <c r="R2125">
        <v>0.87421052631578899</v>
      </c>
      <c r="S2125">
        <v>0.84974093264248696</v>
      </c>
      <c r="T2125">
        <v>0.36410739519547802</v>
      </c>
      <c r="U2125">
        <v>0.17993405558172301</v>
      </c>
    </row>
    <row r="2126" spans="15:21" x14ac:dyDescent="0.3">
      <c r="O2126">
        <v>2124</v>
      </c>
      <c r="P2126">
        <v>0.97843240399789499</v>
      </c>
      <c r="Q2126">
        <v>0.91215149921094096</v>
      </c>
      <c r="R2126">
        <v>0.87375065754865799</v>
      </c>
      <c r="S2126">
        <v>0.84981167608286201</v>
      </c>
      <c r="T2126">
        <v>0.36440677966101598</v>
      </c>
      <c r="U2126">
        <v>0.17984934086629001</v>
      </c>
    </row>
    <row r="2127" spans="15:21" x14ac:dyDescent="0.3">
      <c r="O2127">
        <v>2125</v>
      </c>
      <c r="P2127">
        <v>0.97844374342797003</v>
      </c>
      <c r="Q2127">
        <v>0.91167192429022004</v>
      </c>
      <c r="R2127">
        <v>0.8732912723449</v>
      </c>
      <c r="S2127">
        <v>0.84924385633270305</v>
      </c>
      <c r="T2127">
        <v>0.36234626300851402</v>
      </c>
      <c r="U2127">
        <v>0.17971152577324201</v>
      </c>
    </row>
    <row r="2128" spans="15:21" x14ac:dyDescent="0.3">
      <c r="O2128">
        <v>2126</v>
      </c>
      <c r="P2128">
        <v>0.97845507094062001</v>
      </c>
      <c r="Q2128">
        <v>0.91119285338938505</v>
      </c>
      <c r="R2128">
        <v>0.87335785601681504</v>
      </c>
      <c r="S2128">
        <v>0.84931506849314997</v>
      </c>
      <c r="T2128">
        <v>0.36264775413711497</v>
      </c>
      <c r="U2128">
        <v>0.17962657585792299</v>
      </c>
    </row>
    <row r="2129" spans="15:21" x14ac:dyDescent="0.3">
      <c r="O2129">
        <v>2127</v>
      </c>
      <c r="P2129">
        <v>0.97846638655462104</v>
      </c>
      <c r="Q2129">
        <v>0.91071428571428503</v>
      </c>
      <c r="R2129">
        <v>0.87342436974789905</v>
      </c>
      <c r="S2129">
        <v>0.84938621340887599</v>
      </c>
      <c r="T2129">
        <v>0.36294896030245699</v>
      </c>
      <c r="U2129">
        <v>0.18001418439083</v>
      </c>
    </row>
    <row r="2130" spans="15:21" x14ac:dyDescent="0.3">
      <c r="O2130">
        <v>2128</v>
      </c>
      <c r="P2130">
        <v>0.97847769028871401</v>
      </c>
      <c r="Q2130">
        <v>0.91076115485564302</v>
      </c>
      <c r="R2130">
        <v>0.87349081364829395</v>
      </c>
      <c r="S2130">
        <v>0.84945729117508195</v>
      </c>
      <c r="T2130">
        <v>0.36316412886730598</v>
      </c>
      <c r="U2130">
        <v>0.17992917177951001</v>
      </c>
    </row>
    <row r="2131" spans="15:21" x14ac:dyDescent="0.3">
      <c r="O2131">
        <v>2129</v>
      </c>
      <c r="P2131">
        <v>0.97848898216159497</v>
      </c>
      <c r="Q2131">
        <v>0.91028331584470101</v>
      </c>
      <c r="R2131">
        <v>0.87303252885624305</v>
      </c>
      <c r="S2131">
        <v>0.84952830188679196</v>
      </c>
      <c r="T2131">
        <v>0.363464735846946</v>
      </c>
      <c r="U2131">
        <v>0.17984423942556599</v>
      </c>
    </row>
    <row r="2132" spans="15:21" x14ac:dyDescent="0.3">
      <c r="O2132">
        <v>2130</v>
      </c>
      <c r="P2132">
        <v>0.97850026219192399</v>
      </c>
      <c r="Q2132">
        <v>0.91004464691028897</v>
      </c>
      <c r="R2132">
        <v>0.87280362677736101</v>
      </c>
      <c r="S2132">
        <v>0.84959924563884903</v>
      </c>
      <c r="T2132">
        <v>0.36385087305332697</v>
      </c>
      <c r="U2132">
        <v>0.180273714016045</v>
      </c>
    </row>
    <row r="2133" spans="15:21" x14ac:dyDescent="0.3">
      <c r="O2133">
        <v>2131</v>
      </c>
      <c r="P2133">
        <v>0.97851153039832295</v>
      </c>
      <c r="Q2133">
        <v>0.91009180565037295</v>
      </c>
      <c r="R2133">
        <v>0.87287030899070905</v>
      </c>
      <c r="S2133">
        <v>0.849670122525918</v>
      </c>
      <c r="T2133">
        <v>0.364150943396226</v>
      </c>
      <c r="U2133">
        <v>0.18018867924528201</v>
      </c>
    </row>
    <row r="2134" spans="15:21" x14ac:dyDescent="0.3">
      <c r="O2134">
        <v>2132</v>
      </c>
      <c r="P2134">
        <v>0.97852278679937099</v>
      </c>
      <c r="Q2134">
        <v>0.91118685845377601</v>
      </c>
      <c r="R2134">
        <v>0.87293692132489398</v>
      </c>
      <c r="S2134">
        <v>0.84974093264248696</v>
      </c>
      <c r="T2134">
        <v>0.36445073078736401</v>
      </c>
      <c r="U2134">
        <v>0.18010372465818</v>
      </c>
    </row>
    <row r="2135" spans="15:21" x14ac:dyDescent="0.3">
      <c r="O2135">
        <v>2133</v>
      </c>
      <c r="P2135">
        <v>0.97853403141361195</v>
      </c>
      <c r="Q2135">
        <v>0.91123336962692503</v>
      </c>
      <c r="R2135">
        <v>0.87247976655083703</v>
      </c>
      <c r="S2135">
        <v>0.84981167608286201</v>
      </c>
      <c r="T2135">
        <v>0.36427898209236498</v>
      </c>
      <c r="U2135">
        <v>0.180018850141376</v>
      </c>
    </row>
    <row r="2136" spans="15:21" x14ac:dyDescent="0.3">
      <c r="O2136">
        <v>2134</v>
      </c>
      <c r="P2136">
        <v>0.97827800471779502</v>
      </c>
      <c r="Q2136">
        <v>0.910232985663053</v>
      </c>
      <c r="R2136">
        <v>0.87306993679469302</v>
      </c>
      <c r="S2136">
        <v>0.84924385633270305</v>
      </c>
      <c r="T2136">
        <v>0.36410739519547802</v>
      </c>
      <c r="U2136">
        <v>0.17993405558172301</v>
      </c>
    </row>
    <row r="2137" spans="15:21" x14ac:dyDescent="0.3">
      <c r="O2137">
        <v>2135</v>
      </c>
      <c r="P2137">
        <v>0.97828936853144799</v>
      </c>
      <c r="Q2137">
        <v>0.90975679779475305</v>
      </c>
      <c r="R2137">
        <v>0.87261319075425403</v>
      </c>
      <c r="S2137">
        <v>0.84931506849314997</v>
      </c>
      <c r="T2137">
        <v>0.36440677966101598</v>
      </c>
      <c r="U2137">
        <v>0.17984934086629001</v>
      </c>
    </row>
    <row r="2138" spans="15:21" x14ac:dyDescent="0.3">
      <c r="O2138">
        <v>2136</v>
      </c>
      <c r="P2138">
        <v>0.977777844608678</v>
      </c>
      <c r="Q2138">
        <v>0.909803983753529</v>
      </c>
      <c r="R2138">
        <v>0.87215692235683095</v>
      </c>
      <c r="S2138">
        <v>0.84938621340887599</v>
      </c>
      <c r="T2138">
        <v>0.36234626300851402</v>
      </c>
      <c r="U2138">
        <v>0.17971152577324201</v>
      </c>
    </row>
    <row r="2139" spans="15:21" x14ac:dyDescent="0.3">
      <c r="O2139">
        <v>2137</v>
      </c>
      <c r="P2139">
        <v>0.97726685533344104</v>
      </c>
      <c r="Q2139">
        <v>0.91037372298976205</v>
      </c>
      <c r="R2139">
        <v>0.87274633604644203</v>
      </c>
      <c r="S2139">
        <v>0.84945729117508195</v>
      </c>
      <c r="T2139">
        <v>0.36264775413711497</v>
      </c>
      <c r="U2139">
        <v>0.17962657585792299</v>
      </c>
    </row>
    <row r="2140" spans="15:21" x14ac:dyDescent="0.3">
      <c r="O2140">
        <v>2138</v>
      </c>
      <c r="P2140">
        <v>0.97701149425287304</v>
      </c>
      <c r="Q2140">
        <v>0.91065830721003105</v>
      </c>
      <c r="R2140">
        <v>0.87304075235109702</v>
      </c>
      <c r="S2140">
        <v>0.84952830188679196</v>
      </c>
      <c r="T2140">
        <v>0.36294896030245699</v>
      </c>
      <c r="U2140">
        <v>0.18001418439083</v>
      </c>
    </row>
    <row r="2141" spans="15:21" x14ac:dyDescent="0.3">
      <c r="O2141">
        <v>2139</v>
      </c>
      <c r="P2141">
        <v>0.97650130548302805</v>
      </c>
      <c r="Q2141">
        <v>0.91018276762401995</v>
      </c>
      <c r="R2141">
        <v>0.872584856396866</v>
      </c>
      <c r="S2141">
        <v>0.84959924563884903</v>
      </c>
      <c r="T2141">
        <v>0.36316412886730598</v>
      </c>
      <c r="U2141">
        <v>0.17992917177951001</v>
      </c>
    </row>
    <row r="2142" spans="15:21" x14ac:dyDescent="0.3">
      <c r="O2142">
        <v>2140</v>
      </c>
      <c r="P2142">
        <v>0.97651356993736904</v>
      </c>
      <c r="Q2142">
        <v>0.91127348643006201</v>
      </c>
      <c r="R2142">
        <v>0.87265135699373597</v>
      </c>
      <c r="S2142">
        <v>0.849670122525918</v>
      </c>
      <c r="T2142">
        <v>0.363464735846946</v>
      </c>
      <c r="U2142">
        <v>0.17984423942556599</v>
      </c>
    </row>
    <row r="2143" spans="15:21" x14ac:dyDescent="0.3">
      <c r="O2143">
        <v>2141</v>
      </c>
      <c r="P2143">
        <v>0.97652582159624401</v>
      </c>
      <c r="Q2143">
        <v>0.91079812206572697</v>
      </c>
      <c r="R2143">
        <v>0.87219613980177302</v>
      </c>
      <c r="S2143">
        <v>0.84974093264248696</v>
      </c>
      <c r="T2143">
        <v>0.36385087305332697</v>
      </c>
      <c r="U2143">
        <v>0.180273714016045</v>
      </c>
    </row>
    <row r="2144" spans="15:21" x14ac:dyDescent="0.3">
      <c r="O2144">
        <v>2142</v>
      </c>
      <c r="P2144">
        <v>0.97653806047966596</v>
      </c>
      <c r="Q2144">
        <v>0.91032325338894604</v>
      </c>
      <c r="R2144">
        <v>0.87278415015641198</v>
      </c>
      <c r="S2144">
        <v>0.84981167608286201</v>
      </c>
      <c r="T2144">
        <v>0.364150943396226</v>
      </c>
      <c r="U2144">
        <v>0.18018867924528201</v>
      </c>
    </row>
    <row r="2145" spans="15:21" x14ac:dyDescent="0.3">
      <c r="O2145">
        <v>2143</v>
      </c>
      <c r="P2145">
        <v>0.97707139134966103</v>
      </c>
      <c r="Q2145">
        <v>0.91036998436685701</v>
      </c>
      <c r="R2145">
        <v>0.87337154768108305</v>
      </c>
      <c r="S2145">
        <v>0.84924385633270305</v>
      </c>
      <c r="T2145">
        <v>0.36445073078736401</v>
      </c>
      <c r="U2145">
        <v>0.18010372465818</v>
      </c>
    </row>
    <row r="2146" spans="15:21" x14ac:dyDescent="0.3">
      <c r="O2146">
        <v>2144</v>
      </c>
      <c r="P2146">
        <v>0.97760416666666605</v>
      </c>
      <c r="Q2146">
        <v>0.91041666666666599</v>
      </c>
      <c r="R2146">
        <v>0.87343749999999998</v>
      </c>
      <c r="S2146">
        <v>0.84931506849314997</v>
      </c>
      <c r="T2146">
        <v>0.36427898209236498</v>
      </c>
      <c r="U2146">
        <v>0.180018850141376</v>
      </c>
    </row>
    <row r="2147" spans="15:21" x14ac:dyDescent="0.3">
      <c r="O2147">
        <v>2145</v>
      </c>
      <c r="P2147">
        <v>0.97813638729828201</v>
      </c>
      <c r="Q2147">
        <v>0.91098386257157704</v>
      </c>
      <c r="R2147">
        <v>0.87402394586152998</v>
      </c>
      <c r="S2147">
        <v>0.84938621340887599</v>
      </c>
      <c r="T2147">
        <v>0.36410739519547802</v>
      </c>
      <c r="U2147">
        <v>0.17993405558172301</v>
      </c>
    </row>
    <row r="2148" spans="15:21" x14ac:dyDescent="0.3">
      <c r="O2148">
        <v>2146</v>
      </c>
      <c r="P2148">
        <v>0.97814776274713799</v>
      </c>
      <c r="Q2148">
        <v>0.91103017689906296</v>
      </c>
      <c r="R2148">
        <v>0.87408949011446402</v>
      </c>
      <c r="S2148">
        <v>0.84945729117508195</v>
      </c>
      <c r="T2148">
        <v>0.36440677966101598</v>
      </c>
      <c r="U2148">
        <v>0.17984934086629001</v>
      </c>
    </row>
    <row r="2149" spans="15:21" x14ac:dyDescent="0.3">
      <c r="O2149">
        <v>2147</v>
      </c>
      <c r="P2149">
        <v>0.97763910556422196</v>
      </c>
      <c r="Q2149">
        <v>0.912116484659386</v>
      </c>
      <c r="R2149">
        <v>0.87467498699947999</v>
      </c>
      <c r="S2149">
        <v>0.84952830188679196</v>
      </c>
      <c r="T2149">
        <v>0.36234626300851402</v>
      </c>
      <c r="U2149">
        <v>0.17971152577324201</v>
      </c>
    </row>
    <row r="2150" spans="15:21" x14ac:dyDescent="0.3">
      <c r="O2150">
        <v>2148</v>
      </c>
      <c r="P2150">
        <v>0.97817047817047797</v>
      </c>
      <c r="Q2150">
        <v>0.911642411642411</v>
      </c>
      <c r="R2150">
        <v>0.87525987525987503</v>
      </c>
      <c r="S2150">
        <v>0.84959924563884903</v>
      </c>
      <c r="T2150">
        <v>0.36264775413711497</v>
      </c>
      <c r="U2150">
        <v>0.17962657585792299</v>
      </c>
    </row>
    <row r="2151" spans="15:21" x14ac:dyDescent="0.3">
      <c r="O2151">
        <v>2149</v>
      </c>
      <c r="P2151">
        <v>0.97791640791640699</v>
      </c>
      <c r="Q2151">
        <v>0.91140562140562098</v>
      </c>
      <c r="R2151">
        <v>0.87503253503253497</v>
      </c>
      <c r="S2151">
        <v>0.849670122525918</v>
      </c>
      <c r="T2151">
        <v>0.36294896030245699</v>
      </c>
      <c r="U2151">
        <v>0.18001418439083</v>
      </c>
    </row>
    <row r="2152" spans="15:21" x14ac:dyDescent="0.3">
      <c r="O2152">
        <v>2150</v>
      </c>
      <c r="P2152">
        <v>0.97818181818181804</v>
      </c>
      <c r="Q2152">
        <v>0.91116883116883096</v>
      </c>
      <c r="R2152">
        <v>0.87503253503253497</v>
      </c>
      <c r="S2152">
        <v>0.84974093264248696</v>
      </c>
      <c r="T2152">
        <v>0.36316412886730598</v>
      </c>
      <c r="U2152">
        <v>0.17992917177951001</v>
      </c>
    </row>
    <row r="2153" spans="15:21" x14ac:dyDescent="0.3">
      <c r="O2153">
        <v>2151</v>
      </c>
      <c r="P2153">
        <v>0.97767393561785998</v>
      </c>
      <c r="Q2153">
        <v>0.91121495327102797</v>
      </c>
      <c r="R2153">
        <v>0.87457809065285697</v>
      </c>
      <c r="S2153">
        <v>0.84981167608286201</v>
      </c>
      <c r="T2153">
        <v>0.363464735846946</v>
      </c>
      <c r="U2153">
        <v>0.17984423942556599</v>
      </c>
    </row>
    <row r="2154" spans="15:21" x14ac:dyDescent="0.3">
      <c r="O2154">
        <v>2152</v>
      </c>
      <c r="P2154">
        <v>0.97768552153606603</v>
      </c>
      <c r="Q2154">
        <v>0.91097851970764598</v>
      </c>
      <c r="R2154">
        <v>0.87412411805565604</v>
      </c>
      <c r="S2154">
        <v>0.84924385633270305</v>
      </c>
      <c r="T2154">
        <v>0.36385087305332697</v>
      </c>
      <c r="U2154">
        <v>0.180273714016045</v>
      </c>
    </row>
    <row r="2155" spans="15:21" x14ac:dyDescent="0.3">
      <c r="O2155">
        <v>2153</v>
      </c>
      <c r="P2155">
        <v>0.97769709543568395</v>
      </c>
      <c r="Q2155">
        <v>0.910505897843917</v>
      </c>
      <c r="R2155">
        <v>0.87367061650664102</v>
      </c>
      <c r="S2155">
        <v>0.84931506849314997</v>
      </c>
      <c r="T2155">
        <v>0.364150943396226</v>
      </c>
      <c r="U2155">
        <v>0.18018867924528201</v>
      </c>
    </row>
    <row r="2156" spans="15:21" x14ac:dyDescent="0.3">
      <c r="O2156">
        <v>2154</v>
      </c>
      <c r="P2156">
        <v>0.97770865733540702</v>
      </c>
      <c r="Q2156">
        <v>0.91003376612481601</v>
      </c>
      <c r="R2156">
        <v>0.87373612303151904</v>
      </c>
      <c r="S2156">
        <v>0.84938621340887599</v>
      </c>
      <c r="T2156">
        <v>0.36445073078736401</v>
      </c>
      <c r="U2156">
        <v>0.18010372465818</v>
      </c>
    </row>
    <row r="2157" spans="15:21" x14ac:dyDescent="0.3">
      <c r="O2157">
        <v>2155</v>
      </c>
      <c r="P2157">
        <v>0.97772020725388598</v>
      </c>
      <c r="Q2157">
        <v>0.91008039280466901</v>
      </c>
      <c r="R2157">
        <v>0.87380156165641898</v>
      </c>
      <c r="S2157">
        <v>0.84945729117508195</v>
      </c>
      <c r="T2157">
        <v>0.36427898209236498</v>
      </c>
      <c r="U2157">
        <v>0.180018850141376</v>
      </c>
    </row>
    <row r="2158" spans="15:21" x14ac:dyDescent="0.3">
      <c r="O2158">
        <v>2156</v>
      </c>
      <c r="P2158">
        <v>0.97746704303657495</v>
      </c>
      <c r="Q2158">
        <v>0.90960897062651103</v>
      </c>
      <c r="R2158">
        <v>0.87386693248685798</v>
      </c>
      <c r="S2158">
        <v>0.84952830188679196</v>
      </c>
      <c r="T2158">
        <v>0.36410739519547802</v>
      </c>
      <c r="U2158">
        <v>0.17993405558172301</v>
      </c>
    </row>
    <row r="2159" spans="15:21" x14ac:dyDescent="0.3">
      <c r="O2159">
        <v>2157</v>
      </c>
      <c r="P2159">
        <v>0.97747870904379097</v>
      </c>
      <c r="Q2159">
        <v>0.90965576895653599</v>
      </c>
      <c r="R2159">
        <v>0.87341450326105696</v>
      </c>
      <c r="S2159">
        <v>0.84959924563884903</v>
      </c>
      <c r="T2159">
        <v>0.36440677966101598</v>
      </c>
      <c r="U2159">
        <v>0.17984934086629001</v>
      </c>
    </row>
    <row r="2160" spans="15:21" x14ac:dyDescent="0.3">
      <c r="O2160">
        <v>2158</v>
      </c>
      <c r="P2160">
        <v>0.97722567287784601</v>
      </c>
      <c r="Q2160">
        <v>0.90942028985507195</v>
      </c>
      <c r="R2160">
        <v>0.87370600414078603</v>
      </c>
      <c r="S2160">
        <v>0.849670122525918</v>
      </c>
      <c r="T2160">
        <v>0.36234626300851402</v>
      </c>
      <c r="U2160">
        <v>0.17971152577324201</v>
      </c>
    </row>
    <row r="2161" spans="15:21" x14ac:dyDescent="0.3">
      <c r="O2161">
        <v>2159</v>
      </c>
      <c r="P2161">
        <v>0.97672012415933696</v>
      </c>
      <c r="Q2161">
        <v>0.909984480082773</v>
      </c>
      <c r="R2161">
        <v>0.87377133988618705</v>
      </c>
      <c r="S2161">
        <v>0.84974093264248696</v>
      </c>
      <c r="T2161">
        <v>0.36264775413711497</v>
      </c>
      <c r="U2161">
        <v>0.17962657585792299</v>
      </c>
    </row>
    <row r="2162" spans="15:21" x14ac:dyDescent="0.3">
      <c r="O2162">
        <v>2160</v>
      </c>
      <c r="P2162">
        <v>0.97673216132368101</v>
      </c>
      <c r="Q2162">
        <v>0.909513960703205</v>
      </c>
      <c r="R2162">
        <v>0.87435367114787998</v>
      </c>
      <c r="S2162">
        <v>0.84981167608286201</v>
      </c>
      <c r="T2162">
        <v>0.36294896030245699</v>
      </c>
      <c r="U2162">
        <v>0.18001418439083</v>
      </c>
    </row>
    <row r="2163" spans="15:21" x14ac:dyDescent="0.3">
      <c r="O2163">
        <v>2161</v>
      </c>
      <c r="P2163">
        <v>0.97726098191214406</v>
      </c>
      <c r="Q2163">
        <v>0.91007751937984405</v>
      </c>
      <c r="R2163">
        <v>0.87441860465116195</v>
      </c>
      <c r="S2163">
        <v>0.84924385633270305</v>
      </c>
      <c r="T2163">
        <v>0.36316412886730598</v>
      </c>
      <c r="U2163">
        <v>0.17992917177951001</v>
      </c>
    </row>
    <row r="2164" spans="15:21" x14ac:dyDescent="0.3">
      <c r="O2164">
        <v>2162</v>
      </c>
      <c r="P2164">
        <v>0.977789256198347</v>
      </c>
      <c r="Q2164">
        <v>0.91064049586776796</v>
      </c>
      <c r="R2164">
        <v>0.87448347107437996</v>
      </c>
      <c r="S2164">
        <v>0.84931506849314997</v>
      </c>
      <c r="T2164">
        <v>0.363464735846946</v>
      </c>
      <c r="U2164">
        <v>0.17984423942556599</v>
      </c>
    </row>
    <row r="2165" spans="15:21" x14ac:dyDescent="0.3">
      <c r="O2165">
        <v>2163</v>
      </c>
      <c r="P2165">
        <v>0.97780072276716501</v>
      </c>
      <c r="Q2165">
        <v>0.91171915332989095</v>
      </c>
      <c r="R2165">
        <v>0.87454827052142403</v>
      </c>
      <c r="S2165">
        <v>0.84938621340887599</v>
      </c>
      <c r="T2165">
        <v>0.36385087305332697</v>
      </c>
      <c r="U2165">
        <v>0.180273714016045</v>
      </c>
    </row>
    <row r="2166" spans="15:21" x14ac:dyDescent="0.3">
      <c r="O2166">
        <v>2164</v>
      </c>
      <c r="P2166">
        <v>0.97729618163054699</v>
      </c>
      <c r="Q2166">
        <v>0.91124871001031904</v>
      </c>
      <c r="R2166">
        <v>0.875128998968008</v>
      </c>
      <c r="S2166">
        <v>0.84945729117508195</v>
      </c>
      <c r="T2166">
        <v>0.364150943396226</v>
      </c>
      <c r="U2166">
        <v>0.18018867924528201</v>
      </c>
    </row>
    <row r="2167" spans="15:21" x14ac:dyDescent="0.3">
      <c r="O2167">
        <v>2165</v>
      </c>
      <c r="P2167">
        <v>0.97704417126911502</v>
      </c>
      <c r="Q2167">
        <v>0.91101373097215299</v>
      </c>
      <c r="R2167">
        <v>0.87490333393475195</v>
      </c>
      <c r="S2167">
        <v>0.84952830188679196</v>
      </c>
      <c r="T2167">
        <v>0.36445073078736401</v>
      </c>
      <c r="U2167">
        <v>0.18010372465818</v>
      </c>
    </row>
    <row r="2168" spans="15:21" x14ac:dyDescent="0.3">
      <c r="O2168">
        <v>2166</v>
      </c>
      <c r="P2168">
        <v>0.977307890665291</v>
      </c>
      <c r="Q2168">
        <v>0.91077875193398605</v>
      </c>
      <c r="R2168">
        <v>0.87467766890149501</v>
      </c>
      <c r="S2168">
        <v>0.84959924563884903</v>
      </c>
      <c r="T2168">
        <v>0.36427898209236498</v>
      </c>
      <c r="U2168">
        <v>0.180018850141376</v>
      </c>
    </row>
    <row r="2169" spans="15:21" x14ac:dyDescent="0.3">
      <c r="O2169">
        <v>2167</v>
      </c>
      <c r="P2169">
        <v>0.97680412371133996</v>
      </c>
      <c r="Q2169">
        <v>0.91054401514225103</v>
      </c>
      <c r="R2169">
        <v>0.874742268041237</v>
      </c>
      <c r="S2169">
        <v>0.849670122525918</v>
      </c>
      <c r="T2169">
        <v>0.36410739519547802</v>
      </c>
      <c r="U2169">
        <v>0.17993405558172301</v>
      </c>
    </row>
    <row r="2170" spans="15:21" x14ac:dyDescent="0.3">
      <c r="O2170">
        <v>2168</v>
      </c>
      <c r="P2170">
        <v>0.97681607418856198</v>
      </c>
      <c r="Q2170">
        <v>0.91059011456524097</v>
      </c>
      <c r="R2170">
        <v>0.87480680061823701</v>
      </c>
      <c r="S2170">
        <v>0.84974093264248696</v>
      </c>
      <c r="T2170">
        <v>0.36440677966101598</v>
      </c>
      <c r="U2170">
        <v>0.17984934086629001</v>
      </c>
    </row>
    <row r="2171" spans="15:21" x14ac:dyDescent="0.3">
      <c r="O2171">
        <v>2169</v>
      </c>
      <c r="P2171">
        <v>0.97682801235839301</v>
      </c>
      <c r="Q2171">
        <v>0.91012110079476305</v>
      </c>
      <c r="R2171">
        <v>0.874871266735324</v>
      </c>
      <c r="S2171">
        <v>0.84981167608286201</v>
      </c>
      <c r="T2171">
        <v>0.36234626300851402</v>
      </c>
      <c r="U2171">
        <v>0.17971152577324201</v>
      </c>
    </row>
    <row r="2172" spans="15:21" x14ac:dyDescent="0.3">
      <c r="O2172">
        <v>2170</v>
      </c>
      <c r="P2172">
        <v>0.97683993823983495</v>
      </c>
      <c r="Q2172">
        <v>0.90965256992144194</v>
      </c>
      <c r="R2172">
        <v>0.87493566649511001</v>
      </c>
      <c r="S2172">
        <v>0.84924385633270305</v>
      </c>
      <c r="T2172">
        <v>0.36264775413711497</v>
      </c>
      <c r="U2172">
        <v>0.17962657585792299</v>
      </c>
    </row>
    <row r="2173" spans="15:21" x14ac:dyDescent="0.3">
      <c r="O2173">
        <v>2171</v>
      </c>
      <c r="P2173">
        <v>0.97736625514403297</v>
      </c>
      <c r="Q2173">
        <v>0.91021359253117096</v>
      </c>
      <c r="R2173">
        <v>0.875</v>
      </c>
      <c r="S2173">
        <v>0.84931506849314997</v>
      </c>
      <c r="T2173">
        <v>0.36294896030245699</v>
      </c>
      <c r="U2173">
        <v>0.18001418439083</v>
      </c>
    </row>
    <row r="2174" spans="15:21" x14ac:dyDescent="0.3">
      <c r="O2174">
        <v>2172</v>
      </c>
      <c r="P2174">
        <v>0.97737789203084802</v>
      </c>
      <c r="Q2174">
        <v>0.90974549599585297</v>
      </c>
      <c r="R2174">
        <v>0.87477506426735196</v>
      </c>
      <c r="S2174">
        <v>0.84938621340887599</v>
      </c>
      <c r="T2174">
        <v>0.36316412886730598</v>
      </c>
      <c r="U2174">
        <v>0.17992917177951001</v>
      </c>
    </row>
    <row r="2175" spans="15:21" x14ac:dyDescent="0.3">
      <c r="O2175">
        <v>2173</v>
      </c>
      <c r="P2175">
        <v>0.97712676718705804</v>
      </c>
      <c r="Q2175">
        <v>0.90927788067012405</v>
      </c>
      <c r="R2175">
        <v>0.87535343741165705</v>
      </c>
      <c r="S2175">
        <v>0.84945729117508195</v>
      </c>
      <c r="T2175">
        <v>0.363464735846946</v>
      </c>
      <c r="U2175">
        <v>0.17984423942556599</v>
      </c>
    </row>
    <row r="2176" spans="15:21" x14ac:dyDescent="0.3">
      <c r="O2176">
        <v>2174</v>
      </c>
      <c r="P2176">
        <v>0.97738951695786203</v>
      </c>
      <c r="Q2176">
        <v>0.90955806783144899</v>
      </c>
      <c r="R2176">
        <v>0.87512846865364802</v>
      </c>
      <c r="S2176">
        <v>0.84952830188679196</v>
      </c>
      <c r="T2176">
        <v>0.36385087305332697</v>
      </c>
      <c r="U2176">
        <v>0.180273714016045</v>
      </c>
    </row>
    <row r="2177" spans="15:21" x14ac:dyDescent="0.3">
      <c r="O2177">
        <v>2175</v>
      </c>
      <c r="P2177">
        <v>0.97688751926039996</v>
      </c>
      <c r="Q2177">
        <v>0.90960451977401102</v>
      </c>
      <c r="R2177">
        <v>0.87467899332306098</v>
      </c>
      <c r="S2177">
        <v>0.84959924563884903</v>
      </c>
      <c r="T2177">
        <v>0.364150943396226</v>
      </c>
      <c r="U2177">
        <v>0.18018867924528201</v>
      </c>
    </row>
    <row r="2178" spans="15:21" x14ac:dyDescent="0.3">
      <c r="O2178">
        <v>2176</v>
      </c>
      <c r="P2178">
        <v>0.97638603696098503</v>
      </c>
      <c r="Q2178">
        <v>0.90965092402463998</v>
      </c>
      <c r="R2178">
        <v>0.87422997946611902</v>
      </c>
      <c r="S2178">
        <v>0.849670122525918</v>
      </c>
      <c r="T2178">
        <v>0.36445073078736401</v>
      </c>
      <c r="U2178">
        <v>0.18010372465818</v>
      </c>
    </row>
    <row r="2179" spans="15:21" x14ac:dyDescent="0.3">
      <c r="O2179">
        <v>2177</v>
      </c>
      <c r="P2179">
        <v>0.97588506926629004</v>
      </c>
      <c r="Q2179">
        <v>0.91021036428937896</v>
      </c>
      <c r="R2179">
        <v>0.873781426372498</v>
      </c>
      <c r="S2179">
        <v>0.84974093264248696</v>
      </c>
      <c r="T2179">
        <v>0.36427898209236498</v>
      </c>
      <c r="U2179">
        <v>0.180018850141376</v>
      </c>
    </row>
    <row r="2180" spans="15:21" x14ac:dyDescent="0.3">
      <c r="O2180">
        <v>2178</v>
      </c>
      <c r="P2180">
        <v>0.97641025641025603</v>
      </c>
      <c r="Q2180">
        <v>0.91076923076923</v>
      </c>
      <c r="R2180">
        <v>0.87333333333333296</v>
      </c>
      <c r="S2180">
        <v>0.84981167608286201</v>
      </c>
      <c r="T2180">
        <v>0.36410739519547802</v>
      </c>
      <c r="U2180">
        <v>0.17993405558172301</v>
      </c>
    </row>
    <row r="2181" spans="15:21" x14ac:dyDescent="0.3">
      <c r="O2181">
        <v>2179</v>
      </c>
      <c r="P2181">
        <v>0.97693490517683201</v>
      </c>
      <c r="Q2181">
        <v>0.91184008200922595</v>
      </c>
      <c r="R2181">
        <v>0.87442337262942005</v>
      </c>
      <c r="S2181">
        <v>0.84924385633270305</v>
      </c>
      <c r="T2181">
        <v>0.36440677966101598</v>
      </c>
      <c r="U2181">
        <v>0.17984934086629001</v>
      </c>
    </row>
    <row r="2182" spans="15:21" x14ac:dyDescent="0.3">
      <c r="O2182">
        <v>2180</v>
      </c>
      <c r="P2182">
        <v>0.97745901639344202</v>
      </c>
      <c r="Q2182">
        <v>0.911885245901639</v>
      </c>
      <c r="R2182">
        <v>0.875</v>
      </c>
      <c r="S2182">
        <v>0.84931506849314997</v>
      </c>
      <c r="T2182">
        <v>0.36234626300851402</v>
      </c>
      <c r="U2182">
        <v>0.17971152577324201</v>
      </c>
    </row>
    <row r="2183" spans="15:21" x14ac:dyDescent="0.3">
      <c r="O2183">
        <v>2181</v>
      </c>
      <c r="P2183">
        <v>0.97720877086953195</v>
      </c>
      <c r="Q2183">
        <v>0.91165178833740401</v>
      </c>
      <c r="R2183">
        <v>0.87477598566308201</v>
      </c>
      <c r="S2183">
        <v>0.84938621340887599</v>
      </c>
      <c r="T2183">
        <v>0.36264775413711497</v>
      </c>
      <c r="U2183">
        <v>0.17962657585792299</v>
      </c>
    </row>
    <row r="2184" spans="15:21" x14ac:dyDescent="0.3">
      <c r="O2184">
        <v>2182</v>
      </c>
      <c r="P2184">
        <v>0.97747055811571903</v>
      </c>
      <c r="Q2184">
        <v>0.91193036354326595</v>
      </c>
      <c r="R2184">
        <v>0.87455197132616402</v>
      </c>
      <c r="S2184">
        <v>0.84945729117508195</v>
      </c>
      <c r="T2184">
        <v>0.36294896030245699</v>
      </c>
      <c r="U2184">
        <v>0.18001418439083</v>
      </c>
    </row>
    <row r="2185" spans="15:21" x14ac:dyDescent="0.3">
      <c r="O2185">
        <v>2183</v>
      </c>
      <c r="P2185">
        <v>0.97697031729785</v>
      </c>
      <c r="Q2185">
        <v>0.91146366427840297</v>
      </c>
      <c r="R2185">
        <v>0.87432818627720699</v>
      </c>
      <c r="S2185">
        <v>0.84952830188679196</v>
      </c>
      <c r="T2185">
        <v>0.36316412886730598</v>
      </c>
      <c r="U2185">
        <v>0.17992917177951001</v>
      </c>
    </row>
    <row r="2186" spans="15:21" x14ac:dyDescent="0.3">
      <c r="O2186">
        <v>2184</v>
      </c>
      <c r="P2186">
        <v>0.97698209718670004</v>
      </c>
      <c r="Q2186">
        <v>0.911508951406649</v>
      </c>
      <c r="R2186">
        <v>0.87388084511540298</v>
      </c>
      <c r="S2186">
        <v>0.84959924563884903</v>
      </c>
      <c r="T2186">
        <v>0.363464735846946</v>
      </c>
      <c r="U2186">
        <v>0.17984423942556599</v>
      </c>
    </row>
    <row r="2187" spans="15:21" x14ac:dyDescent="0.3">
      <c r="O2187">
        <v>2185</v>
      </c>
      <c r="P2187">
        <v>0.97699386503067398</v>
      </c>
      <c r="Q2187">
        <v>0.911554192229038</v>
      </c>
      <c r="R2187">
        <v>0.87343396147469299</v>
      </c>
      <c r="S2187">
        <v>0.849670122525918</v>
      </c>
      <c r="T2187">
        <v>0.36385087305332697</v>
      </c>
      <c r="U2187">
        <v>0.180273714016045</v>
      </c>
    </row>
    <row r="2188" spans="15:21" x14ac:dyDescent="0.3">
      <c r="O2188">
        <v>2186</v>
      </c>
      <c r="P2188">
        <v>0.97700562084823706</v>
      </c>
      <c r="Q2188">
        <v>0.91159938681655595</v>
      </c>
      <c r="R2188">
        <v>0.87349865147710504</v>
      </c>
      <c r="S2188">
        <v>0.84974093264248696</v>
      </c>
      <c r="T2188">
        <v>0.364150943396226</v>
      </c>
      <c r="U2188">
        <v>0.18018867924528201</v>
      </c>
    </row>
    <row r="2189" spans="15:21" x14ac:dyDescent="0.3">
      <c r="O2189">
        <v>2187</v>
      </c>
      <c r="P2189">
        <v>0.97701736465781397</v>
      </c>
      <c r="Q2189">
        <v>0.91113381001021398</v>
      </c>
      <c r="R2189">
        <v>0.87407413110162602</v>
      </c>
      <c r="S2189">
        <v>0.84981167608286201</v>
      </c>
      <c r="T2189">
        <v>0.36445073078736401</v>
      </c>
      <c r="U2189">
        <v>0.18010372465818</v>
      </c>
    </row>
    <row r="2190" spans="15:21" x14ac:dyDescent="0.3">
      <c r="O2190">
        <v>2188</v>
      </c>
      <c r="P2190">
        <v>0.97702909647779401</v>
      </c>
      <c r="Q2190">
        <v>0.91066870852475701</v>
      </c>
      <c r="R2190">
        <v>0.87413842817597298</v>
      </c>
      <c r="S2190">
        <v>0.84924385633270305</v>
      </c>
      <c r="T2190">
        <v>0.36427898209236498</v>
      </c>
      <c r="U2190">
        <v>0.180018850141376</v>
      </c>
    </row>
    <row r="2191" spans="15:21" x14ac:dyDescent="0.3">
      <c r="O2191">
        <v>2189</v>
      </c>
      <c r="P2191">
        <v>0.97704081632652995</v>
      </c>
      <c r="Q2191">
        <v>0.91071428571428503</v>
      </c>
      <c r="R2191">
        <v>0.87369232532216501</v>
      </c>
      <c r="S2191">
        <v>0.84931506849314997</v>
      </c>
      <c r="T2191">
        <v>0.36410739519547802</v>
      </c>
      <c r="U2191">
        <v>0.17993405558172301</v>
      </c>
    </row>
    <row r="2192" spans="15:21" x14ac:dyDescent="0.3">
      <c r="O2192">
        <v>2190</v>
      </c>
      <c r="P2192">
        <v>0.97705252422233502</v>
      </c>
      <c r="Q2192">
        <v>0.91048207911415402</v>
      </c>
      <c r="R2192">
        <v>0.87375675155324695</v>
      </c>
      <c r="S2192">
        <v>0.84938621340887599</v>
      </c>
      <c r="T2192">
        <v>0.36440677966101598</v>
      </c>
      <c r="U2192">
        <v>0.17984934086629001</v>
      </c>
    </row>
    <row r="2193" spans="15:21" x14ac:dyDescent="0.3">
      <c r="O2193">
        <v>2191</v>
      </c>
      <c r="P2193">
        <v>0.97757390417940804</v>
      </c>
      <c r="Q2193">
        <v>0.91103753051996095</v>
      </c>
      <c r="R2193">
        <v>0.87331129814252495</v>
      </c>
      <c r="S2193">
        <v>0.84945729117508195</v>
      </c>
      <c r="T2193">
        <v>0.36234626300851402</v>
      </c>
      <c r="U2193">
        <v>0.17971152577324201</v>
      </c>
    </row>
    <row r="2194" spans="15:21" x14ac:dyDescent="0.3">
      <c r="O2194">
        <v>2192</v>
      </c>
      <c r="P2194">
        <v>0.97758532857870595</v>
      </c>
      <c r="Q2194">
        <v>0.91057330751419097</v>
      </c>
      <c r="R2194">
        <v>0.87286629869715104</v>
      </c>
      <c r="S2194">
        <v>0.84952830188679196</v>
      </c>
      <c r="T2194">
        <v>0.36264775413711497</v>
      </c>
      <c r="U2194">
        <v>0.17962657585792299</v>
      </c>
    </row>
    <row r="2195" spans="15:21" x14ac:dyDescent="0.3">
      <c r="O2195">
        <v>2193</v>
      </c>
      <c r="P2195">
        <v>0.97733645247672496</v>
      </c>
      <c r="Q2195">
        <v>0.91061885202104498</v>
      </c>
      <c r="R2195">
        <v>0.87242175252351795</v>
      </c>
      <c r="S2195">
        <v>0.84959924563884903</v>
      </c>
      <c r="T2195">
        <v>0.36294896030245699</v>
      </c>
      <c r="U2195">
        <v>0.18001418439083</v>
      </c>
    </row>
    <row r="2196" spans="15:21" x14ac:dyDescent="0.3">
      <c r="O2196">
        <v>2194</v>
      </c>
      <c r="P2196">
        <v>0.97759674134419505</v>
      </c>
      <c r="Q2196">
        <v>0.91089613034623196</v>
      </c>
      <c r="R2196">
        <v>0.87219959266802405</v>
      </c>
      <c r="S2196">
        <v>0.849670122525918</v>
      </c>
      <c r="T2196">
        <v>0.36316412886730598</v>
      </c>
      <c r="U2196">
        <v>0.17992917177951001</v>
      </c>
    </row>
    <row r="2197" spans="15:21" x14ac:dyDescent="0.3">
      <c r="O2197">
        <v>2195</v>
      </c>
      <c r="P2197">
        <v>0.977099236641221</v>
      </c>
      <c r="Q2197">
        <v>0.91094147582697205</v>
      </c>
      <c r="R2197">
        <v>0.87226463104325602</v>
      </c>
      <c r="S2197">
        <v>0.84974093264248696</v>
      </c>
      <c r="T2197">
        <v>0.363464735846946</v>
      </c>
      <c r="U2197">
        <v>0.17984423942556599</v>
      </c>
    </row>
    <row r="2198" spans="15:21" x14ac:dyDescent="0.3">
      <c r="O2198">
        <v>2196</v>
      </c>
      <c r="P2198">
        <v>0.97711088504577803</v>
      </c>
      <c r="Q2198">
        <v>0.91149542217700896</v>
      </c>
      <c r="R2198">
        <v>0.87283825025432304</v>
      </c>
      <c r="S2198">
        <v>0.84981167608286201</v>
      </c>
      <c r="T2198">
        <v>0.36385087305332697</v>
      </c>
      <c r="U2198">
        <v>0.180273714016045</v>
      </c>
    </row>
    <row r="2199" spans="15:21" x14ac:dyDescent="0.3">
      <c r="O2199">
        <v>2197</v>
      </c>
      <c r="P2199">
        <v>0.97712252160650703</v>
      </c>
      <c r="Q2199">
        <v>0.91154041687849496</v>
      </c>
      <c r="R2199">
        <v>0.87239450940518504</v>
      </c>
      <c r="S2199">
        <v>0.84924385633270305</v>
      </c>
      <c r="T2199">
        <v>0.364150943396226</v>
      </c>
      <c r="U2199">
        <v>0.18018867924528201</v>
      </c>
    </row>
    <row r="2200" spans="15:21" x14ac:dyDescent="0.3">
      <c r="O2200">
        <v>2198</v>
      </c>
      <c r="P2200">
        <v>0.97713414634146301</v>
      </c>
      <c r="Q2200">
        <v>0.91158536585365801</v>
      </c>
      <c r="R2200">
        <v>0.87245934959349603</v>
      </c>
      <c r="S2200">
        <v>0.84931506849314997</v>
      </c>
      <c r="T2200">
        <v>0.36445073078736401</v>
      </c>
      <c r="U2200">
        <v>0.18010372465818</v>
      </c>
    </row>
    <row r="2201" spans="15:21" x14ac:dyDescent="0.3">
      <c r="O2201">
        <v>2199</v>
      </c>
      <c r="P2201">
        <v>0.97714575926866398</v>
      </c>
      <c r="Q2201">
        <v>0.91213814118841996</v>
      </c>
      <c r="R2201">
        <v>0.87353986795327498</v>
      </c>
      <c r="S2201">
        <v>0.84938621340887599</v>
      </c>
      <c r="T2201">
        <v>0.36427898209236498</v>
      </c>
      <c r="U2201">
        <v>0.180018850141376</v>
      </c>
    </row>
    <row r="2202" spans="15:21" x14ac:dyDescent="0.3">
      <c r="O2202">
        <v>2200</v>
      </c>
      <c r="P2202">
        <v>0.97766497461928903</v>
      </c>
      <c r="Q2202">
        <v>0.91269035532994902</v>
      </c>
      <c r="R2202">
        <v>0.87411167512690302</v>
      </c>
      <c r="S2202">
        <v>0.84945729117508195</v>
      </c>
      <c r="T2202">
        <v>0.36410739519547802</v>
      </c>
      <c r="U2202">
        <v>0.17993405558172301</v>
      </c>
    </row>
    <row r="2203" spans="15:21" x14ac:dyDescent="0.3">
      <c r="O2203">
        <v>2201</v>
      </c>
      <c r="P2203">
        <v>0.97741696219548901</v>
      </c>
      <c r="Q2203">
        <v>0.91245882555944402</v>
      </c>
      <c r="R2203">
        <v>0.87388993193179199</v>
      </c>
      <c r="S2203">
        <v>0.84952830188679196</v>
      </c>
      <c r="T2203">
        <v>0.36440677966101598</v>
      </c>
      <c r="U2203">
        <v>0.17984934086629001</v>
      </c>
    </row>
    <row r="2204" spans="15:21" x14ac:dyDescent="0.3">
      <c r="O2204">
        <v>2202</v>
      </c>
      <c r="P2204">
        <v>0.977168949771689</v>
      </c>
      <c r="Q2204">
        <v>0.91222729578893902</v>
      </c>
      <c r="R2204">
        <v>0.87366818873668195</v>
      </c>
      <c r="S2204">
        <v>0.84959924563884903</v>
      </c>
      <c r="T2204">
        <v>0.36234626300851402</v>
      </c>
      <c r="U2204">
        <v>0.17971152577324201</v>
      </c>
    </row>
    <row r="2205" spans="15:21" x14ac:dyDescent="0.3">
      <c r="O2205">
        <v>2203</v>
      </c>
      <c r="P2205">
        <v>0.97667342799188595</v>
      </c>
      <c r="Q2205">
        <v>0.91176470588235303</v>
      </c>
      <c r="R2205">
        <v>0.87322515212981699</v>
      </c>
      <c r="S2205">
        <v>0.849670122525918</v>
      </c>
      <c r="T2205">
        <v>0.36264775413711497</v>
      </c>
      <c r="U2205">
        <v>0.17962657585792299</v>
      </c>
    </row>
    <row r="2206" spans="15:21" x14ac:dyDescent="0.3">
      <c r="O2206">
        <v>2204</v>
      </c>
      <c r="P2206">
        <v>0.976685250886974</v>
      </c>
      <c r="Q2206">
        <v>0.91130258489609695</v>
      </c>
      <c r="R2206">
        <v>0.872782564622402</v>
      </c>
      <c r="S2206">
        <v>0.84974093264248696</v>
      </c>
      <c r="T2206">
        <v>0.36294896030245699</v>
      </c>
      <c r="U2206">
        <v>0.18001418439083</v>
      </c>
    </row>
    <row r="2207" spans="15:21" x14ac:dyDescent="0.3">
      <c r="O2207">
        <v>2205</v>
      </c>
      <c r="P2207">
        <v>0.97669706180344396</v>
      </c>
      <c r="Q2207">
        <v>0.91134751773049605</v>
      </c>
      <c r="R2207">
        <v>0.87234042553191404</v>
      </c>
      <c r="S2207">
        <v>0.84981167608286201</v>
      </c>
      <c r="T2207">
        <v>0.36316412886730598</v>
      </c>
      <c r="U2207">
        <v>0.17992917177951001</v>
      </c>
    </row>
    <row r="2208" spans="15:21" x14ac:dyDescent="0.3">
      <c r="O2208">
        <v>2206</v>
      </c>
      <c r="P2208">
        <v>0.97670886075949304</v>
      </c>
      <c r="Q2208">
        <v>0.91088607594936699</v>
      </c>
      <c r="R2208">
        <v>0.87240506329113898</v>
      </c>
      <c r="S2208">
        <v>0.84924385633270305</v>
      </c>
      <c r="T2208">
        <v>0.363464735846946</v>
      </c>
      <c r="U2208">
        <v>0.17984423942556599</v>
      </c>
    </row>
    <row r="2209" spans="15:21" x14ac:dyDescent="0.3">
      <c r="O2209">
        <v>2207</v>
      </c>
      <c r="P2209">
        <v>0.97672064777327905</v>
      </c>
      <c r="Q2209">
        <v>0.91093117408906799</v>
      </c>
      <c r="R2209">
        <v>0.87246963562752999</v>
      </c>
      <c r="S2209">
        <v>0.84931506849314997</v>
      </c>
      <c r="T2209">
        <v>0.36385087305332697</v>
      </c>
      <c r="U2209">
        <v>0.180273714016045</v>
      </c>
    </row>
    <row r="2210" spans="15:21" x14ac:dyDescent="0.3">
      <c r="O2210">
        <v>2208</v>
      </c>
      <c r="P2210">
        <v>0.97673242286292306</v>
      </c>
      <c r="Q2210">
        <v>0.91047040971168403</v>
      </c>
      <c r="R2210">
        <v>0.87303995953464797</v>
      </c>
      <c r="S2210">
        <v>0.84938621340887599</v>
      </c>
      <c r="T2210">
        <v>0.364150943396226</v>
      </c>
      <c r="U2210">
        <v>0.18018867924528201</v>
      </c>
    </row>
    <row r="2211" spans="15:21" x14ac:dyDescent="0.3">
      <c r="O2211">
        <v>2209</v>
      </c>
      <c r="P2211">
        <v>0.97674418604651103</v>
      </c>
      <c r="Q2211">
        <v>0.91102123356926101</v>
      </c>
      <c r="R2211">
        <v>0.87360970677451899</v>
      </c>
      <c r="S2211">
        <v>0.84945729117508195</v>
      </c>
      <c r="T2211">
        <v>0.36445073078736401</v>
      </c>
      <c r="U2211">
        <v>0.18010372465818</v>
      </c>
    </row>
    <row r="2212" spans="15:21" x14ac:dyDescent="0.3">
      <c r="O2212" s="4">
        <v>2210</v>
      </c>
      <c r="P2212">
        <v>0.97726124305204598</v>
      </c>
      <c r="Q2212">
        <v>0.912076806467913</v>
      </c>
      <c r="R2212">
        <v>0.87417887822132301</v>
      </c>
      <c r="S2212">
        <v>0.84952830188679196</v>
      </c>
      <c r="T2212">
        <v>0.36427898209236498</v>
      </c>
      <c r="U2212">
        <v>0.180018850141376</v>
      </c>
    </row>
  </sheetData>
  <mergeCells count="2">
    <mergeCell ref="B1:D1"/>
    <mergeCell ref="O1: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F157-8A79-41C8-87D2-0863617C84D1}">
  <dimension ref="A1:H10"/>
  <sheetViews>
    <sheetView workbookViewId="0">
      <selection activeCell="E19" sqref="E19"/>
    </sheetView>
  </sheetViews>
  <sheetFormatPr defaultRowHeight="14.4" x14ac:dyDescent="0.3"/>
  <sheetData>
    <row r="1" spans="1:8" x14ac:dyDescent="0.3">
      <c r="A1" s="5"/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s="5" t="s">
        <v>14</v>
      </c>
    </row>
    <row r="2" spans="1:8" x14ac:dyDescent="0.3">
      <c r="A2" s="6">
        <v>0.1</v>
      </c>
      <c r="B2" s="5">
        <v>0.99670000000000003</v>
      </c>
      <c r="C2" s="5">
        <v>0.98577899999999996</v>
      </c>
      <c r="D2" s="5">
        <v>0.99071299999999995</v>
      </c>
      <c r="E2" s="5">
        <v>0.98398799999999997</v>
      </c>
      <c r="F2" s="5">
        <v>0.982684</v>
      </c>
      <c r="G2" s="5">
        <v>0.98450000000000004</v>
      </c>
      <c r="H2" s="5">
        <v>0.997525</v>
      </c>
    </row>
    <row r="3" spans="1:8" x14ac:dyDescent="0.3">
      <c r="A3" s="6">
        <v>0.2</v>
      </c>
      <c r="B3" s="5">
        <v>0.97202999999999995</v>
      </c>
      <c r="C3" s="5">
        <v>0.98199000000000003</v>
      </c>
      <c r="D3" s="5">
        <v>0.97589199999999998</v>
      </c>
      <c r="E3" s="5">
        <v>0.99081399999999997</v>
      </c>
      <c r="F3" s="5">
        <v>0.98352499999999998</v>
      </c>
      <c r="G3" s="5">
        <v>0.97917399999999999</v>
      </c>
      <c r="H3" s="5">
        <v>0.994116</v>
      </c>
    </row>
    <row r="4" spans="1:8" x14ac:dyDescent="0.3">
      <c r="A4" s="6">
        <v>0.3</v>
      </c>
      <c r="B4" s="5">
        <v>0.98117299999999996</v>
      </c>
      <c r="C4" s="5">
        <v>0.97121299999999999</v>
      </c>
      <c r="D4" s="5">
        <v>0.96603499999999998</v>
      </c>
      <c r="E4" s="5">
        <v>0.97601300000000002</v>
      </c>
      <c r="F4" s="5">
        <v>0.97561200000000003</v>
      </c>
      <c r="G4" s="5">
        <v>0.97297599999999995</v>
      </c>
      <c r="H4" s="5">
        <v>0.99323300000000003</v>
      </c>
    </row>
    <row r="5" spans="1:8" x14ac:dyDescent="0.3">
      <c r="A5" s="6">
        <v>0.4</v>
      </c>
      <c r="B5" s="5">
        <v>0.96540999999999999</v>
      </c>
      <c r="C5" s="5">
        <v>0.97690399999999999</v>
      </c>
      <c r="D5" s="5">
        <v>0.96321000000000001</v>
      </c>
      <c r="E5" s="5">
        <v>0.97191399999999994</v>
      </c>
      <c r="F5" s="5">
        <v>0.97879700000000003</v>
      </c>
      <c r="G5" s="5">
        <v>0.97533400000000003</v>
      </c>
      <c r="H5" s="5">
        <v>0.99207999999999996</v>
      </c>
    </row>
    <row r="6" spans="1:8" x14ac:dyDescent="0.3">
      <c r="A6" s="6">
        <v>0.5</v>
      </c>
      <c r="B6" s="5">
        <v>0.965831</v>
      </c>
      <c r="C6" s="5">
        <v>0.97139299999999995</v>
      </c>
      <c r="D6" s="5">
        <v>0.97165500000000005</v>
      </c>
      <c r="E6" s="5">
        <v>0.98138700000000001</v>
      </c>
      <c r="F6" s="5">
        <v>0.97507500000000003</v>
      </c>
      <c r="G6" s="5">
        <v>0.98080599999999996</v>
      </c>
      <c r="H6" s="5">
        <v>0.99207000000000001</v>
      </c>
    </row>
    <row r="7" spans="1:8" x14ac:dyDescent="0.3">
      <c r="A7" s="6">
        <v>0.6</v>
      </c>
      <c r="B7" s="5">
        <v>0.96917200000000003</v>
      </c>
      <c r="C7" s="5">
        <v>0.959812</v>
      </c>
      <c r="D7" s="5">
        <v>0.96986700000000003</v>
      </c>
      <c r="E7" s="5">
        <v>0.96753900000000004</v>
      </c>
      <c r="F7" s="5">
        <v>0.97592299999999998</v>
      </c>
      <c r="G7" s="5">
        <v>0.96915700000000005</v>
      </c>
      <c r="H7" s="5">
        <v>0.992479</v>
      </c>
    </row>
    <row r="8" spans="1:8" x14ac:dyDescent="0.3">
      <c r="A8" s="6">
        <v>0.7</v>
      </c>
      <c r="B8" s="5">
        <v>0.96989099999999995</v>
      </c>
      <c r="C8" s="5">
        <v>0.95858200000000005</v>
      </c>
      <c r="D8" s="5">
        <v>0.96544799999999997</v>
      </c>
      <c r="E8" s="5">
        <v>0.97306700000000002</v>
      </c>
      <c r="F8" s="5">
        <v>0.97104100000000004</v>
      </c>
      <c r="G8" s="5">
        <v>0.96813400000000005</v>
      </c>
      <c r="H8" s="5">
        <v>0.99163100000000004</v>
      </c>
    </row>
    <row r="9" spans="1:8" x14ac:dyDescent="0.3">
      <c r="A9" s="6">
        <v>0.8</v>
      </c>
      <c r="B9" s="5">
        <v>0.96757300000000002</v>
      </c>
      <c r="C9" s="5">
        <v>0.96318499999999996</v>
      </c>
      <c r="D9" s="5">
        <v>0.96511499999999995</v>
      </c>
      <c r="E9" s="5">
        <v>0.96286799999999995</v>
      </c>
      <c r="F9" s="5">
        <v>0.96648900000000004</v>
      </c>
      <c r="G9" s="5">
        <v>0.99287999999999998</v>
      </c>
      <c r="H9" s="5">
        <v>0.99111800000000005</v>
      </c>
    </row>
    <row r="10" spans="1:8" x14ac:dyDescent="0.3">
      <c r="A10" s="6">
        <v>0.9</v>
      </c>
      <c r="B10" s="5">
        <v>0.95887800000000001</v>
      </c>
      <c r="C10" s="5">
        <v>0.96557300000000001</v>
      </c>
      <c r="D10" s="5">
        <v>0.96280600000000005</v>
      </c>
      <c r="E10" s="5">
        <v>0.97043400000000002</v>
      </c>
      <c r="F10" s="5">
        <v>0.96576099999999998</v>
      </c>
      <c r="G10" s="5">
        <v>0.96818300000000002</v>
      </c>
      <c r="H10" s="5">
        <v>0.991568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89A5-59D5-4A89-9497-5DFD66CDD26A}">
  <dimension ref="A1:H10"/>
  <sheetViews>
    <sheetView workbookViewId="0">
      <selection activeCell="F19" sqref="F19"/>
    </sheetView>
  </sheetViews>
  <sheetFormatPr defaultRowHeight="14.4" x14ac:dyDescent="0.3"/>
  <cols>
    <col min="2" max="2" width="12" bestFit="1" customWidth="1"/>
  </cols>
  <sheetData>
    <row r="1" spans="1:8" x14ac:dyDescent="0.3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3">
      <c r="A2">
        <v>10</v>
      </c>
      <c r="B2">
        <v>0.99440573338462501</v>
      </c>
      <c r="C2">
        <v>0.99376547029395401</v>
      </c>
      <c r="D2">
        <v>0.99287380096215205</v>
      </c>
      <c r="E2">
        <v>0.99331625127040202</v>
      </c>
      <c r="F2">
        <v>0.99353947232240203</v>
      </c>
      <c r="G2">
        <v>0.99131085340995795</v>
      </c>
      <c r="H2">
        <v>0.99955555555555498</v>
      </c>
    </row>
    <row r="3" spans="1:8" x14ac:dyDescent="0.3">
      <c r="A3">
        <v>20</v>
      </c>
      <c r="B3">
        <v>0.98213407677647102</v>
      </c>
      <c r="C3">
        <v>0.98482415560665504</v>
      </c>
      <c r="D3">
        <v>0.98213393134702298</v>
      </c>
      <c r="E3">
        <v>0.98279979352033298</v>
      </c>
      <c r="F3">
        <v>0.98750537498114699</v>
      </c>
      <c r="G3">
        <v>0.98392976619121297</v>
      </c>
      <c r="H3">
        <v>1</v>
      </c>
    </row>
    <row r="4" spans="1:8" x14ac:dyDescent="0.3">
      <c r="A4">
        <v>30</v>
      </c>
      <c r="B4">
        <v>0.979440309077795</v>
      </c>
      <c r="C4">
        <v>0.98011435033928096</v>
      </c>
      <c r="D4">
        <v>0.97516761063758595</v>
      </c>
      <c r="E4">
        <v>0.96996698970222195</v>
      </c>
      <c r="F4">
        <v>0.97785652326599404</v>
      </c>
      <c r="G4">
        <v>0.97719170387364795</v>
      </c>
      <c r="H4">
        <v>1</v>
      </c>
    </row>
    <row r="5" spans="1:8" x14ac:dyDescent="0.3">
      <c r="A5">
        <v>40</v>
      </c>
      <c r="B5">
        <v>0.96952904909710202</v>
      </c>
      <c r="C5">
        <v>0.98123683154080399</v>
      </c>
      <c r="D5">
        <v>0.97516741139470398</v>
      </c>
      <c r="E5">
        <v>0.97019276938227805</v>
      </c>
      <c r="F5">
        <v>0.97019369365701102</v>
      </c>
      <c r="G5">
        <v>0.97539140362733001</v>
      </c>
      <c r="H5">
        <v>0.99911111111111095</v>
      </c>
    </row>
    <row r="6" spans="1:8" x14ac:dyDescent="0.3">
      <c r="A6">
        <v>50</v>
      </c>
      <c r="B6">
        <v>0.97156581500190398</v>
      </c>
      <c r="C6">
        <v>0.96252165357259101</v>
      </c>
      <c r="D6">
        <v>0.96523794525962103</v>
      </c>
      <c r="E6">
        <v>0.96317879267167505</v>
      </c>
      <c r="F6">
        <v>0.96567130752097796</v>
      </c>
      <c r="G6">
        <v>0.97291334524198403</v>
      </c>
      <c r="H6">
        <v>0.99911111111111095</v>
      </c>
    </row>
    <row r="7" spans="1:8" x14ac:dyDescent="0.3">
      <c r="A7">
        <v>60</v>
      </c>
      <c r="B7">
        <v>0.96682046010698097</v>
      </c>
      <c r="C7">
        <v>0.96115766445557804</v>
      </c>
      <c r="D7">
        <v>0.96908987340549102</v>
      </c>
      <c r="E7">
        <v>0.96386403794865805</v>
      </c>
      <c r="F7">
        <v>0.96748177571703498</v>
      </c>
      <c r="G7">
        <v>0.966596830578211</v>
      </c>
      <c r="H7">
        <v>0.99911111111111095</v>
      </c>
    </row>
    <row r="8" spans="1:8" x14ac:dyDescent="0.3">
      <c r="A8">
        <v>70</v>
      </c>
      <c r="B8">
        <v>0.96276948247692795</v>
      </c>
      <c r="C8">
        <v>0.96411463620692806</v>
      </c>
      <c r="D8">
        <v>0.97049827785374398</v>
      </c>
      <c r="E8">
        <v>0.96295968853351299</v>
      </c>
      <c r="F8">
        <v>0.95796544099664005</v>
      </c>
      <c r="G8">
        <v>0.97021533965895401</v>
      </c>
      <c r="H8">
        <v>1</v>
      </c>
    </row>
    <row r="9" spans="1:8" x14ac:dyDescent="0.3">
      <c r="A9">
        <v>80</v>
      </c>
      <c r="B9">
        <v>0.957542105434393</v>
      </c>
      <c r="C9">
        <v>0.96433034023351905</v>
      </c>
      <c r="D9">
        <v>0.962255525349624</v>
      </c>
      <c r="E9">
        <v>0.960689375392627</v>
      </c>
      <c r="F9">
        <v>0.97021219746360998</v>
      </c>
      <c r="G9">
        <v>0.98795251567640396</v>
      </c>
      <c r="H9">
        <v>1</v>
      </c>
    </row>
    <row r="10" spans="1:8" x14ac:dyDescent="0.3">
      <c r="A10">
        <v>90</v>
      </c>
      <c r="B10">
        <v>0.96207561650057105</v>
      </c>
      <c r="C10">
        <v>0.95368357306723905</v>
      </c>
      <c r="D10">
        <v>0.95595804671357199</v>
      </c>
      <c r="E10">
        <v>0.97830812371294595</v>
      </c>
      <c r="F10">
        <v>0.96840420248895798</v>
      </c>
      <c r="G10">
        <v>0.96706387198602195</v>
      </c>
      <c r="H10">
        <v>0.99866666666666604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8F3D-D96C-487A-8049-96736CF57DEA}">
  <dimension ref="A1:F6900"/>
  <sheetViews>
    <sheetView tabSelected="1" workbookViewId="0">
      <selection activeCell="R10" sqref="R10"/>
    </sheetView>
  </sheetViews>
  <sheetFormatPr defaultRowHeight="14.4" x14ac:dyDescent="0.3"/>
  <cols>
    <col min="1" max="1" width="8.44140625" bestFit="1" customWidth="1"/>
    <col min="2" max="2" width="11.33203125" bestFit="1" customWidth="1"/>
    <col min="3" max="3" width="13.6640625" bestFit="1" customWidth="1"/>
    <col min="4" max="4" width="17.33203125" bestFit="1" customWidth="1"/>
    <col min="5" max="5" width="11.33203125" bestFit="1" customWidth="1"/>
    <col min="6" max="6" width="13.6640625" bestFit="1" customWidth="1"/>
  </cols>
  <sheetData>
    <row r="1" spans="1:6" x14ac:dyDescent="0.3">
      <c r="A1" s="1" t="s">
        <v>15</v>
      </c>
      <c r="B1" s="1"/>
      <c r="C1" s="1"/>
      <c r="E1" t="s">
        <v>16</v>
      </c>
    </row>
    <row r="2" spans="1:6" x14ac:dyDescent="0.3">
      <c r="A2" t="s">
        <v>2</v>
      </c>
      <c r="B2" t="s">
        <v>17</v>
      </c>
      <c r="C2" t="s">
        <v>18</v>
      </c>
      <c r="D2" t="s">
        <v>6</v>
      </c>
      <c r="E2" t="s">
        <v>16</v>
      </c>
      <c r="F2" t="s">
        <v>18</v>
      </c>
    </row>
    <row r="3" spans="1:6" x14ac:dyDescent="0.3">
      <c r="A3">
        <v>0</v>
      </c>
      <c r="B3">
        <v>0.68904109589041096</v>
      </c>
      <c r="C3">
        <v>0.36248682824025202</v>
      </c>
      <c r="D3">
        <v>0</v>
      </c>
      <c r="E3">
        <v>0</v>
      </c>
      <c r="F3">
        <v>0</v>
      </c>
    </row>
    <row r="4" spans="1:6" x14ac:dyDescent="0.3">
      <c r="A4">
        <v>1</v>
      </c>
      <c r="B4">
        <v>0.51841049945315298</v>
      </c>
      <c r="C4">
        <v>0.33752318153719302</v>
      </c>
      <c r="D4">
        <v>1</v>
      </c>
      <c r="E4">
        <v>0</v>
      </c>
      <c r="F4">
        <v>0</v>
      </c>
    </row>
    <row r="5" spans="1:6" x14ac:dyDescent="0.3">
      <c r="A5">
        <v>2</v>
      </c>
      <c r="B5">
        <v>0.51804915514592897</v>
      </c>
      <c r="C5">
        <v>0.28194386258902299</v>
      </c>
      <c r="D5">
        <v>2</v>
      </c>
      <c r="E5">
        <v>0</v>
      </c>
      <c r="F5">
        <v>0</v>
      </c>
    </row>
    <row r="6" spans="1:6" x14ac:dyDescent="0.3">
      <c r="A6">
        <v>3</v>
      </c>
      <c r="B6">
        <v>0.51598746081504698</v>
      </c>
      <c r="C6">
        <v>0.29588406900050701</v>
      </c>
      <c r="D6">
        <v>3</v>
      </c>
      <c r="E6">
        <v>0</v>
      </c>
      <c r="F6">
        <v>0</v>
      </c>
    </row>
    <row r="7" spans="1:6" x14ac:dyDescent="0.3">
      <c r="A7">
        <v>4</v>
      </c>
      <c r="B7">
        <v>0.51661538461538403</v>
      </c>
      <c r="C7">
        <v>0.29032065027676601</v>
      </c>
      <c r="D7">
        <v>4</v>
      </c>
      <c r="E7">
        <v>0</v>
      </c>
      <c r="F7">
        <v>0</v>
      </c>
    </row>
    <row r="8" spans="1:6" x14ac:dyDescent="0.3">
      <c r="A8">
        <v>5</v>
      </c>
      <c r="B8">
        <v>0.51826484018264796</v>
      </c>
      <c r="C8">
        <v>0.29771132774522402</v>
      </c>
      <c r="D8">
        <v>5</v>
      </c>
      <c r="E8">
        <v>0</v>
      </c>
      <c r="F8">
        <v>0</v>
      </c>
    </row>
    <row r="9" spans="1:6" x14ac:dyDescent="0.3">
      <c r="A9">
        <v>6</v>
      </c>
      <c r="B9">
        <v>0.51782775644541901</v>
      </c>
      <c r="C9">
        <v>0.30521813801095399</v>
      </c>
      <c r="D9">
        <v>6</v>
      </c>
      <c r="E9">
        <v>0</v>
      </c>
      <c r="F9">
        <v>0.14583333333333301</v>
      </c>
    </row>
    <row r="10" spans="1:6" x14ac:dyDescent="0.3">
      <c r="A10">
        <v>7</v>
      </c>
      <c r="B10">
        <v>0.51672491263105302</v>
      </c>
      <c r="C10">
        <v>0.308028545941124</v>
      </c>
      <c r="D10">
        <v>7</v>
      </c>
      <c r="E10">
        <v>0</v>
      </c>
      <c r="F10">
        <v>0.12698412698412601</v>
      </c>
    </row>
    <row r="11" spans="1:6" x14ac:dyDescent="0.3">
      <c r="A11">
        <v>8</v>
      </c>
      <c r="B11">
        <v>0.51696999508116004</v>
      </c>
      <c r="C11">
        <v>0.30478986300460997</v>
      </c>
      <c r="D11">
        <v>8</v>
      </c>
      <c r="E11">
        <v>0</v>
      </c>
      <c r="F11">
        <v>0.112499999999999</v>
      </c>
    </row>
    <row r="12" spans="1:6" x14ac:dyDescent="0.3">
      <c r="A12">
        <v>9</v>
      </c>
      <c r="B12">
        <v>0.51875808538163004</v>
      </c>
      <c r="C12">
        <v>0.30663221360895698</v>
      </c>
      <c r="D12">
        <v>9</v>
      </c>
      <c r="E12">
        <v>0.10101010101010099</v>
      </c>
      <c r="F12">
        <v>0.10101010101010099</v>
      </c>
    </row>
    <row r="13" spans="1:6" x14ac:dyDescent="0.3">
      <c r="A13">
        <v>10</v>
      </c>
      <c r="B13">
        <v>0.51937984496124001</v>
      </c>
      <c r="C13">
        <v>0.295412298497916</v>
      </c>
      <c r="D13">
        <v>10</v>
      </c>
      <c r="E13">
        <v>9.1666666666666702E-2</v>
      </c>
      <c r="F13">
        <v>0.18333333333333299</v>
      </c>
    </row>
    <row r="14" spans="1:6" x14ac:dyDescent="0.3">
      <c r="A14">
        <v>11</v>
      </c>
      <c r="B14">
        <v>0.52041254834550899</v>
      </c>
      <c r="C14">
        <v>0.30252390649487099</v>
      </c>
      <c r="D14">
        <v>11</v>
      </c>
      <c r="E14">
        <v>8.3916083916083795E-2</v>
      </c>
      <c r="F14">
        <v>0.16783216783216701</v>
      </c>
    </row>
    <row r="15" spans="1:6" x14ac:dyDescent="0.3">
      <c r="A15">
        <v>12</v>
      </c>
      <c r="B15">
        <v>0.52134927412467902</v>
      </c>
      <c r="C15">
        <v>0.29925639320476299</v>
      </c>
      <c r="D15">
        <v>12</v>
      </c>
      <c r="E15">
        <v>7.7380952380952397E-2</v>
      </c>
      <c r="F15">
        <v>0.15476190476190399</v>
      </c>
    </row>
    <row r="16" spans="1:6" x14ac:dyDescent="0.3">
      <c r="A16">
        <v>13</v>
      </c>
      <c r="B16">
        <v>0.51663492735223504</v>
      </c>
      <c r="C16">
        <v>0.30243010352736899</v>
      </c>
      <c r="D16">
        <v>13</v>
      </c>
      <c r="E16">
        <v>7.1794871794871706E-2</v>
      </c>
      <c r="F16">
        <v>0.21538461538461501</v>
      </c>
    </row>
    <row r="17" spans="1:6" x14ac:dyDescent="0.3">
      <c r="A17">
        <v>14</v>
      </c>
      <c r="B17">
        <v>0.51536040471914801</v>
      </c>
      <c r="C17">
        <v>0.29886200419843101</v>
      </c>
      <c r="D17">
        <v>14</v>
      </c>
      <c r="E17">
        <v>6.6964285714285698E-2</v>
      </c>
      <c r="F17">
        <v>0.20089285714285701</v>
      </c>
    </row>
    <row r="18" spans="1:6" x14ac:dyDescent="0.3">
      <c r="A18">
        <v>15</v>
      </c>
      <c r="B18">
        <v>0.51629458440664699</v>
      </c>
      <c r="C18">
        <v>0.30411040140349099</v>
      </c>
      <c r="D18">
        <v>15</v>
      </c>
      <c r="E18">
        <v>6.2745098039215602E-2</v>
      </c>
      <c r="F18">
        <v>0.188235294117647</v>
      </c>
    </row>
    <row r="19" spans="1:6" x14ac:dyDescent="0.3">
      <c r="A19">
        <v>16</v>
      </c>
      <c r="B19">
        <v>0.51731891879344905</v>
      </c>
      <c r="C19">
        <v>0.30228623123659698</v>
      </c>
      <c r="D19">
        <v>16</v>
      </c>
      <c r="E19">
        <v>5.90277777777777E-2</v>
      </c>
      <c r="F19">
        <v>0.17708333333333301</v>
      </c>
    </row>
    <row r="20" spans="1:6" x14ac:dyDescent="0.3">
      <c r="A20">
        <v>17</v>
      </c>
      <c r="B20">
        <v>0.52430307362401696</v>
      </c>
      <c r="C20">
        <v>0.29275043542482898</v>
      </c>
      <c r="D20">
        <v>17</v>
      </c>
      <c r="E20">
        <v>5.5727554179566499E-2</v>
      </c>
      <c r="F20">
        <v>0.16718266253869901</v>
      </c>
    </row>
    <row r="21" spans="1:6" x14ac:dyDescent="0.3">
      <c r="A21">
        <v>18</v>
      </c>
      <c r="B21">
        <v>0.52691121014741105</v>
      </c>
      <c r="C21">
        <v>0.28256836254462803</v>
      </c>
      <c r="D21">
        <v>18</v>
      </c>
      <c r="E21">
        <v>5.2777777777777798E-2</v>
      </c>
      <c r="F21">
        <v>0.15833333333333299</v>
      </c>
    </row>
    <row r="22" spans="1:6" x14ac:dyDescent="0.3">
      <c r="A22">
        <v>19</v>
      </c>
      <c r="B22">
        <v>0.52726387536514097</v>
      </c>
      <c r="C22">
        <v>0.27973989965672003</v>
      </c>
      <c r="D22">
        <v>19</v>
      </c>
      <c r="E22">
        <v>0.10025062656641499</v>
      </c>
      <c r="F22">
        <v>0.150375939849624</v>
      </c>
    </row>
    <row r="23" spans="1:6" x14ac:dyDescent="0.3">
      <c r="A23">
        <v>20</v>
      </c>
      <c r="B23">
        <v>0.523237391074729</v>
      </c>
      <c r="C23">
        <v>0.27169044868794501</v>
      </c>
      <c r="D23">
        <v>20</v>
      </c>
      <c r="E23">
        <v>9.54545454545455E-2</v>
      </c>
      <c r="F23">
        <v>0.14318181818181799</v>
      </c>
    </row>
    <row r="24" spans="1:6" x14ac:dyDescent="0.3">
      <c r="A24">
        <v>21</v>
      </c>
      <c r="B24">
        <v>0.52395593133486995</v>
      </c>
      <c r="C24">
        <v>0.28063299117593998</v>
      </c>
      <c r="D24">
        <v>21</v>
      </c>
      <c r="E24">
        <v>9.1097308488612902E-2</v>
      </c>
      <c r="F24">
        <v>0.13664596273291901</v>
      </c>
    </row>
    <row r="25" spans="1:6" x14ac:dyDescent="0.3">
      <c r="A25">
        <v>22</v>
      </c>
      <c r="B25">
        <v>0.51904376012965903</v>
      </c>
      <c r="C25">
        <v>0.26160048377343198</v>
      </c>
      <c r="D25">
        <v>22</v>
      </c>
      <c r="E25">
        <v>0.13068181818181801</v>
      </c>
      <c r="F25">
        <v>0.13068181818181801</v>
      </c>
    </row>
    <row r="26" spans="1:6" x14ac:dyDescent="0.3">
      <c r="A26">
        <v>23</v>
      </c>
      <c r="B26">
        <v>0.52146744607941897</v>
      </c>
      <c r="C26">
        <v>0.25298982533710801</v>
      </c>
      <c r="D26">
        <v>23</v>
      </c>
      <c r="E26">
        <v>0.125217391304347</v>
      </c>
      <c r="F26">
        <v>0.125217391304347</v>
      </c>
    </row>
    <row r="27" spans="1:6" x14ac:dyDescent="0.3">
      <c r="A27">
        <v>24</v>
      </c>
      <c r="B27">
        <v>0.51917930419268499</v>
      </c>
      <c r="C27">
        <v>0.26759100706453798</v>
      </c>
      <c r="D27">
        <v>24</v>
      </c>
      <c r="E27">
        <v>0.120192307692307</v>
      </c>
      <c r="F27">
        <v>0.120192307692307</v>
      </c>
    </row>
    <row r="28" spans="1:6" x14ac:dyDescent="0.3">
      <c r="A28">
        <v>25</v>
      </c>
      <c r="B28">
        <v>0.51867963152507601</v>
      </c>
      <c r="C28">
        <v>0.26285652608003401</v>
      </c>
      <c r="D28">
        <v>25</v>
      </c>
      <c r="E28">
        <v>0.115555555555555</v>
      </c>
      <c r="F28">
        <v>0.115555555555555</v>
      </c>
    </row>
    <row r="29" spans="1:6" x14ac:dyDescent="0.3">
      <c r="A29">
        <v>26</v>
      </c>
      <c r="B29">
        <v>0.51677055506084801</v>
      </c>
      <c r="C29">
        <v>0.26284521900110902</v>
      </c>
      <c r="D29">
        <v>26</v>
      </c>
      <c r="E29">
        <v>0.11126373626373599</v>
      </c>
      <c r="F29">
        <v>0.11126373626373599</v>
      </c>
    </row>
    <row r="30" spans="1:6" x14ac:dyDescent="0.3">
      <c r="A30">
        <v>27</v>
      </c>
      <c r="B30">
        <v>0.51456225816978196</v>
      </c>
      <c r="C30">
        <v>0.25786798496031099</v>
      </c>
      <c r="D30">
        <v>27</v>
      </c>
      <c r="E30">
        <v>0.10727969348659</v>
      </c>
      <c r="F30">
        <v>0.10727969348659</v>
      </c>
    </row>
    <row r="31" spans="1:6" x14ac:dyDescent="0.3">
      <c r="A31">
        <v>28</v>
      </c>
      <c r="B31">
        <v>0.513928938434278</v>
      </c>
      <c r="C31">
        <v>0.258680101003533</v>
      </c>
      <c r="D31">
        <v>28</v>
      </c>
      <c r="E31">
        <v>0.105555555555555</v>
      </c>
      <c r="F31">
        <v>0.105555555555555</v>
      </c>
    </row>
    <row r="32" spans="1:6" x14ac:dyDescent="0.3">
      <c r="A32">
        <v>29</v>
      </c>
      <c r="B32">
        <v>0.513277558173309</v>
      </c>
      <c r="C32">
        <v>0.258661494257033</v>
      </c>
      <c r="D32">
        <v>29</v>
      </c>
      <c r="E32">
        <v>0.101958525345622</v>
      </c>
      <c r="F32">
        <v>0.101958525345622</v>
      </c>
    </row>
    <row r="33" spans="1:6" x14ac:dyDescent="0.3">
      <c r="A33">
        <v>30</v>
      </c>
      <c r="B33">
        <v>0.51341802871103004</v>
      </c>
      <c r="C33">
        <v>0.25427440539809598</v>
      </c>
      <c r="D33">
        <v>30</v>
      </c>
      <c r="E33">
        <v>9.8599137931034406E-2</v>
      </c>
      <c r="F33">
        <v>9.8599137931034406E-2</v>
      </c>
    </row>
    <row r="34" spans="1:6" x14ac:dyDescent="0.3">
      <c r="A34">
        <v>31</v>
      </c>
      <c r="B34">
        <v>0.51340097226623005</v>
      </c>
      <c r="C34">
        <v>0.25979154630024998</v>
      </c>
      <c r="D34">
        <v>31</v>
      </c>
      <c r="E34">
        <v>0.12727272727272701</v>
      </c>
      <c r="F34">
        <v>9.54545454545455E-2</v>
      </c>
    </row>
    <row r="35" spans="1:6" x14ac:dyDescent="0.3">
      <c r="A35">
        <v>32</v>
      </c>
      <c r="B35">
        <v>0.51369612187351199</v>
      </c>
      <c r="C35">
        <v>0.26194745547786702</v>
      </c>
      <c r="D35">
        <v>32</v>
      </c>
      <c r="E35">
        <v>0.123339658444022</v>
      </c>
      <c r="F35">
        <v>9.2504743833017003E-2</v>
      </c>
    </row>
    <row r="36" spans="1:6" x14ac:dyDescent="0.3">
      <c r="A36">
        <v>33</v>
      </c>
      <c r="B36">
        <v>0.51383275607533097</v>
      </c>
      <c r="C36">
        <v>0.26409708601849202</v>
      </c>
      <c r="D36">
        <v>33</v>
      </c>
      <c r="E36">
        <v>0.119642857142857</v>
      </c>
      <c r="F36">
        <v>8.9732142857142802E-2</v>
      </c>
    </row>
    <row r="37" spans="1:6" x14ac:dyDescent="0.3">
      <c r="A37">
        <v>34</v>
      </c>
      <c r="B37">
        <v>0.51467947260740998</v>
      </c>
      <c r="D37">
        <v>34</v>
      </c>
      <c r="E37">
        <v>0.11616161616161599</v>
      </c>
      <c r="F37">
        <v>8.7121212121212099E-2</v>
      </c>
    </row>
    <row r="38" spans="1:6" x14ac:dyDescent="0.3">
      <c r="D38">
        <v>35</v>
      </c>
      <c r="E38">
        <v>0.112877583465818</v>
      </c>
      <c r="F38">
        <v>8.4658187599364096E-2</v>
      </c>
    </row>
    <row r="39" spans="1:6" x14ac:dyDescent="0.3">
      <c r="D39">
        <v>36</v>
      </c>
      <c r="E39">
        <v>0.111455108359133</v>
      </c>
      <c r="F39">
        <v>8.3591331269349894E-2</v>
      </c>
    </row>
    <row r="40" spans="1:6" x14ac:dyDescent="0.3">
      <c r="D40">
        <v>37</v>
      </c>
      <c r="E40">
        <v>0.108424908424908</v>
      </c>
      <c r="F40">
        <v>8.1318681318681293E-2</v>
      </c>
    </row>
    <row r="41" spans="1:6" x14ac:dyDescent="0.3">
      <c r="D41">
        <v>38</v>
      </c>
      <c r="E41">
        <v>0.131944444444444</v>
      </c>
      <c r="F41">
        <v>0.105555555555555</v>
      </c>
    </row>
    <row r="42" spans="1:6" x14ac:dyDescent="0.3">
      <c r="D42">
        <v>39</v>
      </c>
      <c r="E42">
        <v>0.12854317732366499</v>
      </c>
      <c r="F42">
        <v>0.102834541858932</v>
      </c>
    </row>
    <row r="43" spans="1:6" x14ac:dyDescent="0.3">
      <c r="D43">
        <v>40</v>
      </c>
      <c r="E43">
        <v>0.12531328320801999</v>
      </c>
      <c r="F43">
        <v>0.10025062656641499</v>
      </c>
    </row>
    <row r="44" spans="1:6" x14ac:dyDescent="0.3">
      <c r="D44">
        <v>41</v>
      </c>
      <c r="E44">
        <v>0.12224209898628501</v>
      </c>
      <c r="F44">
        <v>9.7793679189028093E-2</v>
      </c>
    </row>
    <row r="45" spans="1:6" x14ac:dyDescent="0.3">
      <c r="D45">
        <v>42</v>
      </c>
      <c r="E45">
        <v>0.14318181818181799</v>
      </c>
      <c r="F45">
        <v>0.119318181818181</v>
      </c>
    </row>
    <row r="46" spans="1:6" x14ac:dyDescent="0.3">
      <c r="D46">
        <v>43</v>
      </c>
      <c r="E46">
        <v>0.164911308203991</v>
      </c>
      <c r="F46">
        <v>0.115079365079365</v>
      </c>
    </row>
    <row r="47" spans="1:6" x14ac:dyDescent="0.3">
      <c r="D47">
        <v>44</v>
      </c>
      <c r="E47">
        <v>0.184126984126984</v>
      </c>
      <c r="F47">
        <v>0.134984833164812</v>
      </c>
    </row>
    <row r="48" spans="1:6" x14ac:dyDescent="0.3">
      <c r="D48">
        <v>45</v>
      </c>
      <c r="E48">
        <v>0.20247724974721901</v>
      </c>
      <c r="F48">
        <v>0.13201160541585999</v>
      </c>
    </row>
    <row r="49" spans="4:6" x14ac:dyDescent="0.3">
      <c r="D49">
        <v>46</v>
      </c>
      <c r="E49">
        <v>0.19801740812379101</v>
      </c>
      <c r="F49">
        <v>0.12916666666666601</v>
      </c>
    </row>
    <row r="50" spans="4:6" x14ac:dyDescent="0.3">
      <c r="D50">
        <v>47</v>
      </c>
      <c r="E50">
        <v>0.19374999999999901</v>
      </c>
      <c r="F50">
        <v>0.14920634920634901</v>
      </c>
    </row>
    <row r="51" spans="4:6" x14ac:dyDescent="0.3">
      <c r="D51">
        <v>48</v>
      </c>
      <c r="E51">
        <v>0.213151927437641</v>
      </c>
      <c r="F51">
        <v>0.146086956521739</v>
      </c>
    </row>
    <row r="52" spans="4:6" x14ac:dyDescent="0.3">
      <c r="D52">
        <v>49</v>
      </c>
      <c r="E52">
        <v>0.22956521739130401</v>
      </c>
      <c r="F52">
        <v>0.143095536086775</v>
      </c>
    </row>
    <row r="53" spans="4:6" x14ac:dyDescent="0.3">
      <c r="D53">
        <v>50</v>
      </c>
      <c r="E53">
        <v>0.24530663329161401</v>
      </c>
      <c r="F53">
        <v>0.140224358974359</v>
      </c>
    </row>
    <row r="54" spans="4:6" x14ac:dyDescent="0.3">
      <c r="D54">
        <v>51</v>
      </c>
      <c r="E54">
        <v>0.22035256410256401</v>
      </c>
      <c r="F54">
        <v>0.13746630727762699</v>
      </c>
    </row>
    <row r="55" spans="4:6" x14ac:dyDescent="0.3">
      <c r="D55">
        <v>52</v>
      </c>
      <c r="E55">
        <v>0.19638043896804</v>
      </c>
      <c r="F55">
        <v>0.17333333333333301</v>
      </c>
    </row>
    <row r="56" spans="4:6" x14ac:dyDescent="0.3">
      <c r="D56">
        <v>53</v>
      </c>
      <c r="E56">
        <v>0.23111111111111099</v>
      </c>
      <c r="F56">
        <v>0.17005347593582801</v>
      </c>
    </row>
    <row r="57" spans="4:6" x14ac:dyDescent="0.3">
      <c r="D57">
        <v>54</v>
      </c>
      <c r="E57">
        <v>0.22673796791443801</v>
      </c>
      <c r="F57">
        <v>0.18543956043956</v>
      </c>
    </row>
    <row r="58" spans="4:6" x14ac:dyDescent="0.3">
      <c r="D58">
        <v>55</v>
      </c>
      <c r="E58">
        <v>0.22252747252747199</v>
      </c>
      <c r="F58">
        <v>0.182058920887123</v>
      </c>
    </row>
    <row r="59" spans="4:6" x14ac:dyDescent="0.3">
      <c r="D59">
        <v>56</v>
      </c>
      <c r="E59">
        <v>0.23667659715326</v>
      </c>
      <c r="F59">
        <v>0.17879948914431601</v>
      </c>
    </row>
    <row r="60" spans="4:6" x14ac:dyDescent="0.3">
      <c r="D60">
        <v>57</v>
      </c>
      <c r="E60">
        <v>0.25031928480204302</v>
      </c>
      <c r="F60">
        <v>0.19322033898304999</v>
      </c>
    </row>
    <row r="61" spans="4:6" x14ac:dyDescent="0.3">
      <c r="D61">
        <v>58</v>
      </c>
      <c r="E61">
        <v>0.245916795069337</v>
      </c>
      <c r="F61">
        <v>0.18988095238095201</v>
      </c>
    </row>
    <row r="62" spans="4:6" x14ac:dyDescent="0.3">
      <c r="D62">
        <v>59</v>
      </c>
      <c r="E62">
        <v>0.241666666666666</v>
      </c>
      <c r="F62">
        <v>0.18665516249640501</v>
      </c>
    </row>
    <row r="63" spans="4:6" x14ac:dyDescent="0.3">
      <c r="D63">
        <v>60</v>
      </c>
      <c r="E63">
        <v>0.23756111590451501</v>
      </c>
      <c r="F63">
        <v>0.18520090548953</v>
      </c>
    </row>
    <row r="64" spans="4:6" x14ac:dyDescent="0.3">
      <c r="D64">
        <v>61</v>
      </c>
      <c r="E64">
        <v>0.23571024335031099</v>
      </c>
      <c r="F64">
        <v>0.18212917350848301</v>
      </c>
    </row>
    <row r="65" spans="4:6" x14ac:dyDescent="0.3">
      <c r="D65">
        <v>62</v>
      </c>
      <c r="E65">
        <v>0.24835796387520501</v>
      </c>
      <c r="F65">
        <v>0.17915783898304999</v>
      </c>
    </row>
    <row r="66" spans="4:6" x14ac:dyDescent="0.3">
      <c r="D66">
        <v>63</v>
      </c>
      <c r="E66">
        <v>0.26059322033898302</v>
      </c>
      <c r="F66">
        <v>0.17628205128205099</v>
      </c>
    </row>
    <row r="67" spans="4:6" x14ac:dyDescent="0.3">
      <c r="D67">
        <v>64</v>
      </c>
      <c r="E67">
        <v>0.27243589743589702</v>
      </c>
      <c r="F67">
        <v>0.17349726775956201</v>
      </c>
    </row>
    <row r="68" spans="4:6" x14ac:dyDescent="0.3">
      <c r="D68">
        <v>65</v>
      </c>
      <c r="E68">
        <v>0.28390461997019301</v>
      </c>
      <c r="F68">
        <v>0.17079922965816</v>
      </c>
    </row>
    <row r="69" spans="4:6" x14ac:dyDescent="0.3">
      <c r="D69">
        <v>66</v>
      </c>
      <c r="E69">
        <v>0.29501685122773202</v>
      </c>
      <c r="F69">
        <v>0.16818394024276301</v>
      </c>
    </row>
    <row r="70" spans="4:6" x14ac:dyDescent="0.3">
      <c r="D70">
        <v>67</v>
      </c>
      <c r="E70">
        <v>0.30578898225957002</v>
      </c>
      <c r="F70">
        <v>0.18070652173912999</v>
      </c>
    </row>
    <row r="71" spans="4:6" x14ac:dyDescent="0.3">
      <c r="D71">
        <v>68</v>
      </c>
      <c r="E71">
        <v>0.31623641304347799</v>
      </c>
      <c r="F71">
        <v>0.178021978021978</v>
      </c>
    </row>
    <row r="72" spans="4:6" x14ac:dyDescent="0.3">
      <c r="D72">
        <v>69</v>
      </c>
      <c r="E72">
        <v>0.32637362637362599</v>
      </c>
      <c r="F72">
        <v>0.17541613316261101</v>
      </c>
    </row>
    <row r="73" spans="4:6" x14ac:dyDescent="0.3">
      <c r="D73">
        <v>70</v>
      </c>
      <c r="E73">
        <v>0.33621425522833898</v>
      </c>
      <c r="F73">
        <v>0.172885572139303</v>
      </c>
    </row>
    <row r="74" spans="4:6" x14ac:dyDescent="0.3">
      <c r="D74">
        <v>71</v>
      </c>
      <c r="E74">
        <v>0.345771144278607</v>
      </c>
      <c r="F74">
        <v>0.18462933118452801</v>
      </c>
    </row>
    <row r="75" spans="4:6" x14ac:dyDescent="0.3">
      <c r="D75">
        <v>72</v>
      </c>
      <c r="E75">
        <v>0.355056406124093</v>
      </c>
      <c r="F75">
        <v>0.196043869956913</v>
      </c>
    </row>
    <row r="76" spans="4:6" x14ac:dyDescent="0.3">
      <c r="D76">
        <v>73</v>
      </c>
      <c r="E76">
        <v>0.36408147277712399</v>
      </c>
      <c r="F76">
        <v>0.20714285714285699</v>
      </c>
    </row>
    <row r="77" spans="4:6" x14ac:dyDescent="0.3">
      <c r="D77">
        <v>74</v>
      </c>
      <c r="E77">
        <v>0.372857142857142</v>
      </c>
      <c r="F77">
        <v>0.21793921423276499</v>
      </c>
    </row>
    <row r="78" spans="4:6" x14ac:dyDescent="0.3">
      <c r="D78">
        <v>75</v>
      </c>
      <c r="E78">
        <v>0.38139362490733802</v>
      </c>
      <c r="F78">
        <v>0.21500721500721501</v>
      </c>
    </row>
    <row r="79" spans="4:6" x14ac:dyDescent="0.3">
      <c r="D79">
        <v>76</v>
      </c>
      <c r="E79">
        <v>0.38970057720057699</v>
      </c>
      <c r="F79">
        <v>0.21215314365999299</v>
      </c>
    </row>
    <row r="80" spans="4:6" x14ac:dyDescent="0.3">
      <c r="D80">
        <v>77</v>
      </c>
      <c r="E80">
        <v>0.39778714436248602</v>
      </c>
      <c r="F80">
        <v>0.209373930892918</v>
      </c>
    </row>
    <row r="81" spans="4:6" x14ac:dyDescent="0.3">
      <c r="D81">
        <v>78</v>
      </c>
      <c r="E81">
        <v>0.39257612042422102</v>
      </c>
      <c r="F81">
        <v>0.206666666666666</v>
      </c>
    </row>
    <row r="82" spans="4:6" x14ac:dyDescent="0.3">
      <c r="D82">
        <v>79</v>
      </c>
      <c r="E82">
        <v>0.40041666666666598</v>
      </c>
      <c r="F82">
        <v>0.20402858999350201</v>
      </c>
    </row>
    <row r="83" spans="4:6" x14ac:dyDescent="0.3">
      <c r="D83">
        <v>80</v>
      </c>
      <c r="E83">
        <v>0.40805717998700403</v>
      </c>
      <c r="F83">
        <v>0.20145707950586</v>
      </c>
    </row>
    <row r="84" spans="4:6" x14ac:dyDescent="0.3">
      <c r="D84">
        <v>81</v>
      </c>
      <c r="E84">
        <v>0.41550522648083599</v>
      </c>
      <c r="F84">
        <v>0.19894964473277699</v>
      </c>
    </row>
    <row r="85" spans="4:6" x14ac:dyDescent="0.3">
      <c r="D85">
        <v>82</v>
      </c>
      <c r="E85">
        <v>0.42276799505715101</v>
      </c>
      <c r="F85">
        <v>0.19650391802290501</v>
      </c>
    </row>
    <row r="86" spans="4:6" x14ac:dyDescent="0.3">
      <c r="D86">
        <v>83</v>
      </c>
      <c r="E86">
        <v>0.42985232067510498</v>
      </c>
      <c r="F86">
        <v>0.20624999999999899</v>
      </c>
    </row>
    <row r="87" spans="4:6" x14ac:dyDescent="0.3">
      <c r="D87">
        <v>84</v>
      </c>
      <c r="E87">
        <v>0.436764705882352</v>
      </c>
      <c r="F87">
        <v>0.203775480907263</v>
      </c>
    </row>
    <row r="88" spans="4:6" x14ac:dyDescent="0.3">
      <c r="D88">
        <v>85</v>
      </c>
      <c r="E88">
        <v>0.44351134079816201</v>
      </c>
      <c r="F88">
        <v>0.21320437342304399</v>
      </c>
    </row>
    <row r="89" spans="4:6" x14ac:dyDescent="0.3">
      <c r="D89">
        <v>86</v>
      </c>
      <c r="E89">
        <v>0.45009812167087099</v>
      </c>
      <c r="F89">
        <v>0.22241237677984599</v>
      </c>
    </row>
    <row r="90" spans="4:6" x14ac:dyDescent="0.3">
      <c r="D90">
        <v>87</v>
      </c>
      <c r="E90">
        <v>0.45653066812705301</v>
      </c>
      <c r="F90">
        <v>0.21983681112894499</v>
      </c>
    </row>
    <row r="91" spans="4:6" x14ac:dyDescent="0.3">
      <c r="D91">
        <v>88</v>
      </c>
      <c r="E91">
        <v>0.46281433921883303</v>
      </c>
      <c r="F91">
        <v>0.22875816993463999</v>
      </c>
    </row>
    <row r="92" spans="4:6" x14ac:dyDescent="0.3">
      <c r="D92">
        <v>89</v>
      </c>
      <c r="E92">
        <v>0.46895424836601302</v>
      </c>
      <c r="F92">
        <v>0.22616917965755101</v>
      </c>
    </row>
    <row r="93" spans="4:6" x14ac:dyDescent="0.3">
      <c r="D93">
        <v>90</v>
      </c>
      <c r="E93">
        <v>0.46364681829798099</v>
      </c>
      <c r="F93">
        <v>0.22363818090954499</v>
      </c>
    </row>
    <row r="94" spans="4:6" x14ac:dyDescent="0.3">
      <c r="D94">
        <v>91</v>
      </c>
      <c r="E94">
        <v>0.45845827086456697</v>
      </c>
      <c r="F94">
        <v>0.22116324535679299</v>
      </c>
    </row>
    <row r="95" spans="4:6" x14ac:dyDescent="0.3">
      <c r="D95">
        <v>92</v>
      </c>
      <c r="E95">
        <v>0.45338465298142699</v>
      </c>
      <c r="F95">
        <v>0.21874252928520199</v>
      </c>
    </row>
    <row r="96" spans="4:6" x14ac:dyDescent="0.3">
      <c r="D96">
        <v>93</v>
      </c>
      <c r="E96">
        <v>0.44842218503466402</v>
      </c>
      <c r="F96">
        <v>0.217622708456534</v>
      </c>
    </row>
    <row r="97" spans="4:6" x14ac:dyDescent="0.3">
      <c r="D97">
        <v>94</v>
      </c>
      <c r="E97">
        <v>0.44612655233589499</v>
      </c>
      <c r="F97">
        <v>0.21527777777777701</v>
      </c>
    </row>
    <row r="98" spans="4:6" x14ac:dyDescent="0.3">
      <c r="D98">
        <v>95</v>
      </c>
      <c r="E98">
        <v>0.44131944444444399</v>
      </c>
      <c r="F98">
        <v>0.22363203806502699</v>
      </c>
    </row>
    <row r="99" spans="4:6" x14ac:dyDescent="0.3">
      <c r="D99">
        <v>96</v>
      </c>
      <c r="E99">
        <v>0.43661493146029201</v>
      </c>
      <c r="F99">
        <v>0.22127329192546499</v>
      </c>
    </row>
    <row r="100" spans="4:6" x14ac:dyDescent="0.3">
      <c r="D100">
        <v>97</v>
      </c>
      <c r="E100">
        <v>0.432009760425909</v>
      </c>
      <c r="F100">
        <v>0.22939068100358401</v>
      </c>
    </row>
    <row r="101" spans="4:6" x14ac:dyDescent="0.3">
      <c r="D101">
        <v>98</v>
      </c>
      <c r="E101">
        <v>0.42750081459758799</v>
      </c>
      <c r="F101">
        <v>0.227021276595744</v>
      </c>
    </row>
    <row r="102" spans="4:6" x14ac:dyDescent="0.3">
      <c r="D102">
        <v>99</v>
      </c>
      <c r="E102">
        <v>0.433404255319148</v>
      </c>
      <c r="F102">
        <v>0.243811881188118</v>
      </c>
    </row>
    <row r="103" spans="4:6" x14ac:dyDescent="0.3">
      <c r="D103">
        <v>100</v>
      </c>
      <c r="E103">
        <v>0.44131578947368399</v>
      </c>
      <c r="F103">
        <v>0.24135839902971501</v>
      </c>
    </row>
    <row r="104" spans="4:6" x14ac:dyDescent="0.3">
      <c r="D104">
        <v>101</v>
      </c>
      <c r="E104">
        <v>0.45714727722772203</v>
      </c>
      <c r="F104">
        <v>0.238953833960768</v>
      </c>
    </row>
    <row r="105" spans="4:6" x14ac:dyDescent="0.3">
      <c r="D105">
        <v>102</v>
      </c>
      <c r="E105">
        <v>0.46260359814028701</v>
      </c>
      <c r="F105">
        <v>0.236596736596736</v>
      </c>
    </row>
    <row r="106" spans="4:6" x14ac:dyDescent="0.3">
      <c r="D106">
        <v>103</v>
      </c>
      <c r="E106">
        <v>0.46795125817317201</v>
      </c>
      <c r="F106">
        <v>0.23428571428571399</v>
      </c>
    </row>
    <row r="107" spans="4:6" x14ac:dyDescent="0.3">
      <c r="D107">
        <v>104</v>
      </c>
      <c r="E107">
        <v>0.46333527583527501</v>
      </c>
      <c r="F107">
        <v>0.24168690453951</v>
      </c>
    </row>
    <row r="108" spans="4:6" x14ac:dyDescent="0.3">
      <c r="D108">
        <v>105</v>
      </c>
      <c r="E108">
        <v>0.46857142857142797</v>
      </c>
      <c r="F108">
        <v>0.24894630749496</v>
      </c>
    </row>
    <row r="109" spans="4:6" x14ac:dyDescent="0.3">
      <c r="D109">
        <v>106</v>
      </c>
      <c r="E109">
        <v>0.483373809079021</v>
      </c>
      <c r="F109">
        <v>0.25606796116504799</v>
      </c>
    </row>
    <row r="110" spans="4:6" x14ac:dyDescent="0.3">
      <c r="D110">
        <v>107</v>
      </c>
      <c r="E110">
        <v>0.48831775700934499</v>
      </c>
      <c r="F110">
        <v>0.25366090331686603</v>
      </c>
    </row>
    <row r="111" spans="4:6" x14ac:dyDescent="0.3">
      <c r="D111">
        <v>108</v>
      </c>
      <c r="E111">
        <v>0.51213592233009697</v>
      </c>
      <c r="F111">
        <v>0.25129870129870102</v>
      </c>
    </row>
    <row r="112" spans="4:6" x14ac:dyDescent="0.3">
      <c r="D112">
        <v>109</v>
      </c>
      <c r="E112">
        <v>0.49792695836273798</v>
      </c>
      <c r="F112">
        <v>0.248980112187659</v>
      </c>
    </row>
    <row r="113" spans="4:6" x14ac:dyDescent="0.3">
      <c r="D113">
        <v>110</v>
      </c>
      <c r="E113">
        <v>0.493290043290043</v>
      </c>
      <c r="F113">
        <v>0.24670393858477899</v>
      </c>
    </row>
    <row r="114" spans="4:6" x14ac:dyDescent="0.3">
      <c r="D114">
        <v>111</v>
      </c>
      <c r="E114">
        <v>0.47951725310215798</v>
      </c>
      <c r="F114">
        <v>0.244469026548672</v>
      </c>
    </row>
    <row r="115" spans="4:6" x14ac:dyDescent="0.3">
      <c r="D115">
        <v>112</v>
      </c>
      <c r="E115">
        <v>0.47513351134846399</v>
      </c>
      <c r="F115">
        <v>0.242274263640753</v>
      </c>
    </row>
    <row r="116" spans="4:6" x14ac:dyDescent="0.3">
      <c r="D116">
        <v>113</v>
      </c>
      <c r="E116">
        <v>0.47988364470665301</v>
      </c>
      <c r="F116">
        <v>0.24011857707509801</v>
      </c>
    </row>
    <row r="117" spans="4:6" x14ac:dyDescent="0.3">
      <c r="D117">
        <v>114</v>
      </c>
      <c r="E117">
        <v>0.48454852728150599</v>
      </c>
      <c r="F117">
        <v>0.238000931966449</v>
      </c>
    </row>
    <row r="118" spans="4:6" x14ac:dyDescent="0.3">
      <c r="D118">
        <v>115</v>
      </c>
      <c r="E118">
        <v>0.48913043478260798</v>
      </c>
      <c r="F118">
        <v>0.235920329670329</v>
      </c>
    </row>
    <row r="119" spans="4:6" x14ac:dyDescent="0.3">
      <c r="D119">
        <v>116</v>
      </c>
      <c r="E119">
        <v>0.49363156259707902</v>
      </c>
      <c r="F119">
        <v>0.23387580620968901</v>
      </c>
    </row>
    <row r="120" spans="4:6" x14ac:dyDescent="0.3">
      <c r="D120">
        <v>117</v>
      </c>
      <c r="E120">
        <v>0.48931623931623902</v>
      </c>
      <c r="F120">
        <v>0.231866430782839</v>
      </c>
    </row>
    <row r="121" spans="4:6" x14ac:dyDescent="0.3">
      <c r="D121">
        <v>118</v>
      </c>
      <c r="E121">
        <v>0.48507574621268901</v>
      </c>
      <c r="F121">
        <v>0.22989130434782601</v>
      </c>
    </row>
    <row r="122" spans="4:6" x14ac:dyDescent="0.3">
      <c r="D122">
        <v>119</v>
      </c>
      <c r="E122">
        <v>0.48090815273477799</v>
      </c>
      <c r="F122">
        <v>0.227949558278711</v>
      </c>
    </row>
    <row r="123" spans="4:6" x14ac:dyDescent="0.3">
      <c r="D123">
        <v>120</v>
      </c>
      <c r="E123">
        <v>0.48532608695652102</v>
      </c>
      <c r="F123">
        <v>0.22604035308953299</v>
      </c>
    </row>
    <row r="124" spans="4:6" x14ac:dyDescent="0.3">
      <c r="D124">
        <v>121</v>
      </c>
      <c r="E124">
        <v>0.48966942148760301</v>
      </c>
      <c r="F124">
        <v>0.22416287722199199</v>
      </c>
    </row>
    <row r="125" spans="4:6" x14ac:dyDescent="0.3">
      <c r="D125">
        <v>122</v>
      </c>
      <c r="E125">
        <v>0.49394003082527599</v>
      </c>
      <c r="F125">
        <v>0.23055028462998101</v>
      </c>
    </row>
    <row r="126" spans="4:6" x14ac:dyDescent="0.3">
      <c r="D126">
        <v>123</v>
      </c>
      <c r="E126">
        <v>0.48983739837398299</v>
      </c>
      <c r="F126">
        <v>0.23683333333333301</v>
      </c>
    </row>
    <row r="127" spans="4:6" x14ac:dyDescent="0.3">
      <c r="D127">
        <v>124</v>
      </c>
      <c r="E127">
        <v>0.49403632420710197</v>
      </c>
      <c r="F127">
        <v>0.23491407582316601</v>
      </c>
    </row>
    <row r="128" spans="4:6" x14ac:dyDescent="0.3">
      <c r="D128">
        <v>125</v>
      </c>
      <c r="E128">
        <v>0.49</v>
      </c>
      <c r="F128">
        <v>0.23400793909025799</v>
      </c>
    </row>
    <row r="129" spans="4:6" x14ac:dyDescent="0.3">
      <c r="D129">
        <v>126</v>
      </c>
      <c r="E129">
        <v>0.48602912239275797</v>
      </c>
      <c r="F129">
        <v>0.23213370901639299</v>
      </c>
    </row>
    <row r="130" spans="4:6" x14ac:dyDescent="0.3">
      <c r="D130">
        <v>127</v>
      </c>
      <c r="E130">
        <v>0.48415435673846502</v>
      </c>
      <c r="F130">
        <v>0.23028927963698201</v>
      </c>
    </row>
    <row r="131" spans="4:6" x14ac:dyDescent="0.3">
      <c r="D131">
        <v>128</v>
      </c>
      <c r="E131">
        <v>0.48027663934426201</v>
      </c>
      <c r="F131">
        <v>0.228473945409429</v>
      </c>
    </row>
    <row r="132" spans="4:6" x14ac:dyDescent="0.3">
      <c r="D132">
        <v>129</v>
      </c>
      <c r="E132">
        <v>0.48440158820192802</v>
      </c>
      <c r="F132">
        <v>0.22668702290076301</v>
      </c>
    </row>
    <row r="133" spans="4:6" x14ac:dyDescent="0.3">
      <c r="D133">
        <v>130</v>
      </c>
      <c r="E133">
        <v>0.48058312655086799</v>
      </c>
      <c r="F133">
        <v>0.23268398268398199</v>
      </c>
    </row>
    <row r="134" spans="4:6" x14ac:dyDescent="0.3">
      <c r="D134">
        <v>131</v>
      </c>
      <c r="E134">
        <v>0.47682442748091602</v>
      </c>
      <c r="F134">
        <v>0.23089219110768999</v>
      </c>
    </row>
    <row r="135" spans="4:6" x14ac:dyDescent="0.3">
      <c r="D135">
        <v>132</v>
      </c>
      <c r="E135">
        <v>0.48088023088023002</v>
      </c>
      <c r="F135">
        <v>0.22912779850746201</v>
      </c>
    </row>
    <row r="136" spans="4:6" x14ac:dyDescent="0.3">
      <c r="D136">
        <v>133</v>
      </c>
      <c r="E136">
        <v>0.477177194955893</v>
      </c>
      <c r="F136">
        <v>0.22739018087855201</v>
      </c>
    </row>
    <row r="137" spans="4:6" x14ac:dyDescent="0.3">
      <c r="D137">
        <v>134</v>
      </c>
      <c r="E137">
        <v>0.473530783582089</v>
      </c>
      <c r="F137">
        <v>0.22567873303167399</v>
      </c>
    </row>
    <row r="138" spans="4:6" x14ac:dyDescent="0.3">
      <c r="D138">
        <v>135</v>
      </c>
      <c r="E138">
        <v>0.46993970714900901</v>
      </c>
      <c r="F138">
        <v>0.23145929681840899</v>
      </c>
    </row>
    <row r="139" spans="4:6" x14ac:dyDescent="0.3">
      <c r="D139">
        <v>136</v>
      </c>
      <c r="E139">
        <v>0.47392533936651499</v>
      </c>
      <c r="F139">
        <v>0.23715415019762801</v>
      </c>
    </row>
    <row r="140" spans="4:6" x14ac:dyDescent="0.3">
      <c r="D140">
        <v>137</v>
      </c>
      <c r="E140">
        <v>0.477851451496071</v>
      </c>
      <c r="F140">
        <v>0.24276518634716199</v>
      </c>
    </row>
    <row r="141" spans="4:6" x14ac:dyDescent="0.3">
      <c r="D141">
        <v>138</v>
      </c>
      <c r="E141">
        <v>0.48171936758893202</v>
      </c>
      <c r="F141">
        <v>0.24829424307036199</v>
      </c>
    </row>
    <row r="142" spans="4:6" x14ac:dyDescent="0.3">
      <c r="D142">
        <v>139</v>
      </c>
      <c r="E142">
        <v>0.48553037269432497</v>
      </c>
      <c r="F142">
        <v>0.24649330181244999</v>
      </c>
    </row>
    <row r="143" spans="4:6" x14ac:dyDescent="0.3">
      <c r="D143">
        <v>140</v>
      </c>
      <c r="E143">
        <v>0.481982942430703</v>
      </c>
      <c r="F143">
        <v>0.24471830985915399</v>
      </c>
    </row>
    <row r="144" spans="4:6" x14ac:dyDescent="0.3">
      <c r="D144">
        <v>141</v>
      </c>
      <c r="E144">
        <v>0.49298660362490099</v>
      </c>
      <c r="F144">
        <v>0.242968710121994</v>
      </c>
    </row>
    <row r="145" spans="4:6" x14ac:dyDescent="0.3">
      <c r="D145">
        <v>142</v>
      </c>
      <c r="E145">
        <v>0.49663421706710797</v>
      </c>
      <c r="F145">
        <v>0.24124396135265699</v>
      </c>
    </row>
    <row r="146" spans="4:6" x14ac:dyDescent="0.3">
      <c r="D146">
        <v>143</v>
      </c>
      <c r="E146">
        <v>0.51452197437598901</v>
      </c>
      <c r="F146">
        <v>0.24658893574795299</v>
      </c>
    </row>
    <row r="147" spans="4:6" x14ac:dyDescent="0.3">
      <c r="D147">
        <v>144</v>
      </c>
      <c r="E147">
        <v>0.51796497584541001</v>
      </c>
      <c r="F147">
        <v>0.24486301369863001</v>
      </c>
    </row>
    <row r="148" spans="4:6" x14ac:dyDescent="0.3">
      <c r="D148">
        <v>145</v>
      </c>
      <c r="E148">
        <v>0.52135946415281498</v>
      </c>
      <c r="F148">
        <v>0.24316109422492399</v>
      </c>
    </row>
    <row r="149" spans="4:6" x14ac:dyDescent="0.3">
      <c r="D149">
        <v>146</v>
      </c>
      <c r="E149">
        <v>0.51771037181996005</v>
      </c>
      <c r="F149">
        <v>0.24148267986296101</v>
      </c>
    </row>
    <row r="150" spans="4:6" x14ac:dyDescent="0.3">
      <c r="D150">
        <v>147</v>
      </c>
      <c r="E150">
        <v>0.514112027789839</v>
      </c>
      <c r="F150">
        <v>0.23982728680715201</v>
      </c>
    </row>
    <row r="151" spans="4:6" x14ac:dyDescent="0.3">
      <c r="D151">
        <v>148</v>
      </c>
      <c r="E151">
        <v>0.51746288542063101</v>
      </c>
      <c r="F151">
        <v>0.245</v>
      </c>
    </row>
    <row r="152" spans="4:6" x14ac:dyDescent="0.3">
      <c r="D152">
        <v>149</v>
      </c>
      <c r="E152">
        <v>0.520767822781245</v>
      </c>
      <c r="F152">
        <v>0.24334322904772701</v>
      </c>
    </row>
    <row r="153" spans="4:6" x14ac:dyDescent="0.3">
      <c r="D153">
        <v>150</v>
      </c>
      <c r="E153">
        <v>0.52402777777777698</v>
      </c>
      <c r="F153">
        <v>0.24170872386445499</v>
      </c>
    </row>
    <row r="154" spans="4:6" x14ac:dyDescent="0.3">
      <c r="D154">
        <v>151</v>
      </c>
      <c r="E154">
        <v>0.52724366293674296</v>
      </c>
      <c r="F154">
        <v>0.240096038415366</v>
      </c>
    </row>
    <row r="155" spans="4:6" x14ac:dyDescent="0.3">
      <c r="D155">
        <v>152</v>
      </c>
      <c r="E155">
        <v>0.53041636625811095</v>
      </c>
      <c r="F155">
        <v>0.24512987012987</v>
      </c>
    </row>
    <row r="156" spans="4:6" x14ac:dyDescent="0.3">
      <c r="D156">
        <v>153</v>
      </c>
      <c r="E156">
        <v>0.52687741763371998</v>
      </c>
      <c r="F156">
        <v>0.24351591253518001</v>
      </c>
    </row>
    <row r="157" spans="4:6" x14ac:dyDescent="0.3">
      <c r="D157">
        <v>154</v>
      </c>
      <c r="E157">
        <v>0.53001053001053</v>
      </c>
      <c r="F157">
        <v>0.24846153846153801</v>
      </c>
    </row>
    <row r="158" spans="4:6" x14ac:dyDescent="0.3">
      <c r="D158">
        <v>155</v>
      </c>
      <c r="E158">
        <v>0.53310240311755797</v>
      </c>
      <c r="F158">
        <v>0.25249329534026099</v>
      </c>
    </row>
    <row r="159" spans="4:6" x14ac:dyDescent="0.3">
      <c r="D159">
        <v>156</v>
      </c>
      <c r="E159">
        <v>0.53615384615384598</v>
      </c>
      <c r="F159">
        <v>0.25086870191114402</v>
      </c>
    </row>
    <row r="160" spans="4:6" x14ac:dyDescent="0.3">
      <c r="D160">
        <v>157</v>
      </c>
      <c r="E160">
        <v>0.53434369162845896</v>
      </c>
      <c r="F160">
        <v>0.24926488605733799</v>
      </c>
    </row>
    <row r="161" spans="4:6" x14ac:dyDescent="0.3">
      <c r="D161">
        <v>158</v>
      </c>
      <c r="E161">
        <v>0.54383171304056299</v>
      </c>
      <c r="F161">
        <v>0.247681451612903</v>
      </c>
    </row>
    <row r="162" spans="4:6" x14ac:dyDescent="0.3">
      <c r="D162">
        <v>159</v>
      </c>
      <c r="E162">
        <v>0.54033258873169498</v>
      </c>
      <c r="F162">
        <v>0.24611801242236001</v>
      </c>
    </row>
    <row r="163" spans="4:6" x14ac:dyDescent="0.3">
      <c r="D163">
        <v>160</v>
      </c>
      <c r="E163">
        <v>0.54326962345830199</v>
      </c>
      <c r="F163">
        <v>0.244574192026421</v>
      </c>
    </row>
    <row r="164" spans="4:6" x14ac:dyDescent="0.3">
      <c r="D164">
        <v>161</v>
      </c>
      <c r="E164">
        <v>0.53981854838709598</v>
      </c>
      <c r="F164">
        <v>0.243049623359478</v>
      </c>
    </row>
    <row r="165" spans="4:6" x14ac:dyDescent="0.3">
      <c r="D165">
        <v>162</v>
      </c>
      <c r="E165">
        <v>0.54272177098263996</v>
      </c>
      <c r="F165">
        <v>0.241543948458352</v>
      </c>
    </row>
    <row r="166" spans="4:6" x14ac:dyDescent="0.3">
      <c r="D166">
        <v>163</v>
      </c>
      <c r="E166">
        <v>0.54558858221278606</v>
      </c>
      <c r="F166">
        <v>0.24005681818181801</v>
      </c>
    </row>
    <row r="167" spans="4:6" x14ac:dyDescent="0.3">
      <c r="D167">
        <v>164</v>
      </c>
      <c r="E167">
        <v>0.54218762134037402</v>
      </c>
      <c r="F167">
        <v>0.23858789194043201</v>
      </c>
    </row>
    <row r="168" spans="4:6" x14ac:dyDescent="0.3">
      <c r="D168">
        <v>165</v>
      </c>
      <c r="E168">
        <v>0.53263537352354595</v>
      </c>
      <c r="F168">
        <v>0.23713683743623801</v>
      </c>
    </row>
    <row r="169" spans="4:6" x14ac:dyDescent="0.3">
      <c r="D169">
        <v>166</v>
      </c>
      <c r="E169">
        <v>0.52935606060606</v>
      </c>
      <c r="F169">
        <v>0.24174700555068601</v>
      </c>
    </row>
    <row r="170" spans="4:6" x14ac:dyDescent="0.3">
      <c r="D170">
        <v>167</v>
      </c>
      <c r="E170">
        <v>0.526116889919928</v>
      </c>
      <c r="F170">
        <v>0.240294414778467</v>
      </c>
    </row>
    <row r="171" spans="4:6" x14ac:dyDescent="0.3">
      <c r="D171">
        <v>168</v>
      </c>
      <c r="E171">
        <v>0.52291712870555196</v>
      </c>
      <c r="F171">
        <v>0.23885918003564999</v>
      </c>
    </row>
    <row r="172" spans="4:6" x14ac:dyDescent="0.3">
      <c r="D172">
        <v>169</v>
      </c>
      <c r="E172">
        <v>0.51975606193397605</v>
      </c>
      <c r="F172">
        <v>0.237440992038328</v>
      </c>
    </row>
    <row r="173" spans="4:6" x14ac:dyDescent="0.3">
      <c r="D173">
        <v>170</v>
      </c>
      <c r="E173">
        <v>0.51663299177370403</v>
      </c>
      <c r="F173">
        <v>0.23603954880935801</v>
      </c>
    </row>
    <row r="174" spans="4:6" x14ac:dyDescent="0.3">
      <c r="D174">
        <v>171</v>
      </c>
      <c r="E174">
        <v>0.51354723707664796</v>
      </c>
      <c r="F174">
        <v>0.23465455546380401</v>
      </c>
    </row>
    <row r="175" spans="4:6" x14ac:dyDescent="0.3">
      <c r="D175">
        <v>172</v>
      </c>
      <c r="E175">
        <v>0.51049813288240597</v>
      </c>
      <c r="F175">
        <v>0.233285724001904</v>
      </c>
    </row>
    <row r="176" spans="4:6" x14ac:dyDescent="0.3">
      <c r="D176">
        <v>173</v>
      </c>
      <c r="E176">
        <v>0.50748502994011901</v>
      </c>
      <c r="F176">
        <v>0.23193277310924301</v>
      </c>
    </row>
    <row r="177" spans="4:6" x14ac:dyDescent="0.3">
      <c r="D177">
        <v>174</v>
      </c>
      <c r="E177">
        <v>0.504507294247178</v>
      </c>
      <c r="F177">
        <v>0.231283422459893</v>
      </c>
    </row>
    <row r="178" spans="4:6" x14ac:dyDescent="0.3">
      <c r="D178">
        <v>175</v>
      </c>
      <c r="E178">
        <v>0.50156430660409401</v>
      </c>
      <c r="F178">
        <v>0.22995341460997101</v>
      </c>
    </row>
    <row r="179" spans="4:6" x14ac:dyDescent="0.3">
      <c r="D179">
        <v>176</v>
      </c>
      <c r="E179">
        <v>0.498655462184873</v>
      </c>
      <c r="F179">
        <v>0.22863862032923901</v>
      </c>
    </row>
    <row r="180" spans="4:6" x14ac:dyDescent="0.3">
      <c r="D180">
        <v>177</v>
      </c>
      <c r="E180">
        <v>0.49725935828876999</v>
      </c>
      <c r="F180">
        <v>0.22733877999160301</v>
      </c>
    </row>
    <row r="181" spans="4:6" x14ac:dyDescent="0.3">
      <c r="D181">
        <v>178</v>
      </c>
      <c r="E181">
        <v>0.494399841411438</v>
      </c>
      <c r="F181">
        <v>0.22605363984674301</v>
      </c>
    </row>
    <row r="182" spans="4:6" x14ac:dyDescent="0.3">
      <c r="D182">
        <v>179</v>
      </c>
      <c r="E182">
        <v>0.49157303370786498</v>
      </c>
      <c r="F182">
        <v>0.22478295185477501</v>
      </c>
    </row>
    <row r="183" spans="4:6" x14ac:dyDescent="0.3">
      <c r="D183">
        <v>180</v>
      </c>
      <c r="E183">
        <v>0.48877837698194798</v>
      </c>
      <c r="F183">
        <v>0.22352647352647301</v>
      </c>
    </row>
    <row r="184" spans="4:6" x14ac:dyDescent="0.3">
      <c r="D184">
        <v>181</v>
      </c>
      <c r="E184">
        <v>0.48601532567049799</v>
      </c>
      <c r="F184">
        <v>0.222283967768824</v>
      </c>
    </row>
    <row r="185" spans="4:6" x14ac:dyDescent="0.3">
      <c r="D185">
        <v>182</v>
      </c>
      <c r="E185">
        <v>0.48890292028413501</v>
      </c>
      <c r="F185">
        <v>0.22658158280410301</v>
      </c>
    </row>
    <row r="186" spans="4:6" x14ac:dyDescent="0.3">
      <c r="D186">
        <v>183</v>
      </c>
      <c r="E186">
        <v>0.49175824175824101</v>
      </c>
      <c r="F186">
        <v>0.225335950475615</v>
      </c>
    </row>
    <row r="187" spans="4:6" x14ac:dyDescent="0.3">
      <c r="D187">
        <v>184</v>
      </c>
      <c r="E187">
        <v>0.48902472909141398</v>
      </c>
      <c r="F187">
        <v>0.224103942652329</v>
      </c>
    </row>
    <row r="188" spans="4:6" x14ac:dyDescent="0.3">
      <c r="D188">
        <v>185</v>
      </c>
      <c r="E188">
        <v>0.49184782608695599</v>
      </c>
      <c r="F188">
        <v>0.22832156468815501</v>
      </c>
    </row>
    <row r="189" spans="4:6" x14ac:dyDescent="0.3">
      <c r="D189">
        <v>186</v>
      </c>
      <c r="E189">
        <v>0.489143892495847</v>
      </c>
      <c r="F189">
        <v>0.23249357025952699</v>
      </c>
    </row>
    <row r="190" spans="4:6" x14ac:dyDescent="0.3">
      <c r="D190">
        <v>187</v>
      </c>
      <c r="E190">
        <v>0.48646953405017901</v>
      </c>
      <c r="F190">
        <v>0.23662069563708901</v>
      </c>
    </row>
    <row r="191" spans="4:6" x14ac:dyDescent="0.3">
      <c r="D191">
        <v>188</v>
      </c>
      <c r="E191">
        <v>0.48926049576033298</v>
      </c>
      <c r="F191">
        <v>0.23535469107551399</v>
      </c>
    </row>
    <row r="192" spans="4:6" x14ac:dyDescent="0.3">
      <c r="D192">
        <v>189</v>
      </c>
      <c r="E192">
        <v>0.49742810381108199</v>
      </c>
      <c r="F192">
        <v>0.234102164992217</v>
      </c>
    </row>
    <row r="193" spans="4:6" x14ac:dyDescent="0.3">
      <c r="D193">
        <v>190</v>
      </c>
      <c r="E193">
        <v>0.50550784977014396</v>
      </c>
      <c r="F193">
        <v>0.23350225225225199</v>
      </c>
    </row>
    <row r="194" spans="4:6" x14ac:dyDescent="0.3">
      <c r="D194">
        <v>191</v>
      </c>
      <c r="E194">
        <v>0.50280320366132703</v>
      </c>
      <c r="F194">
        <v>0.23290855622461801</v>
      </c>
    </row>
    <row r="195" spans="4:6" x14ac:dyDescent="0.3">
      <c r="D195">
        <v>192</v>
      </c>
      <c r="E195">
        <v>0.50012735248337303</v>
      </c>
      <c r="F195">
        <v>0.23168163174814299</v>
      </c>
    </row>
    <row r="196" spans="4:6" x14ac:dyDescent="0.3">
      <c r="D196">
        <v>193</v>
      </c>
      <c r="E196">
        <v>0.49884572072071998</v>
      </c>
      <c r="F196">
        <v>0.230467571644042</v>
      </c>
    </row>
    <row r="197" spans="4:6" x14ac:dyDescent="0.3">
      <c r="D197">
        <v>194</v>
      </c>
      <c r="E197">
        <v>0.50287074639406204</v>
      </c>
      <c r="F197">
        <v>0.22926617455492801</v>
      </c>
    </row>
    <row r="198" spans="4:6" x14ac:dyDescent="0.3">
      <c r="D198">
        <v>195</v>
      </c>
      <c r="E198">
        <v>0.50022170491076301</v>
      </c>
      <c r="F198">
        <v>0.228077243305669</v>
      </c>
    </row>
    <row r="199" spans="4:6" x14ac:dyDescent="0.3">
      <c r="D199">
        <v>196</v>
      </c>
      <c r="E199">
        <v>0.49760043877690902</v>
      </c>
      <c r="F199">
        <v>0.22690058479532099</v>
      </c>
    </row>
    <row r="200" spans="4:6" x14ac:dyDescent="0.3">
      <c r="D200">
        <v>197</v>
      </c>
      <c r="E200">
        <v>0.50021710811984299</v>
      </c>
      <c r="F200">
        <v>0.22573600989239301</v>
      </c>
    </row>
    <row r="201" spans="4:6" x14ac:dyDescent="0.3">
      <c r="D201">
        <v>198</v>
      </c>
      <c r="E201">
        <v>0.50280665001477098</v>
      </c>
      <c r="F201">
        <v>0.224583333333333</v>
      </c>
    </row>
    <row r="202" spans="4:6" x14ac:dyDescent="0.3">
      <c r="D202">
        <v>199</v>
      </c>
      <c r="E202">
        <v>0.50536948431685202</v>
      </c>
      <c r="F202">
        <v>0.22344237362410699</v>
      </c>
    </row>
    <row r="203" spans="4:6" x14ac:dyDescent="0.3">
      <c r="D203">
        <v>200</v>
      </c>
      <c r="E203">
        <v>0.51303638611907698</v>
      </c>
      <c r="F203">
        <v>0.22231295294477901</v>
      </c>
    </row>
    <row r="204" spans="4:6" x14ac:dyDescent="0.3">
      <c r="D204">
        <v>201</v>
      </c>
      <c r="E204">
        <v>0.520625</v>
      </c>
      <c r="F204">
        <v>0.22119489705696599</v>
      </c>
    </row>
    <row r="205" spans="4:6" x14ac:dyDescent="0.3">
      <c r="D205">
        <v>202</v>
      </c>
      <c r="E205">
        <v>0.51798004794679398</v>
      </c>
      <c r="F205">
        <v>0.225090036014405</v>
      </c>
    </row>
    <row r="206" spans="4:6" x14ac:dyDescent="0.3">
      <c r="D206">
        <v>203</v>
      </c>
      <c r="E206">
        <v>0.51536184546289598</v>
      </c>
      <c r="F206">
        <v>0.22894639098675201</v>
      </c>
    </row>
    <row r="207" spans="4:6" x14ac:dyDescent="0.3">
      <c r="D207">
        <v>204</v>
      </c>
      <c r="E207">
        <v>0.51276998863205703</v>
      </c>
      <c r="F207">
        <v>0.23276453858978099</v>
      </c>
    </row>
    <row r="208" spans="4:6" x14ac:dyDescent="0.3">
      <c r="D208">
        <v>205</v>
      </c>
      <c r="E208">
        <v>0.51020408163265296</v>
      </c>
      <c r="F208">
        <v>0.23161702230961501</v>
      </c>
    </row>
    <row r="209" spans="4:6" x14ac:dyDescent="0.3">
      <c r="D209">
        <v>206</v>
      </c>
      <c r="E209">
        <v>0.50766373653584196</v>
      </c>
      <c r="F209">
        <v>0.235384615384615</v>
      </c>
    </row>
    <row r="210" spans="4:6" x14ac:dyDescent="0.3">
      <c r="D210">
        <v>207</v>
      </c>
      <c r="E210">
        <v>0.51010101010101006</v>
      </c>
      <c r="F210">
        <v>0.234235520959794</v>
      </c>
    </row>
    <row r="211" spans="4:6" x14ac:dyDescent="0.3">
      <c r="D211">
        <v>208</v>
      </c>
      <c r="E211">
        <v>0.50758624038064704</v>
      </c>
      <c r="F211">
        <v>0.23309759547383299</v>
      </c>
    </row>
    <row r="212" spans="4:6" x14ac:dyDescent="0.3">
      <c r="D212">
        <v>209</v>
      </c>
      <c r="E212">
        <v>0.51</v>
      </c>
      <c r="F212">
        <v>0.23197067681460501</v>
      </c>
    </row>
    <row r="213" spans="4:6" x14ac:dyDescent="0.3">
      <c r="D213">
        <v>210</v>
      </c>
      <c r="E213">
        <v>0.51239020209955</v>
      </c>
      <c r="F213">
        <v>0.23085460599334001</v>
      </c>
    </row>
    <row r="214" spans="4:6" x14ac:dyDescent="0.3">
      <c r="D214">
        <v>211</v>
      </c>
      <c r="E214">
        <v>0.52446958981612402</v>
      </c>
      <c r="F214">
        <v>0.23453566930035399</v>
      </c>
    </row>
    <row r="215" spans="4:6" x14ac:dyDescent="0.3">
      <c r="D215">
        <v>212</v>
      </c>
      <c r="E215">
        <v>0.51710130039922497</v>
      </c>
      <c r="F215">
        <v>0.23341802014336199</v>
      </c>
    </row>
    <row r="216" spans="4:6" x14ac:dyDescent="0.3">
      <c r="D216">
        <v>213</v>
      </c>
      <c r="E216">
        <v>0.51461339252682203</v>
      </c>
      <c r="F216">
        <v>0.232885527207044</v>
      </c>
    </row>
    <row r="217" spans="4:6" x14ac:dyDescent="0.3">
      <c r="D217">
        <v>214</v>
      </c>
      <c r="E217">
        <v>0.51693576090690396</v>
      </c>
      <c r="F217">
        <v>0.23178341384863099</v>
      </c>
    </row>
    <row r="218" spans="4:6" x14ac:dyDescent="0.3">
      <c r="D218">
        <v>215</v>
      </c>
      <c r="E218">
        <v>0.52043165139705505</v>
      </c>
      <c r="F218">
        <v>0.23069168734491299</v>
      </c>
    </row>
    <row r="219" spans="4:6" x14ac:dyDescent="0.3">
      <c r="D219">
        <v>216</v>
      </c>
      <c r="E219">
        <v>0.52399963705652797</v>
      </c>
      <c r="F219">
        <v>0.22961020148369199</v>
      </c>
    </row>
    <row r="220" spans="4:6" x14ac:dyDescent="0.3">
      <c r="D220">
        <v>217</v>
      </c>
      <c r="E220">
        <v>0.52280424475050802</v>
      </c>
      <c r="F220">
        <v>0.22853881278538801</v>
      </c>
    </row>
    <row r="221" spans="4:6" x14ac:dyDescent="0.3">
      <c r="D221">
        <v>218</v>
      </c>
      <c r="E221">
        <v>0.52506038647342901</v>
      </c>
      <c r="F221">
        <v>0.227477380439465</v>
      </c>
    </row>
    <row r="222" spans="4:6" x14ac:dyDescent="0.3">
      <c r="D222">
        <v>219</v>
      </c>
      <c r="E222">
        <v>0.52258729174051699</v>
      </c>
      <c r="F222">
        <v>0.226425766242636</v>
      </c>
    </row>
    <row r="223" spans="4:6" x14ac:dyDescent="0.3">
      <c r="D223">
        <v>220</v>
      </c>
      <c r="E223">
        <v>0.52482331767701096</v>
      </c>
      <c r="F223">
        <v>0.22538383453876401</v>
      </c>
    </row>
    <row r="224" spans="4:6" x14ac:dyDescent="0.3">
      <c r="D224">
        <v>221</v>
      </c>
      <c r="E224">
        <v>0.522374429223744</v>
      </c>
      <c r="F224">
        <v>0.22435145216042901</v>
      </c>
    </row>
    <row r="225" spans="4:6" x14ac:dyDescent="0.3">
      <c r="D225">
        <v>222</v>
      </c>
      <c r="E225">
        <v>0.51530590262817699</v>
      </c>
      <c r="F225">
        <v>0.22386098130841101</v>
      </c>
    </row>
    <row r="226" spans="4:6" x14ac:dyDescent="0.3">
      <c r="D226">
        <v>223</v>
      </c>
      <c r="E226">
        <v>0.51754460855459705</v>
      </c>
      <c r="F226">
        <v>0.22284237726098099</v>
      </c>
    </row>
    <row r="227" spans="4:6" x14ac:dyDescent="0.3">
      <c r="D227">
        <v>224</v>
      </c>
      <c r="E227">
        <v>0.51056338028169002</v>
      </c>
      <c r="F227">
        <v>0.22636020976728899</v>
      </c>
    </row>
    <row r="228" spans="4:6" x14ac:dyDescent="0.3">
      <c r="D228">
        <v>225</v>
      </c>
      <c r="E228">
        <v>0.50822471815933901</v>
      </c>
      <c r="F228">
        <v>0.22984632249944101</v>
      </c>
    </row>
    <row r="229" spans="4:6" x14ac:dyDescent="0.3">
      <c r="D229">
        <v>226</v>
      </c>
      <c r="E229">
        <v>0.50254506008010602</v>
      </c>
      <c r="F229">
        <v>0.228814582327378</v>
      </c>
    </row>
    <row r="230" spans="4:6" x14ac:dyDescent="0.3">
      <c r="D230">
        <v>227</v>
      </c>
      <c r="E230">
        <v>0.50025839793281601</v>
      </c>
      <c r="F230">
        <v>0.227792067954776</v>
      </c>
    </row>
    <row r="231" spans="4:6" x14ac:dyDescent="0.3">
      <c r="D231">
        <v>228</v>
      </c>
      <c r="E231">
        <v>0.50251966568338202</v>
      </c>
      <c r="F231">
        <v>0.231225296442687</v>
      </c>
    </row>
    <row r="232" spans="4:6" x14ac:dyDescent="0.3">
      <c r="D232">
        <v>229</v>
      </c>
      <c r="E232">
        <v>0.50476055137132203</v>
      </c>
      <c r="F232">
        <v>0.23020117137764201</v>
      </c>
    </row>
    <row r="233" spans="4:6" x14ac:dyDescent="0.3">
      <c r="D233">
        <v>230</v>
      </c>
      <c r="E233">
        <v>0.50249476903267298</v>
      </c>
      <c r="F233">
        <v>0.229186082634358</v>
      </c>
    </row>
    <row r="234" spans="4:6" x14ac:dyDescent="0.3">
      <c r="D234">
        <v>231</v>
      </c>
      <c r="E234">
        <v>0.50024924727323405</v>
      </c>
      <c r="F234">
        <v>0.23256798629688699</v>
      </c>
    </row>
    <row r="235" spans="4:6" x14ac:dyDescent="0.3">
      <c r="D235">
        <v>232</v>
      </c>
      <c r="E235">
        <v>0.502470355731225</v>
      </c>
      <c r="F235">
        <v>0.23155143467643399</v>
      </c>
    </row>
    <row r="236" spans="4:6" x14ac:dyDescent="0.3">
      <c r="D236">
        <v>233</v>
      </c>
      <c r="E236">
        <v>0.50024485318602896</v>
      </c>
      <c r="F236">
        <v>0.23489361702127601</v>
      </c>
    </row>
    <row r="237" spans="4:6" x14ac:dyDescent="0.3">
      <c r="D237">
        <v>234</v>
      </c>
      <c r="E237">
        <v>0.49803898726312501</v>
      </c>
      <c r="F237">
        <v>0.23387580620968901</v>
      </c>
    </row>
    <row r="238" spans="4:6" x14ac:dyDescent="0.3">
      <c r="D238">
        <v>235</v>
      </c>
      <c r="E238">
        <v>0.50024057429896596</v>
      </c>
      <c r="F238">
        <v>0.2371791297236</v>
      </c>
    </row>
    <row r="239" spans="4:6" x14ac:dyDescent="0.3">
      <c r="D239">
        <v>236</v>
      </c>
      <c r="E239">
        <v>0.49805402930402898</v>
      </c>
      <c r="F239">
        <v>0.236160253575114</v>
      </c>
    </row>
    <row r="240" spans="4:6" x14ac:dyDescent="0.3">
      <c r="D240">
        <v>237</v>
      </c>
      <c r="E240">
        <v>0.50023640661938495</v>
      </c>
      <c r="F240">
        <v>0.23515009775081699</v>
      </c>
    </row>
    <row r="241" spans="4:6" x14ac:dyDescent="0.3">
      <c r="D241">
        <v>238</v>
      </c>
      <c r="E241">
        <v>0.49806884655767197</v>
      </c>
      <c r="F241">
        <v>0.234148550724637</v>
      </c>
    </row>
    <row r="242" spans="4:6" x14ac:dyDescent="0.3">
      <c r="D242">
        <v>239</v>
      </c>
      <c r="E242">
        <v>0.50885704195245196</v>
      </c>
      <c r="F242">
        <v>0.23315550286504599</v>
      </c>
    </row>
    <row r="243" spans="4:6" x14ac:dyDescent="0.3">
      <c r="D243">
        <v>240</v>
      </c>
      <c r="E243">
        <v>0.51525873507297604</v>
      </c>
      <c r="F243">
        <v>0.232170846394984</v>
      </c>
    </row>
    <row r="244" spans="4:6" x14ac:dyDescent="0.3">
      <c r="D244">
        <v>241</v>
      </c>
      <c r="E244">
        <v>0.52160567137454095</v>
      </c>
      <c r="F244">
        <v>0.231194475352796</v>
      </c>
    </row>
    <row r="245" spans="4:6" x14ac:dyDescent="0.3">
      <c r="D245">
        <v>242</v>
      </c>
      <c r="E245">
        <v>0.51938405797101395</v>
      </c>
      <c r="F245">
        <v>0.23441221801877499</v>
      </c>
    </row>
    <row r="246" spans="4:6" x14ac:dyDescent="0.3">
      <c r="D246">
        <v>243</v>
      </c>
      <c r="E246">
        <v>0.52565967918665002</v>
      </c>
      <c r="F246">
        <v>0.233943833943833</v>
      </c>
    </row>
    <row r="247" spans="4:6" x14ac:dyDescent="0.3">
      <c r="D247">
        <v>244</v>
      </c>
      <c r="E247">
        <v>0.51921843830151004</v>
      </c>
      <c r="F247">
        <v>0.24129043418093701</v>
      </c>
    </row>
    <row r="248" spans="4:6" x14ac:dyDescent="0.3">
      <c r="D248">
        <v>245</v>
      </c>
      <c r="E248">
        <v>0.51703491760716302</v>
      </c>
      <c r="F248">
        <v>0.24443319838056601</v>
      </c>
    </row>
    <row r="249" spans="4:6" x14ac:dyDescent="0.3">
      <c r="D249">
        <v>246</v>
      </c>
      <c r="E249">
        <v>0.519055625613002</v>
      </c>
      <c r="F249">
        <v>0.24342418674288799</v>
      </c>
    </row>
    <row r="250" spans="4:6" x14ac:dyDescent="0.3">
      <c r="D250">
        <v>247</v>
      </c>
      <c r="E250">
        <v>0.52219605791034296</v>
      </c>
      <c r="F250">
        <v>0.24653234787891001</v>
      </c>
    </row>
    <row r="251" spans="4:6" x14ac:dyDescent="0.3">
      <c r="D251">
        <v>248</v>
      </c>
      <c r="E251">
        <v>0.53250302715793096</v>
      </c>
      <c r="F251">
        <v>0.245523012552301</v>
      </c>
    </row>
    <row r="252" spans="4:6" x14ac:dyDescent="0.3">
      <c r="D252">
        <v>249</v>
      </c>
      <c r="E252">
        <v>0.53443868798462901</v>
      </c>
      <c r="F252">
        <v>0.24859727755644001</v>
      </c>
    </row>
    <row r="253" spans="4:6" x14ac:dyDescent="0.3">
      <c r="D253">
        <v>250</v>
      </c>
      <c r="E253">
        <v>0.53635837756907501</v>
      </c>
      <c r="F253">
        <v>0.24811507936507901</v>
      </c>
    </row>
    <row r="254" spans="4:6" x14ac:dyDescent="0.3">
      <c r="D254">
        <v>251</v>
      </c>
      <c r="E254">
        <v>0.538262292868954</v>
      </c>
      <c r="F254">
        <v>0.25116034966296502</v>
      </c>
    </row>
    <row r="255" spans="4:6" x14ac:dyDescent="0.3">
      <c r="D255">
        <v>252</v>
      </c>
      <c r="E255">
        <v>0.54015062761506205</v>
      </c>
      <c r="F255">
        <v>0.250146417648207</v>
      </c>
    </row>
    <row r="256" spans="4:6" x14ac:dyDescent="0.3">
      <c r="D256">
        <v>253</v>
      </c>
      <c r="E256">
        <v>0.54609893758300099</v>
      </c>
      <c r="F256">
        <v>0.24914064391188501</v>
      </c>
    </row>
    <row r="257" spans="4:6" x14ac:dyDescent="0.3">
      <c r="D257">
        <v>254</v>
      </c>
      <c r="E257">
        <v>0.54503968253968205</v>
      </c>
      <c r="F257">
        <v>0.24814293032786799</v>
      </c>
    </row>
    <row r="258" spans="4:6" x14ac:dyDescent="0.3">
      <c r="D258">
        <v>255</v>
      </c>
      <c r="E258">
        <v>0.54283043314253798</v>
      </c>
      <c r="F258">
        <v>0.25113952195664202</v>
      </c>
    </row>
    <row r="259" spans="4:6" x14ac:dyDescent="0.3">
      <c r="D259">
        <v>256</v>
      </c>
      <c r="E259">
        <v>0.54063903169128602</v>
      </c>
      <c r="F259">
        <v>0.25411230856494599</v>
      </c>
    </row>
    <row r="260" spans="4:6" x14ac:dyDescent="0.3">
      <c r="D260">
        <v>257</v>
      </c>
      <c r="E260">
        <v>0.54650205761316795</v>
      </c>
      <c r="F260">
        <v>0.25258438161663899</v>
      </c>
    </row>
    <row r="261" spans="4:6" x14ac:dyDescent="0.3">
      <c r="D261">
        <v>258</v>
      </c>
      <c r="E261">
        <v>0.55231813524590101</v>
      </c>
      <c r="F261">
        <v>0.255522088353413</v>
      </c>
    </row>
    <row r="262" spans="4:6" x14ac:dyDescent="0.3">
      <c r="D262">
        <v>259</v>
      </c>
      <c r="E262">
        <v>0.55410148495195699</v>
      </c>
      <c r="F262">
        <v>0.25452107279693398</v>
      </c>
    </row>
    <row r="263" spans="4:6" x14ac:dyDescent="0.3">
      <c r="D263">
        <v>260</v>
      </c>
      <c r="E263">
        <v>0.55587067498581899</v>
      </c>
      <c r="F263">
        <v>0.25352787323986498</v>
      </c>
    </row>
    <row r="264" spans="4:6" x14ac:dyDescent="0.3">
      <c r="D264">
        <v>261</v>
      </c>
      <c r="E264">
        <v>0.55868091516806295</v>
      </c>
      <c r="F264">
        <v>0.25254239845494503</v>
      </c>
    </row>
    <row r="265" spans="4:6" x14ac:dyDescent="0.3">
      <c r="D265">
        <v>262</v>
      </c>
      <c r="E265">
        <v>0.56436822767467898</v>
      </c>
      <c r="F265">
        <v>0.251564558629775</v>
      </c>
    </row>
    <row r="266" spans="4:6" x14ac:dyDescent="0.3">
      <c r="D266">
        <v>263</v>
      </c>
      <c r="E266">
        <v>0.56214859437750997</v>
      </c>
      <c r="F266">
        <v>0.25110000745767702</v>
      </c>
    </row>
    <row r="267" spans="4:6" x14ac:dyDescent="0.3">
      <c r="D267">
        <v>264</v>
      </c>
      <c r="E267">
        <v>0.56386206896551705</v>
      </c>
      <c r="F267">
        <v>0.25013320703333097</v>
      </c>
    </row>
    <row r="268" spans="4:6" x14ac:dyDescent="0.3">
      <c r="D268">
        <v>265</v>
      </c>
      <c r="E268">
        <v>0.56166174994677698</v>
      </c>
      <c r="F268">
        <v>0.249173826834104</v>
      </c>
    </row>
    <row r="269" spans="4:6" x14ac:dyDescent="0.3">
      <c r="D269">
        <v>266</v>
      </c>
      <c r="E269">
        <v>0.56336381193795604</v>
      </c>
      <c r="F269">
        <v>0.24822178171641701</v>
      </c>
    </row>
    <row r="270" spans="4:6" x14ac:dyDescent="0.3">
      <c r="D270">
        <v>267</v>
      </c>
      <c r="E270">
        <v>0.565052700922266</v>
      </c>
      <c r="F270">
        <v>0.24727698783504201</v>
      </c>
    </row>
    <row r="271" spans="4:6" x14ac:dyDescent="0.3">
      <c r="D271">
        <v>268</v>
      </c>
      <c r="E271">
        <v>0.564009247520322</v>
      </c>
      <c r="F271">
        <v>0.24633936261843201</v>
      </c>
    </row>
    <row r="272" spans="4:6" x14ac:dyDescent="0.3">
      <c r="D272">
        <v>269</v>
      </c>
      <c r="E272">
        <v>0.56183766502871302</v>
      </c>
      <c r="F272">
        <v>0.245408824744618</v>
      </c>
    </row>
    <row r="273" spans="4:6" x14ac:dyDescent="0.3">
      <c r="D273">
        <v>270</v>
      </c>
      <c r="E273">
        <v>0.55584930601453997</v>
      </c>
      <c r="F273">
        <v>0.244485294117647</v>
      </c>
    </row>
    <row r="274" spans="4:6" x14ac:dyDescent="0.3">
      <c r="D274">
        <v>271</v>
      </c>
      <c r="E274">
        <v>0.54990671641791</v>
      </c>
      <c r="F274">
        <v>0.24356869184455299</v>
      </c>
    </row>
    <row r="275" spans="4:6" x14ac:dyDescent="0.3">
      <c r="D275">
        <v>272</v>
      </c>
      <c r="E275">
        <v>0.54400937323709297</v>
      </c>
      <c r="F275">
        <v>0.24639215467766101</v>
      </c>
    </row>
    <row r="276" spans="4:6" x14ac:dyDescent="0.3">
      <c r="D276">
        <v>273</v>
      </c>
      <c r="E276">
        <v>0.53815676141257496</v>
      </c>
      <c r="F276">
        <v>0.24547528517110201</v>
      </c>
    </row>
    <row r="277" spans="4:6" x14ac:dyDescent="0.3">
      <c r="D277">
        <v>274</v>
      </c>
      <c r="E277">
        <v>0.53612389405747296</v>
      </c>
      <c r="F277">
        <v>0.24456521739130399</v>
      </c>
    </row>
    <row r="278" spans="4:6" x14ac:dyDescent="0.3">
      <c r="D278">
        <v>275</v>
      </c>
      <c r="E278">
        <v>0.53786764705882295</v>
      </c>
      <c r="F278">
        <v>0.243661875894012</v>
      </c>
    </row>
    <row r="279" spans="4:6" x14ac:dyDescent="0.3">
      <c r="D279">
        <v>276</v>
      </c>
      <c r="E279">
        <v>0.53959833270178104</v>
      </c>
      <c r="F279">
        <v>0.24276518634716199</v>
      </c>
    </row>
    <row r="280" spans="4:6" x14ac:dyDescent="0.3">
      <c r="D280">
        <v>277</v>
      </c>
      <c r="E280">
        <v>0.54131609739789299</v>
      </c>
      <c r="F280">
        <v>0.24187507551045001</v>
      </c>
    </row>
    <row r="281" spans="4:6" x14ac:dyDescent="0.3">
      <c r="D281">
        <v>278</v>
      </c>
      <c r="E281">
        <v>0.54302108537849902</v>
      </c>
      <c r="F281">
        <v>0.240991471215351</v>
      </c>
    </row>
    <row r="282" spans="4:6" x14ac:dyDescent="0.3">
      <c r="D282">
        <v>279</v>
      </c>
      <c r="E282">
        <v>0.54100790513833896</v>
      </c>
      <c r="F282">
        <v>0.24011430234557901</v>
      </c>
    </row>
    <row r="283" spans="4:6" x14ac:dyDescent="0.3">
      <c r="D283">
        <v>280</v>
      </c>
      <c r="E283">
        <v>0.53900960425039102</v>
      </c>
      <c r="F283">
        <v>0.239243498817966</v>
      </c>
    </row>
    <row r="284" spans="4:6" x14ac:dyDescent="0.3">
      <c r="D284">
        <v>281</v>
      </c>
      <c r="E284">
        <v>0.53702601828311702</v>
      </c>
      <c r="F284">
        <v>0.23837899156376699</v>
      </c>
    </row>
    <row r="285" spans="4:6" x14ac:dyDescent="0.3">
      <c r="D285">
        <v>282</v>
      </c>
      <c r="E285">
        <v>0.53505698522008704</v>
      </c>
      <c r="F285">
        <v>0.237520712510356</v>
      </c>
    </row>
    <row r="286" spans="4:6" x14ac:dyDescent="0.3">
      <c r="D286">
        <v>283</v>
      </c>
      <c r="E286">
        <v>0.53310234541577795</v>
      </c>
      <c r="F286">
        <v>0.23711300309597499</v>
      </c>
    </row>
    <row r="287" spans="4:6" x14ac:dyDescent="0.3">
      <c r="D287">
        <v>284</v>
      </c>
      <c r="E287">
        <v>0.53116194155234198</v>
      </c>
      <c r="F287">
        <v>0.24342324342324301</v>
      </c>
    </row>
    <row r="288" spans="4:6" x14ac:dyDescent="0.3">
      <c r="D288">
        <v>285</v>
      </c>
      <c r="E288">
        <v>0.52923561859732005</v>
      </c>
      <c r="F288">
        <v>0.24255449019557901</v>
      </c>
    </row>
    <row r="289" spans="4:6" x14ac:dyDescent="0.3">
      <c r="D289">
        <v>286</v>
      </c>
      <c r="E289">
        <v>0.53093502666475401</v>
      </c>
      <c r="F289">
        <v>0.24169191919191901</v>
      </c>
    </row>
    <row r="290" spans="4:6" x14ac:dyDescent="0.3">
      <c r="D290">
        <v>287</v>
      </c>
      <c r="E290">
        <v>0.53262220381110104</v>
      </c>
      <c r="F290">
        <v>0.24791886063888399</v>
      </c>
    </row>
    <row r="291" spans="4:6" x14ac:dyDescent="0.3">
      <c r="D291">
        <v>288</v>
      </c>
      <c r="E291">
        <v>0.53170794633642904</v>
      </c>
      <c r="F291">
        <v>0.25057263786879103</v>
      </c>
    </row>
    <row r="292" spans="4:6" x14ac:dyDescent="0.3">
      <c r="D292">
        <v>289</v>
      </c>
      <c r="E292">
        <v>0.53696303696303604</v>
      </c>
      <c r="F292">
        <v>0.253207743083883</v>
      </c>
    </row>
    <row r="293" spans="4:6" x14ac:dyDescent="0.3">
      <c r="D293">
        <v>290</v>
      </c>
      <c r="E293">
        <v>0.53861364734606598</v>
      </c>
      <c r="F293">
        <v>0.252319929297392</v>
      </c>
    </row>
    <row r="294" spans="4:6" x14ac:dyDescent="0.3">
      <c r="D294">
        <v>291</v>
      </c>
      <c r="E294">
        <v>0.54025252525252498</v>
      </c>
      <c r="F294">
        <v>0.25143832276938</v>
      </c>
    </row>
    <row r="295" spans="4:6" x14ac:dyDescent="0.3">
      <c r="D295">
        <v>292</v>
      </c>
      <c r="E295">
        <v>0.54542149340554602</v>
      </c>
      <c r="F295">
        <v>0.25056285859539501</v>
      </c>
    </row>
    <row r="296" spans="4:6" x14ac:dyDescent="0.3">
      <c r="D296">
        <v>293</v>
      </c>
      <c r="E296">
        <v>0.55055396489480801</v>
      </c>
      <c r="F296">
        <v>0.249693472773169</v>
      </c>
    </row>
    <row r="297" spans="4:6" x14ac:dyDescent="0.3">
      <c r="D297">
        <v>294</v>
      </c>
      <c r="E297">
        <v>0.55213355089124505</v>
      </c>
      <c r="F297">
        <v>0.248830102186992</v>
      </c>
    </row>
    <row r="298" spans="4:6" x14ac:dyDescent="0.3">
      <c r="D298">
        <v>295</v>
      </c>
      <c r="E298">
        <v>0.55019762360681501</v>
      </c>
      <c r="F298">
        <v>0.25141674965618599</v>
      </c>
    </row>
    <row r="299" spans="4:6" x14ac:dyDescent="0.3">
      <c r="D299">
        <v>296</v>
      </c>
      <c r="E299">
        <v>0.54827523159434399</v>
      </c>
      <c r="F299">
        <v>0.25055339691510597</v>
      </c>
    </row>
    <row r="300" spans="4:6" x14ac:dyDescent="0.3">
      <c r="D300">
        <v>297</v>
      </c>
      <c r="E300">
        <v>0.54636623332607004</v>
      </c>
      <c r="F300">
        <v>0.249695956217695</v>
      </c>
    </row>
    <row r="301" spans="4:6" x14ac:dyDescent="0.3">
      <c r="D301">
        <v>298</v>
      </c>
      <c r="E301">
        <v>0.54793845414112197</v>
      </c>
      <c r="F301">
        <v>0.24884436701509799</v>
      </c>
    </row>
    <row r="302" spans="4:6" x14ac:dyDescent="0.3">
      <c r="D302">
        <v>299</v>
      </c>
      <c r="E302">
        <v>0.55641175627924699</v>
      </c>
      <c r="F302">
        <v>0.247998569582871</v>
      </c>
    </row>
    <row r="303" spans="4:6" x14ac:dyDescent="0.3">
      <c r="D303">
        <v>300</v>
      </c>
      <c r="E303">
        <v>0.56138260539668905</v>
      </c>
      <c r="F303">
        <v>0.24715850500698899</v>
      </c>
    </row>
    <row r="304" spans="4:6" x14ac:dyDescent="0.3">
      <c r="D304">
        <v>301</v>
      </c>
      <c r="E304">
        <v>0.56288708348051297</v>
      </c>
      <c r="F304">
        <v>0.246324115170137</v>
      </c>
    </row>
    <row r="305" spans="4:6" x14ac:dyDescent="0.3">
      <c r="D305">
        <v>302</v>
      </c>
      <c r="E305">
        <v>0.56096077835208202</v>
      </c>
      <c r="F305">
        <v>0.24549534273828899</v>
      </c>
    </row>
    <row r="306" spans="4:6" x14ac:dyDescent="0.3">
      <c r="D306">
        <v>303</v>
      </c>
      <c r="E306">
        <v>0.55904761904761902</v>
      </c>
      <c r="F306">
        <v>0.24467213114754099</v>
      </c>
    </row>
    <row r="307" spans="4:6" x14ac:dyDescent="0.3">
      <c r="D307">
        <v>304</v>
      </c>
      <c r="E307">
        <v>0.55375023071244001</v>
      </c>
      <c r="F307">
        <v>0.243854424591224</v>
      </c>
    </row>
    <row r="308" spans="4:6" x14ac:dyDescent="0.3">
      <c r="D308">
        <v>305</v>
      </c>
      <c r="E308">
        <v>0.55526020302940005</v>
      </c>
      <c r="F308">
        <v>0.24304216800726799</v>
      </c>
    </row>
    <row r="309" spans="4:6" x14ac:dyDescent="0.3">
      <c r="D309">
        <v>306</v>
      </c>
      <c r="E309">
        <v>0.55675998634346202</v>
      </c>
      <c r="F309">
        <v>0.242235307065815</v>
      </c>
    </row>
    <row r="310" spans="4:6" x14ac:dyDescent="0.3">
      <c r="D310">
        <v>307</v>
      </c>
      <c r="E310">
        <v>0.55824968348706805</v>
      </c>
      <c r="F310">
        <v>0.24143378815708899</v>
      </c>
    </row>
    <row r="311" spans="4:6" x14ac:dyDescent="0.3">
      <c r="D311">
        <v>308</v>
      </c>
      <c r="E311">
        <v>0.556377722883449</v>
      </c>
      <c r="F311">
        <v>0.24063755837949299</v>
      </c>
    </row>
    <row r="312" spans="4:6" x14ac:dyDescent="0.3">
      <c r="D312">
        <v>309</v>
      </c>
      <c r="E312">
        <v>0.55785875214704705</v>
      </c>
      <c r="F312">
        <v>0.239846565527957</v>
      </c>
    </row>
    <row r="313" spans="4:6" x14ac:dyDescent="0.3">
      <c r="D313">
        <v>310</v>
      </c>
      <c r="E313">
        <v>0.55600057612621601</v>
      </c>
      <c r="F313">
        <v>0.24233556298773601</v>
      </c>
    </row>
    <row r="314" spans="4:6" x14ac:dyDescent="0.3">
      <c r="D314">
        <v>311</v>
      </c>
      <c r="E314">
        <v>0.55415474356152306</v>
      </c>
      <c r="F314">
        <v>0.241544195953141</v>
      </c>
    </row>
    <row r="315" spans="4:6" x14ac:dyDescent="0.3">
      <c r="D315">
        <v>312</v>
      </c>
      <c r="E315">
        <v>0.55562844397795796</v>
      </c>
      <c r="F315">
        <v>0.24035095119584901</v>
      </c>
    </row>
    <row r="316" spans="4:6" x14ac:dyDescent="0.3">
      <c r="D316">
        <v>313</v>
      </c>
      <c r="E316">
        <v>0.55709242967307404</v>
      </c>
      <c r="F316">
        <v>0.239572528681439</v>
      </c>
    </row>
    <row r="317" spans="4:6" x14ac:dyDescent="0.3">
      <c r="D317">
        <v>314</v>
      </c>
      <c r="E317">
        <v>0.55854679643496796</v>
      </c>
      <c r="F317">
        <v>0.23879913391072599</v>
      </c>
    </row>
    <row r="318" spans="4:6" x14ac:dyDescent="0.3">
      <c r="D318">
        <v>315</v>
      </c>
      <c r="E318">
        <v>0.55999163879598601</v>
      </c>
      <c r="F318">
        <v>0.241247349640585</v>
      </c>
    </row>
    <row r="319" spans="4:6" x14ac:dyDescent="0.3">
      <c r="D319">
        <v>316</v>
      </c>
      <c r="E319">
        <v>0.561427050053248</v>
      </c>
      <c r="F319">
        <v>0.240473547909729</v>
      </c>
    </row>
    <row r="320" spans="4:6" x14ac:dyDescent="0.3">
      <c r="D320">
        <v>317</v>
      </c>
      <c r="E320">
        <v>0.56373324275842995</v>
      </c>
      <c r="F320">
        <v>0.24010387854201201</v>
      </c>
    </row>
    <row r="321" spans="4:6" x14ac:dyDescent="0.3">
      <c r="D321">
        <v>318</v>
      </c>
      <c r="E321">
        <v>0.56839751971991304</v>
      </c>
      <c r="F321">
        <v>0.23933733713354999</v>
      </c>
    </row>
    <row r="322" spans="4:6" x14ac:dyDescent="0.3">
      <c r="D322">
        <v>319</v>
      </c>
      <c r="E322">
        <v>0.56979412226936899</v>
      </c>
      <c r="F322">
        <v>0.24175668568191899</v>
      </c>
    </row>
    <row r="323" spans="4:6" x14ac:dyDescent="0.3">
      <c r="D323">
        <v>320</v>
      </c>
      <c r="E323">
        <v>0.57440872751498995</v>
      </c>
      <c r="F323">
        <v>0.240989768638565</v>
      </c>
    </row>
    <row r="324" spans="4:6" x14ac:dyDescent="0.3">
      <c r="D324">
        <v>321</v>
      </c>
      <c r="E324">
        <v>0.57577700780886298</v>
      </c>
      <c r="F324">
        <v>0.24022770398481899</v>
      </c>
    </row>
    <row r="325" spans="4:6" x14ac:dyDescent="0.3">
      <c r="D325">
        <v>322</v>
      </c>
      <c r="E325">
        <v>0.57713651498335095</v>
      </c>
      <c r="F325">
        <v>0.23947044579413199</v>
      </c>
    </row>
    <row r="326" spans="4:6" x14ac:dyDescent="0.3">
      <c r="D326">
        <v>323</v>
      </c>
      <c r="E326">
        <v>0.57624930850082901</v>
      </c>
      <c r="F326">
        <v>0.23871794871794799</v>
      </c>
    </row>
    <row r="327" spans="4:6" x14ac:dyDescent="0.3">
      <c r="D327">
        <v>324</v>
      </c>
      <c r="E327">
        <v>0.57121844462540705</v>
      </c>
      <c r="F327">
        <v>0.24110135439738101</v>
      </c>
    </row>
    <row r="328" spans="4:6" x14ac:dyDescent="0.3">
      <c r="D328">
        <v>325</v>
      </c>
      <c r="E328">
        <v>0.57258162398349299</v>
      </c>
      <c r="F328">
        <v>0.24034846802625601</v>
      </c>
    </row>
    <row r="329" spans="4:6" x14ac:dyDescent="0.3">
      <c r="D329">
        <v>326</v>
      </c>
      <c r="E329">
        <v>0.56759432350398997</v>
      </c>
      <c r="F329">
        <v>0.23960027100271</v>
      </c>
    </row>
    <row r="330" spans="4:6" x14ac:dyDescent="0.3">
      <c r="D330">
        <v>327</v>
      </c>
      <c r="E330">
        <v>0.56896035154299396</v>
      </c>
      <c r="F330">
        <v>0.23885671963371899</v>
      </c>
    </row>
    <row r="331" spans="4:6" x14ac:dyDescent="0.3">
      <c r="D331">
        <v>328</v>
      </c>
      <c r="E331">
        <v>0.56401591838354903</v>
      </c>
      <c r="F331">
        <v>0.24121020934901</v>
      </c>
    </row>
    <row r="332" spans="4:6" x14ac:dyDescent="0.3">
      <c r="D332">
        <v>329</v>
      </c>
      <c r="E332">
        <v>0.56224358974358901</v>
      </c>
      <c r="F332">
        <v>0.24046628284785901</v>
      </c>
    </row>
    <row r="333" spans="4:6" x14ac:dyDescent="0.3">
      <c r="D333">
        <v>330</v>
      </c>
      <c r="E333">
        <v>0.56361355573413796</v>
      </c>
      <c r="F333">
        <v>0.239726932809608</v>
      </c>
    </row>
    <row r="334" spans="4:6" x14ac:dyDescent="0.3">
      <c r="D334">
        <v>331</v>
      </c>
      <c r="E334">
        <v>0.56185356161982103</v>
      </c>
      <c r="F334">
        <v>0.23899211711711699</v>
      </c>
    </row>
    <row r="335" spans="4:6" x14ac:dyDescent="0.3">
      <c r="D335">
        <v>332</v>
      </c>
      <c r="E335">
        <v>0.56321622144792804</v>
      </c>
      <c r="F335">
        <v>0.23826179416867199</v>
      </c>
    </row>
    <row r="336" spans="4:6" x14ac:dyDescent="0.3">
      <c r="D336">
        <v>333</v>
      </c>
      <c r="E336">
        <v>0.57077449886499099</v>
      </c>
      <c r="F336">
        <v>0.23753592287012101</v>
      </c>
    </row>
    <row r="337" spans="4:6" x14ac:dyDescent="0.3">
      <c r="D337">
        <v>334</v>
      </c>
      <c r="E337">
        <v>0.57210113755854997</v>
      </c>
      <c r="F337">
        <v>0.236814462627156</v>
      </c>
    </row>
    <row r="338" spans="4:6" x14ac:dyDescent="0.3">
      <c r="D338">
        <v>335</v>
      </c>
      <c r="E338">
        <v>0.57033669649812802</v>
      </c>
      <c r="F338">
        <v>0.23609737333772901</v>
      </c>
    </row>
    <row r="339" spans="4:6" x14ac:dyDescent="0.3">
      <c r="D339">
        <v>336</v>
      </c>
      <c r="E339">
        <v>0.568583109868942</v>
      </c>
      <c r="F339">
        <v>0.235384615384615</v>
      </c>
    </row>
    <row r="340" spans="4:6" x14ac:dyDescent="0.3">
      <c r="D340">
        <v>337</v>
      </c>
      <c r="E340">
        <v>0.56684027777777701</v>
      </c>
      <c r="F340">
        <v>0.23467614962810099</v>
      </c>
    </row>
    <row r="341" spans="4:6" x14ac:dyDescent="0.3">
      <c r="D341">
        <v>338</v>
      </c>
      <c r="E341">
        <v>0.56510810155390101</v>
      </c>
      <c r="F341">
        <v>0.233971937398812</v>
      </c>
    </row>
    <row r="342" spans="4:6" x14ac:dyDescent="0.3">
      <c r="D342">
        <v>339</v>
      </c>
      <c r="E342">
        <v>0.563386483730416</v>
      </c>
      <c r="F342">
        <v>0.23663088415973799</v>
      </c>
    </row>
    <row r="343" spans="4:6" x14ac:dyDescent="0.3">
      <c r="D343">
        <v>340</v>
      </c>
      <c r="E343">
        <v>0.561675328025947</v>
      </c>
      <c r="F343">
        <v>0.235923905291684</v>
      </c>
    </row>
    <row r="344" spans="4:6" x14ac:dyDescent="0.3">
      <c r="D344">
        <v>341</v>
      </c>
      <c r="E344">
        <v>0.55997453932666597</v>
      </c>
      <c r="F344">
        <v>0.23819862291421101</v>
      </c>
    </row>
    <row r="345" spans="4:6" x14ac:dyDescent="0.3">
      <c r="D345">
        <v>342</v>
      </c>
      <c r="E345">
        <v>0.55828402366863905</v>
      </c>
      <c r="F345">
        <v>0.243428470754052</v>
      </c>
    </row>
    <row r="346" spans="4:6" x14ac:dyDescent="0.3">
      <c r="D346">
        <v>343</v>
      </c>
      <c r="E346">
        <v>0.55660368822049699</v>
      </c>
      <c r="F346">
        <v>0.24566749857699499</v>
      </c>
    </row>
    <row r="347" spans="4:6" x14ac:dyDescent="0.3">
      <c r="D347">
        <v>344</v>
      </c>
      <c r="E347">
        <v>0.55493344126641397</v>
      </c>
      <c r="F347">
        <v>0.250844418134967</v>
      </c>
    </row>
    <row r="348" spans="4:6" x14ac:dyDescent="0.3">
      <c r="D348">
        <v>345</v>
      </c>
      <c r="E348">
        <v>0.55713094245204298</v>
      </c>
      <c r="F348">
        <v>0.25010601379477398</v>
      </c>
    </row>
    <row r="349" spans="4:6" x14ac:dyDescent="0.3">
      <c r="D349">
        <v>346</v>
      </c>
      <c r="E349">
        <v>0.55546640992725704</v>
      </c>
      <c r="F349">
        <v>0.249754064409236</v>
      </c>
    </row>
    <row r="350" spans="4:6" x14ac:dyDescent="0.3">
      <c r="D350">
        <v>347</v>
      </c>
      <c r="E350">
        <v>0.55678928106196801</v>
      </c>
      <c r="F350">
        <v>0.25195168402450102</v>
      </c>
    </row>
    <row r="351" spans="4:6" x14ac:dyDescent="0.3">
      <c r="D351">
        <v>348</v>
      </c>
      <c r="E351">
        <v>0.56107293868921704</v>
      </c>
      <c r="F351">
        <v>0.25121535181236598</v>
      </c>
    </row>
    <row r="352" spans="4:6" x14ac:dyDescent="0.3">
      <c r="D352">
        <v>349</v>
      </c>
      <c r="E352">
        <v>0.56533123166513399</v>
      </c>
      <c r="F352">
        <v>0.250483312983313</v>
      </c>
    </row>
    <row r="353" spans="4:6" x14ac:dyDescent="0.3">
      <c r="D353">
        <v>350</v>
      </c>
      <c r="E353">
        <v>0.56956438470645598</v>
      </c>
      <c r="F353">
        <v>0.24975553007823001</v>
      </c>
    </row>
    <row r="354" spans="4:6" x14ac:dyDescent="0.3">
      <c r="D354">
        <v>351</v>
      </c>
      <c r="E354">
        <v>0.57083019619042596</v>
      </c>
      <c r="F354">
        <v>0.251927686608444</v>
      </c>
    </row>
    <row r="355" spans="4:6" x14ac:dyDescent="0.3">
      <c r="D355">
        <v>352</v>
      </c>
      <c r="E355">
        <v>0.57002692347519901</v>
      </c>
      <c r="F355">
        <v>0.251199940002999</v>
      </c>
    </row>
    <row r="356" spans="4:6" x14ac:dyDescent="0.3">
      <c r="D356">
        <v>353</v>
      </c>
      <c r="E356">
        <v>0.56835612442736305</v>
      </c>
      <c r="F356">
        <v>0.25335542667771299</v>
      </c>
    </row>
    <row r="357" spans="4:6" x14ac:dyDescent="0.3">
      <c r="D357">
        <v>354</v>
      </c>
      <c r="E357">
        <v>0.57253731343283498</v>
      </c>
      <c r="F357">
        <v>0.25549853372434</v>
      </c>
    </row>
    <row r="358" spans="4:6" x14ac:dyDescent="0.3">
      <c r="D358">
        <v>355</v>
      </c>
      <c r="E358">
        <v>0.57086894586894499</v>
      </c>
      <c r="F358">
        <v>0.254766819008305</v>
      </c>
    </row>
    <row r="359" spans="4:6" x14ac:dyDescent="0.3">
      <c r="D359">
        <v>356</v>
      </c>
      <c r="E359">
        <v>0.57211441192338797</v>
      </c>
      <c r="F359">
        <v>0.25403928530709902</v>
      </c>
    </row>
    <row r="360" spans="4:6" x14ac:dyDescent="0.3">
      <c r="D360">
        <v>357</v>
      </c>
      <c r="E360">
        <v>0.57624838661012101</v>
      </c>
      <c r="F360">
        <v>0.25331589687115302</v>
      </c>
    </row>
    <row r="361" spans="4:6" x14ac:dyDescent="0.3">
      <c r="D361">
        <v>358</v>
      </c>
      <c r="E361">
        <v>0.583245837708114</v>
      </c>
      <c r="F361">
        <v>0.25259661835748698</v>
      </c>
    </row>
    <row r="362" spans="4:6" x14ac:dyDescent="0.3">
      <c r="D362">
        <v>359</v>
      </c>
      <c r="E362">
        <v>0.58444490472245203</v>
      </c>
      <c r="F362">
        <v>0.25188141482394699</v>
      </c>
    </row>
    <row r="363" spans="4:6" x14ac:dyDescent="0.3">
      <c r="D363">
        <v>360</v>
      </c>
      <c r="E363">
        <v>0.58563708853668905</v>
      </c>
      <c r="F363">
        <v>0.254367195733401</v>
      </c>
    </row>
    <row r="364" spans="4:6" x14ac:dyDescent="0.3">
      <c r="D364">
        <v>361</v>
      </c>
      <c r="E364">
        <v>0.58682244827755603</v>
      </c>
      <c r="F364">
        <v>0.25364993926691598</v>
      </c>
    </row>
    <row r="365" spans="4:6" x14ac:dyDescent="0.3">
      <c r="D365">
        <v>362</v>
      </c>
      <c r="E365">
        <v>0.58800104239620798</v>
      </c>
      <c r="F365">
        <v>0.25574712643678099</v>
      </c>
    </row>
    <row r="366" spans="4:6" x14ac:dyDescent="0.3">
      <c r="D366">
        <v>363</v>
      </c>
      <c r="E366">
        <v>0.58632668264559096</v>
      </c>
      <c r="F366">
        <v>0.25783255485339701</v>
      </c>
    </row>
    <row r="367" spans="4:6" x14ac:dyDescent="0.3">
      <c r="D367">
        <v>364</v>
      </c>
      <c r="E367">
        <v>0.58750000000000002</v>
      </c>
      <c r="F367">
        <v>0.25711163153786099</v>
      </c>
    </row>
    <row r="368" spans="4:6" x14ac:dyDescent="0.3">
      <c r="D368">
        <v>365</v>
      </c>
      <c r="E368">
        <v>0.58866667734136002</v>
      </c>
      <c r="F368">
        <v>0.25918162975383602</v>
      </c>
    </row>
    <row r="369" spans="4:6" x14ac:dyDescent="0.3">
      <c r="D369">
        <v>366</v>
      </c>
      <c r="E369">
        <v>0.58787085236163805</v>
      </c>
      <c r="F369">
        <v>0.264019268774703</v>
      </c>
    </row>
    <row r="370" spans="4:6" x14ac:dyDescent="0.3">
      <c r="D370">
        <v>367</v>
      </c>
      <c r="E370">
        <v>0.58621319297242802</v>
      </c>
      <c r="F370">
        <v>0.263287193778453</v>
      </c>
    </row>
    <row r="371" spans="4:6" x14ac:dyDescent="0.3">
      <c r="D371">
        <v>368</v>
      </c>
      <c r="E371">
        <v>0.58737526840975096</v>
      </c>
      <c r="F371">
        <v>0.265707066840211</v>
      </c>
    </row>
    <row r="372" spans="4:6" x14ac:dyDescent="0.3">
      <c r="D372">
        <v>369</v>
      </c>
      <c r="E372">
        <v>0.58853083173057996</v>
      </c>
      <c r="F372">
        <v>0.26734748111309298</v>
      </c>
    </row>
    <row r="373" spans="4:6" x14ac:dyDescent="0.3">
      <c r="D373">
        <v>370</v>
      </c>
      <c r="E373">
        <v>0.58967993754879</v>
      </c>
      <c r="F373">
        <v>0.26936087954572902</v>
      </c>
    </row>
    <row r="374" spans="4:6" x14ac:dyDescent="0.3">
      <c r="D374">
        <v>371</v>
      </c>
      <c r="E374">
        <v>0.590822639868961</v>
      </c>
      <c r="F374">
        <v>0.26862219418598499</v>
      </c>
    </row>
    <row r="375" spans="4:6" x14ac:dyDescent="0.3">
      <c r="D375">
        <v>372</v>
      </c>
      <c r="E375">
        <v>0.59195899209486103</v>
      </c>
      <c r="F375">
        <v>0.26788755116063601</v>
      </c>
    </row>
    <row r="376" spans="4:6" x14ac:dyDescent="0.3">
      <c r="D376">
        <v>373</v>
      </c>
      <c r="E376">
        <v>0.59586049118281503</v>
      </c>
      <c r="F376">
        <v>0.26715691736304498</v>
      </c>
    </row>
    <row r="377" spans="4:6" x14ac:dyDescent="0.3">
      <c r="D377">
        <v>374</v>
      </c>
      <c r="E377">
        <v>0.59784090039047499</v>
      </c>
      <c r="F377">
        <v>0.26643026004728099</v>
      </c>
    </row>
    <row r="378" spans="4:6" x14ac:dyDescent="0.3">
      <c r="D378">
        <v>375</v>
      </c>
      <c r="E378">
        <v>0.59697663765460296</v>
      </c>
      <c r="F378">
        <v>0.26570754682322101</v>
      </c>
    </row>
    <row r="379" spans="4:6" x14ac:dyDescent="0.3">
      <c r="D379">
        <v>376</v>
      </c>
      <c r="E379">
        <v>0.60084279260468398</v>
      </c>
      <c r="F379">
        <v>0.26769271244409298</v>
      </c>
    </row>
    <row r="380" spans="4:6" x14ac:dyDescent="0.3">
      <c r="D380">
        <v>377</v>
      </c>
      <c r="E380">
        <v>0.60193910837259801</v>
      </c>
      <c r="F380">
        <v>0.26697049652194699</v>
      </c>
    </row>
    <row r="381" spans="4:6" x14ac:dyDescent="0.3">
      <c r="D381">
        <v>378</v>
      </c>
      <c r="E381">
        <v>0.60577045831737497</v>
      </c>
      <c r="F381">
        <v>0.268941584731058</v>
      </c>
    </row>
    <row r="382" spans="4:6" x14ac:dyDescent="0.3">
      <c r="D382">
        <v>379</v>
      </c>
      <c r="E382">
        <v>0.60684730977205503</v>
      </c>
      <c r="F382">
        <v>0.26821989717038702</v>
      </c>
    </row>
    <row r="383" spans="4:6" x14ac:dyDescent="0.3">
      <c r="D383">
        <v>380</v>
      </c>
      <c r="E383">
        <v>0.61064438254410303</v>
      </c>
      <c r="F383">
        <v>0.26750207421394401</v>
      </c>
    </row>
    <row r="384" spans="4:6" x14ac:dyDescent="0.3">
      <c r="D384">
        <v>381</v>
      </c>
      <c r="E384">
        <v>0.61170212765957399</v>
      </c>
      <c r="F384">
        <v>0.26678808488841099</v>
      </c>
    </row>
    <row r="385" spans="4:6" x14ac:dyDescent="0.3">
      <c r="D385">
        <v>382</v>
      </c>
      <c r="E385">
        <v>0.607331535595935</v>
      </c>
      <c r="F385">
        <v>0.266077898550724</v>
      </c>
    </row>
    <row r="386" spans="4:6" x14ac:dyDescent="0.3">
      <c r="D386">
        <v>383</v>
      </c>
      <c r="E386">
        <v>0.60839252828203105</v>
      </c>
      <c r="F386">
        <v>0.26537148488368001</v>
      </c>
    </row>
    <row r="387" spans="4:6" x14ac:dyDescent="0.3">
      <c r="D387">
        <v>384</v>
      </c>
      <c r="E387">
        <v>0.60675112845897194</v>
      </c>
      <c r="F387">
        <v>0.26466881389161101</v>
      </c>
    </row>
    <row r="388" spans="4:6" x14ac:dyDescent="0.3">
      <c r="D388">
        <v>385</v>
      </c>
      <c r="E388">
        <v>0.60511856564488098</v>
      </c>
      <c r="F388">
        <v>0.26396985589613903</v>
      </c>
    </row>
    <row r="389" spans="4:6" x14ac:dyDescent="0.3">
      <c r="D389">
        <v>386</v>
      </c>
      <c r="E389">
        <v>0.60349476863337204</v>
      </c>
      <c r="F389">
        <v>0.26327458153198002</v>
      </c>
    </row>
    <row r="390" spans="4:6" x14ac:dyDescent="0.3">
      <c r="D390">
        <v>387</v>
      </c>
      <c r="E390">
        <v>0.60455468772351395</v>
      </c>
      <c r="F390">
        <v>0.26258296174283402</v>
      </c>
    </row>
    <row r="391" spans="4:6" x14ac:dyDescent="0.3">
      <c r="D391">
        <v>388</v>
      </c>
      <c r="E391">
        <v>0.61094471439446196</v>
      </c>
      <c r="F391">
        <v>0.26451391745509301</v>
      </c>
    </row>
    <row r="392" spans="4:6" x14ac:dyDescent="0.3">
      <c r="D392">
        <v>389</v>
      </c>
      <c r="E392">
        <v>0.60931838768115898</v>
      </c>
      <c r="F392">
        <v>0.26382267689684502</v>
      </c>
    </row>
    <row r="393" spans="4:6" x14ac:dyDescent="0.3">
      <c r="D393">
        <v>390</v>
      </c>
      <c r="E393">
        <v>0.607700700383627</v>
      </c>
      <c r="F393">
        <v>0.26313504125054199</v>
      </c>
    </row>
    <row r="394" spans="4:6" x14ac:dyDescent="0.3">
      <c r="D394">
        <v>391</v>
      </c>
      <c r="E394">
        <v>0.60873827195070696</v>
      </c>
      <c r="F394">
        <v>0.26245098237727799</v>
      </c>
    </row>
    <row r="395" spans="4:6" x14ac:dyDescent="0.3">
      <c r="D395">
        <v>392</v>
      </c>
      <c r="E395">
        <v>0.60713066856111997</v>
      </c>
      <c r="F395">
        <v>0.26177047243036999</v>
      </c>
    </row>
    <row r="396" spans="4:6" x14ac:dyDescent="0.3">
      <c r="D396">
        <v>393</v>
      </c>
      <c r="E396">
        <v>0.60553153752355604</v>
      </c>
      <c r="F396">
        <v>0.26367856785010502</v>
      </c>
    </row>
    <row r="397" spans="4:6" x14ac:dyDescent="0.3">
      <c r="D397">
        <v>394</v>
      </c>
      <c r="E397">
        <v>0.60394081200851801</v>
      </c>
      <c r="F397">
        <v>0.26557682083997802</v>
      </c>
    </row>
    <row r="398" spans="4:6" x14ac:dyDescent="0.3">
      <c r="D398">
        <v>395</v>
      </c>
      <c r="E398">
        <v>0.60497737556561004</v>
      </c>
      <c r="F398">
        <v>0.264893525588898</v>
      </c>
    </row>
    <row r="399" spans="4:6" x14ac:dyDescent="0.3">
      <c r="D399">
        <v>396</v>
      </c>
      <c r="E399">
        <v>0.60600852514919001</v>
      </c>
      <c r="F399">
        <v>0.26677892078192</v>
      </c>
    </row>
    <row r="400" spans="4:6" x14ac:dyDescent="0.3">
      <c r="D400">
        <v>397</v>
      </c>
      <c r="E400">
        <v>0.60703430308293505</v>
      </c>
      <c r="F400">
        <v>0.268654665384086</v>
      </c>
    </row>
    <row r="401" spans="4:6" x14ac:dyDescent="0.3">
      <c r="D401">
        <v>398</v>
      </c>
      <c r="E401">
        <v>0.60805475125032804</v>
      </c>
      <c r="F401">
        <v>0.26796874999999998</v>
      </c>
    </row>
    <row r="402" spans="4:6" x14ac:dyDescent="0.3">
      <c r="D402">
        <v>399</v>
      </c>
      <c r="E402">
        <v>0.60906991110036701</v>
      </c>
      <c r="F402">
        <v>0.267286329630469</v>
      </c>
    </row>
    <row r="403" spans="4:6" x14ac:dyDescent="0.3">
      <c r="D403">
        <v>400</v>
      </c>
      <c r="E403">
        <v>0.612664907651715</v>
      </c>
      <c r="F403">
        <v>0.26660737761967301</v>
      </c>
    </row>
    <row r="404" spans="4:6" x14ac:dyDescent="0.3">
      <c r="D404">
        <v>401</v>
      </c>
      <c r="E404">
        <v>0.61366294524189202</v>
      </c>
      <c r="F404">
        <v>0.26593186758227999</v>
      </c>
    </row>
    <row r="405" spans="4:6" x14ac:dyDescent="0.3">
      <c r="D405">
        <v>402</v>
      </c>
      <c r="E405">
        <v>0.61208406883648303</v>
      </c>
      <c r="F405">
        <v>0.27031234051240099</v>
      </c>
    </row>
    <row r="406" spans="4:6" x14ac:dyDescent="0.3">
      <c r="D406">
        <v>403</v>
      </c>
      <c r="E406">
        <v>0.61307848141229704</v>
      </c>
      <c r="F406">
        <v>0.27215081405312702</v>
      </c>
    </row>
    <row r="407" spans="4:6" x14ac:dyDescent="0.3">
      <c r="D407">
        <v>404</v>
      </c>
      <c r="E407">
        <v>0.61662642245299903</v>
      </c>
      <c r="F407">
        <v>0.27146646456991202</v>
      </c>
    </row>
    <row r="408" spans="4:6" x14ac:dyDescent="0.3">
      <c r="D408">
        <v>405</v>
      </c>
      <c r="E408">
        <v>0.61760416666666595</v>
      </c>
      <c r="F408">
        <v>0.270785549557928</v>
      </c>
    </row>
    <row r="409" spans="4:6" x14ac:dyDescent="0.3">
      <c r="D409">
        <v>406</v>
      </c>
      <c r="E409">
        <v>0.61857693428765703</v>
      </c>
      <c r="F409">
        <v>0.27010804321728599</v>
      </c>
    </row>
    <row r="410" spans="4:6" x14ac:dyDescent="0.3">
      <c r="D410">
        <v>407</v>
      </c>
      <c r="E410">
        <v>0.61954476323047902</v>
      </c>
      <c r="F410">
        <v>0.26943392000597199</v>
      </c>
    </row>
    <row r="411" spans="4:6" x14ac:dyDescent="0.3">
      <c r="D411">
        <v>408</v>
      </c>
      <c r="E411">
        <v>0.62050769102532</v>
      </c>
      <c r="F411">
        <v>0.26876315463662198</v>
      </c>
    </row>
    <row r="412" spans="4:6" x14ac:dyDescent="0.3">
      <c r="D412">
        <v>409</v>
      </c>
      <c r="E412">
        <v>0.621465754822905</v>
      </c>
      <c r="F412">
        <v>0.26809572207336202</v>
      </c>
    </row>
    <row r="413" spans="4:6" x14ac:dyDescent="0.3">
      <c r="D413">
        <v>410</v>
      </c>
      <c r="E413">
        <v>0.624938906344219</v>
      </c>
      <c r="F413">
        <v>0.26743159752868401</v>
      </c>
    </row>
    <row r="414" spans="4:6" x14ac:dyDescent="0.3">
      <c r="D414">
        <v>411</v>
      </c>
      <c r="E414">
        <v>0.63090817228748197</v>
      </c>
      <c r="F414">
        <v>0.26677075646037701</v>
      </c>
    </row>
    <row r="415" spans="4:6" x14ac:dyDescent="0.3">
      <c r="D415">
        <v>412</v>
      </c>
      <c r="E415">
        <v>0.62932567536148099</v>
      </c>
      <c r="F415">
        <v>0.26611317456849398</v>
      </c>
    </row>
    <row r="416" spans="4:6" x14ac:dyDescent="0.3">
      <c r="D416">
        <v>413</v>
      </c>
      <c r="E416">
        <v>0.630252100840336</v>
      </c>
      <c r="F416">
        <v>0.265798873887509</v>
      </c>
    </row>
    <row r="417" spans="4:6" x14ac:dyDescent="0.3">
      <c r="D417">
        <v>414</v>
      </c>
      <c r="E417">
        <v>0.62867914668060199</v>
      </c>
      <c r="F417">
        <v>0.26760109408135702</v>
      </c>
    </row>
    <row r="418" spans="4:6" x14ac:dyDescent="0.3">
      <c r="D418">
        <v>415</v>
      </c>
      <c r="E418">
        <v>0.62960257521356899</v>
      </c>
      <c r="F418">
        <v>0.266605668083986</v>
      </c>
    </row>
    <row r="419" spans="4:6" x14ac:dyDescent="0.3">
      <c r="D419">
        <v>416</v>
      </c>
      <c r="E419">
        <v>0.62803905263482096</v>
      </c>
      <c r="F419">
        <v>0.26595491442309899</v>
      </c>
    </row>
    <row r="420" spans="4:6" x14ac:dyDescent="0.3">
      <c r="D420">
        <v>417</v>
      </c>
      <c r="E420">
        <v>0.62895949789153605</v>
      </c>
      <c r="F420">
        <v>0.26530733105527099</v>
      </c>
    </row>
    <row r="421" spans="4:6" x14ac:dyDescent="0.3">
      <c r="D421">
        <v>418</v>
      </c>
      <c r="E421">
        <v>0.62987539719811403</v>
      </c>
      <c r="F421">
        <v>0.26466289486091399</v>
      </c>
    </row>
    <row r="422" spans="4:6" x14ac:dyDescent="0.3">
      <c r="D422">
        <v>419</v>
      </c>
      <c r="E422">
        <v>0.63325079503799198</v>
      </c>
      <c r="F422">
        <v>0.26402158294478101</v>
      </c>
    </row>
    <row r="423" spans="4:6" x14ac:dyDescent="0.3">
      <c r="D423">
        <v>420</v>
      </c>
      <c r="E423">
        <v>0.63004177514076398</v>
      </c>
      <c r="F423">
        <v>0.26338337263325001</v>
      </c>
    </row>
    <row r="424" spans="4:6" x14ac:dyDescent="0.3">
      <c r="D424">
        <v>421</v>
      </c>
      <c r="E424">
        <v>0.63094936861384199</v>
      </c>
      <c r="F424">
        <v>0.26274824147164499</v>
      </c>
    </row>
    <row r="425" spans="4:6" x14ac:dyDescent="0.3">
      <c r="D425">
        <v>422</v>
      </c>
      <c r="E425">
        <v>0.63259615384615298</v>
      </c>
      <c r="F425">
        <v>0.26211616722160502</v>
      </c>
    </row>
    <row r="426" spans="4:6" x14ac:dyDescent="0.3">
      <c r="D426">
        <v>423</v>
      </c>
      <c r="E426">
        <v>0.63349420214451801</v>
      </c>
      <c r="F426">
        <v>0.261487127858478</v>
      </c>
    </row>
    <row r="427" spans="4:6" x14ac:dyDescent="0.3">
      <c r="D427">
        <v>424</v>
      </c>
      <c r="E427">
        <v>0.63194791592277799</v>
      </c>
      <c r="F427">
        <v>0.26086110156876202</v>
      </c>
    </row>
    <row r="428" spans="4:6" x14ac:dyDescent="0.3">
      <c r="D428">
        <v>425</v>
      </c>
      <c r="E428">
        <v>0.63284317499422504</v>
      </c>
      <c r="F428">
        <v>0.26262557194709801</v>
      </c>
    </row>
    <row r="429" spans="4:6" x14ac:dyDescent="0.3">
      <c r="D429">
        <v>426</v>
      </c>
      <c r="E429">
        <v>0.63130598774163105</v>
      </c>
      <c r="F429">
        <v>0.26199981852826398</v>
      </c>
    </row>
    <row r="430" spans="4:6" x14ac:dyDescent="0.3">
      <c r="D430">
        <v>427</v>
      </c>
      <c r="E430">
        <v>0.63219846925310097</v>
      </c>
      <c r="F430">
        <v>0.26137704103805798</v>
      </c>
    </row>
    <row r="431" spans="4:6" x14ac:dyDescent="0.3">
      <c r="D431">
        <v>428</v>
      </c>
      <c r="E431">
        <v>0.63067027758970795</v>
      </c>
      <c r="F431">
        <v>0.26075721829007897</v>
      </c>
    </row>
    <row r="432" spans="4:6" x14ac:dyDescent="0.3">
      <c r="D432">
        <v>429</v>
      </c>
      <c r="E432">
        <v>0.62914945893669305</v>
      </c>
      <c r="F432">
        <v>0.26046045036259802</v>
      </c>
    </row>
    <row r="433" spans="4:6" x14ac:dyDescent="0.3">
      <c r="D433">
        <v>430</v>
      </c>
      <c r="E433">
        <v>0.62523122456529701</v>
      </c>
      <c r="F433">
        <v>0.26220716198125799</v>
      </c>
    </row>
    <row r="434" spans="4:6" x14ac:dyDescent="0.3">
      <c r="D434">
        <v>431</v>
      </c>
      <c r="E434">
        <v>0.62373076369912195</v>
      </c>
      <c r="F434">
        <v>0.26158898116894602</v>
      </c>
    </row>
    <row r="435" spans="4:6" x14ac:dyDescent="0.3">
      <c r="D435">
        <v>432</v>
      </c>
      <c r="E435">
        <v>0.61984426886522304</v>
      </c>
      <c r="F435">
        <v>0.260973709511653</v>
      </c>
    </row>
    <row r="436" spans="4:6" x14ac:dyDescent="0.3">
      <c r="D436">
        <v>433</v>
      </c>
      <c r="E436">
        <v>0.61836384667544098</v>
      </c>
      <c r="F436">
        <v>0.26036132651377603</v>
      </c>
    </row>
    <row r="437" spans="4:6" x14ac:dyDescent="0.3">
      <c r="D437">
        <v>434</v>
      </c>
      <c r="E437">
        <v>0.61450866527538295</v>
      </c>
      <c r="F437">
        <v>0.264432024698386</v>
      </c>
    </row>
    <row r="438" spans="4:6" x14ac:dyDescent="0.3">
      <c r="D438">
        <v>435</v>
      </c>
      <c r="E438">
        <v>0.613047968980172</v>
      </c>
      <c r="F438">
        <v>0.26614906832298102</v>
      </c>
    </row>
    <row r="439" spans="4:6" x14ac:dyDescent="0.3">
      <c r="D439">
        <v>436</v>
      </c>
      <c r="E439">
        <v>0.61159420289855004</v>
      </c>
      <c r="F439">
        <v>0.26552891029186798</v>
      </c>
    </row>
    <row r="440" spans="4:6" x14ac:dyDescent="0.3">
      <c r="D440">
        <v>437</v>
      </c>
      <c r="E440">
        <v>0.61089814721409597</v>
      </c>
      <c r="F440">
        <v>0.26491163674443202</v>
      </c>
    </row>
    <row r="441" spans="4:6" x14ac:dyDescent="0.3">
      <c r="D441">
        <v>438</v>
      </c>
      <c r="E441">
        <v>0.609454484605087</v>
      </c>
      <c r="F441">
        <v>0.26661562432838998</v>
      </c>
    </row>
    <row r="442" spans="4:6" x14ac:dyDescent="0.3">
      <c r="D442">
        <v>439</v>
      </c>
      <c r="E442">
        <v>0.60801763190619995</v>
      </c>
      <c r="F442">
        <v>0.26599869507551399</v>
      </c>
    </row>
    <row r="443" spans="4:6" x14ac:dyDescent="0.3">
      <c r="D443">
        <v>440</v>
      </c>
      <c r="E443">
        <v>0.60658754102708601</v>
      </c>
      <c r="F443">
        <v>0.265384615384615</v>
      </c>
    </row>
    <row r="444" spans="4:6" x14ac:dyDescent="0.3">
      <c r="D444">
        <v>441</v>
      </c>
      <c r="E444">
        <v>0.607509761865478</v>
      </c>
      <c r="F444">
        <v>0.26509095737617799</v>
      </c>
    </row>
    <row r="445" spans="4:6" x14ac:dyDescent="0.3">
      <c r="D445">
        <v>442</v>
      </c>
      <c r="E445">
        <v>0.60608756103435402</v>
      </c>
      <c r="F445">
        <v>0.26678086537241402</v>
      </c>
    </row>
    <row r="446" spans="4:6" x14ac:dyDescent="0.3">
      <c r="D446">
        <v>443</v>
      </c>
      <c r="E446">
        <v>0.60700664705241303</v>
      </c>
      <c r="F446">
        <v>0.26846301607767797</v>
      </c>
    </row>
    <row r="447" spans="4:6" x14ac:dyDescent="0.3">
      <c r="D447">
        <v>444</v>
      </c>
      <c r="E447">
        <v>0.60792145251033003</v>
      </c>
      <c r="F447">
        <v>0.26784816227316499</v>
      </c>
    </row>
    <row r="448" spans="4:6" x14ac:dyDescent="0.3">
      <c r="D448">
        <v>445</v>
      </c>
      <c r="E448">
        <v>0.60883200725474695</v>
      </c>
      <c r="F448">
        <v>0.26723611958511201</v>
      </c>
    </row>
    <row r="449" spans="4:6" x14ac:dyDescent="0.3">
      <c r="D449">
        <v>446</v>
      </c>
      <c r="E449">
        <v>0.60741994412207101</v>
      </c>
      <c r="F449">
        <v>0.26890573089700898</v>
      </c>
    </row>
    <row r="450" spans="4:6" x14ac:dyDescent="0.3">
      <c r="D450">
        <v>447</v>
      </c>
      <c r="E450">
        <v>0.60601441834595404</v>
      </c>
      <c r="F450">
        <v>0.26829406931619099</v>
      </c>
    </row>
    <row r="451" spans="4:6" x14ac:dyDescent="0.3">
      <c r="D451">
        <v>448</v>
      </c>
      <c r="E451">
        <v>0.60692307692307601</v>
      </c>
      <c r="F451">
        <v>0.26768518518518503</v>
      </c>
    </row>
    <row r="452" spans="4:6" x14ac:dyDescent="0.3">
      <c r="D452">
        <v>449</v>
      </c>
      <c r="E452">
        <v>0.60625149382552102</v>
      </c>
      <c r="F452">
        <v>0.26934244148236097</v>
      </c>
    </row>
    <row r="453" spans="4:6" x14ac:dyDescent="0.3">
      <c r="D453">
        <v>450</v>
      </c>
      <c r="E453">
        <v>0.60485661718056005</v>
      </c>
      <c r="F453">
        <v>0.26873394233514097</v>
      </c>
    </row>
    <row r="454" spans="4:6" x14ac:dyDescent="0.3">
      <c r="D454">
        <v>451</v>
      </c>
      <c r="E454">
        <v>0.60576270294450396</v>
      </c>
      <c r="F454">
        <v>0.26812818756184797</v>
      </c>
    </row>
    <row r="455" spans="4:6" x14ac:dyDescent="0.3">
      <c r="D455">
        <v>452</v>
      </c>
      <c r="E455">
        <v>0.606664641046058</v>
      </c>
      <c r="F455">
        <v>0.26752515863072301</v>
      </c>
    </row>
    <row r="456" spans="4:6" x14ac:dyDescent="0.3">
      <c r="D456">
        <v>453</v>
      </c>
      <c r="E456">
        <v>0.60527839051328902</v>
      </c>
      <c r="F456">
        <v>0.26692483717655302</v>
      </c>
    </row>
    <row r="457" spans="4:6" x14ac:dyDescent="0.3">
      <c r="D457">
        <v>454</v>
      </c>
      <c r="E457">
        <v>0.60389846345514897</v>
      </c>
      <c r="F457">
        <v>0.26632720499879797</v>
      </c>
    </row>
    <row r="458" spans="4:6" x14ac:dyDescent="0.3">
      <c r="D458">
        <v>455</v>
      </c>
      <c r="E458">
        <v>0.60252481668466595</v>
      </c>
      <c r="F458">
        <v>0.26573224405975299</v>
      </c>
    </row>
    <row r="459" spans="4:6" x14ac:dyDescent="0.3">
      <c r="D459">
        <v>456</v>
      </c>
      <c r="E459">
        <v>0.60342592592592503</v>
      </c>
      <c r="F459">
        <v>0.26513993648273099</v>
      </c>
    </row>
    <row r="460" spans="4:6" x14ac:dyDescent="0.3">
      <c r="D460">
        <v>457</v>
      </c>
      <c r="E460">
        <v>0.59979619321702304</v>
      </c>
      <c r="F460">
        <v>0.26455026455026398</v>
      </c>
    </row>
    <row r="461" spans="4:6" x14ac:dyDescent="0.3">
      <c r="D461">
        <v>458</v>
      </c>
      <c r="E461">
        <v>0.59844113209086003</v>
      </c>
      <c r="F461">
        <v>0.26396321070234102</v>
      </c>
    </row>
    <row r="462" spans="4:6" x14ac:dyDescent="0.3">
      <c r="D462">
        <v>459</v>
      </c>
      <c r="E462">
        <v>0.597092182385628</v>
      </c>
      <c r="F462">
        <v>0.26337875753465501</v>
      </c>
    </row>
    <row r="463" spans="4:6" x14ac:dyDescent="0.3">
      <c r="D463">
        <v>460</v>
      </c>
      <c r="E463">
        <v>0.59574930283312399</v>
      </c>
      <c r="F463">
        <v>0.26279688779688698</v>
      </c>
    </row>
    <row r="464" spans="4:6" x14ac:dyDescent="0.3">
      <c r="D464">
        <v>461</v>
      </c>
      <c r="E464">
        <v>0.59441245253602204</v>
      </c>
      <c r="F464">
        <v>0.26251872823147099</v>
      </c>
    </row>
    <row r="465" spans="4:6" x14ac:dyDescent="0.3">
      <c r="D465">
        <v>462</v>
      </c>
      <c r="E465">
        <v>0.59531963470319604</v>
      </c>
      <c r="F465">
        <v>0.26224176762969797</v>
      </c>
    </row>
    <row r="466" spans="4:6" x14ac:dyDescent="0.3">
      <c r="D466">
        <v>463</v>
      </c>
      <c r="E466">
        <v>0.59398972201592004</v>
      </c>
      <c r="F466">
        <v>0.26386371873867298</v>
      </c>
    </row>
    <row r="467" spans="4:6" x14ac:dyDescent="0.3">
      <c r="D467">
        <v>464</v>
      </c>
      <c r="E467">
        <v>0.59489380706629602</v>
      </c>
      <c r="F467">
        <v>0.263284512788929</v>
      </c>
    </row>
    <row r="468" spans="4:6" x14ac:dyDescent="0.3">
      <c r="D468">
        <v>465</v>
      </c>
      <c r="E468">
        <v>0.59579387310479703</v>
      </c>
      <c r="F468">
        <v>0.262707845307043</v>
      </c>
    </row>
    <row r="469" spans="4:6" x14ac:dyDescent="0.3">
      <c r="D469">
        <v>466</v>
      </c>
      <c r="E469">
        <v>0.59890812512295799</v>
      </c>
      <c r="F469">
        <v>0.26213369963369898</v>
      </c>
    </row>
    <row r="470" spans="4:6" x14ac:dyDescent="0.3">
      <c r="D470">
        <v>467</v>
      </c>
      <c r="E470">
        <v>0.60422185552067997</v>
      </c>
      <c r="F470">
        <v>0.261562059255108</v>
      </c>
    </row>
    <row r="471" spans="4:6" x14ac:dyDescent="0.3">
      <c r="D471">
        <v>468</v>
      </c>
      <c r="E471">
        <v>0.60288697788697698</v>
      </c>
      <c r="F471">
        <v>0.26099290780141798</v>
      </c>
    </row>
    <row r="472" spans="4:6" x14ac:dyDescent="0.3">
      <c r="D472">
        <v>469</v>
      </c>
      <c r="E472">
        <v>0.60666092658533199</v>
      </c>
      <c r="F472">
        <v>0.26042622904515</v>
      </c>
    </row>
    <row r="473" spans="4:6" x14ac:dyDescent="0.3">
      <c r="D473">
        <v>470</v>
      </c>
      <c r="E473">
        <v>0.60602089158123595</v>
      </c>
      <c r="F473">
        <v>0.2601563380811</v>
      </c>
    </row>
    <row r="474" spans="4:6" x14ac:dyDescent="0.3">
      <c r="D474">
        <v>471</v>
      </c>
      <c r="E474">
        <v>0.60908541742177102</v>
      </c>
      <c r="F474">
        <v>0.25959325712361297</v>
      </c>
    </row>
    <row r="475" spans="4:6" x14ac:dyDescent="0.3">
      <c r="D475">
        <v>472</v>
      </c>
      <c r="E475">
        <v>0.60774841702111204</v>
      </c>
      <c r="F475">
        <v>0.25903260960683999</v>
      </c>
    </row>
    <row r="476" spans="4:6" x14ac:dyDescent="0.3">
      <c r="D476">
        <v>473</v>
      </c>
      <c r="E476">
        <v>0.60641727625042496</v>
      </c>
      <c r="F476">
        <v>0.25847437978205401</v>
      </c>
    </row>
    <row r="477" spans="4:6" x14ac:dyDescent="0.3">
      <c r="D477">
        <v>474</v>
      </c>
      <c r="E477">
        <v>0.60509195665445603</v>
      </c>
      <c r="F477">
        <v>0.25791855203619901</v>
      </c>
    </row>
    <row r="478" spans="4:6" x14ac:dyDescent="0.3">
      <c r="D478">
        <v>475</v>
      </c>
      <c r="E478">
        <v>0.603772420113875</v>
      </c>
      <c r="F478">
        <v>0.25736511089043301</v>
      </c>
    </row>
    <row r="479" spans="4:6" x14ac:dyDescent="0.3">
      <c r="D479">
        <v>476</v>
      </c>
      <c r="E479">
        <v>0.60245862884160695</v>
      </c>
      <c r="F479">
        <v>0.25681404099868999</v>
      </c>
    </row>
    <row r="480" spans="4:6" x14ac:dyDescent="0.3">
      <c r="D480">
        <v>477</v>
      </c>
      <c r="E480">
        <v>0.60332076395459899</v>
      </c>
      <c r="F480">
        <v>0.25626532714625599</v>
      </c>
    </row>
    <row r="481" spans="4:6" x14ac:dyDescent="0.3">
      <c r="D481">
        <v>478</v>
      </c>
      <c r="E481">
        <v>0.60703145552256699</v>
      </c>
      <c r="F481">
        <v>0.25571895424836599</v>
      </c>
    </row>
    <row r="482" spans="4:6" x14ac:dyDescent="0.3">
      <c r="D482">
        <v>479</v>
      </c>
      <c r="E482">
        <v>0.60788087709779404</v>
      </c>
      <c r="F482">
        <v>0.25517490734881998</v>
      </c>
    </row>
    <row r="483" spans="4:6" x14ac:dyDescent="0.3">
      <c r="D483">
        <v>480</v>
      </c>
      <c r="E483">
        <v>0.61088523765613201</v>
      </c>
      <c r="F483">
        <v>0.25463317161861698</v>
      </c>
    </row>
    <row r="484" spans="4:6" x14ac:dyDescent="0.3">
      <c r="D484">
        <v>481</v>
      </c>
      <c r="E484">
        <v>0.60956874565267705</v>
      </c>
      <c r="F484">
        <v>0.25409373235460198</v>
      </c>
    </row>
    <row r="485" spans="4:6" x14ac:dyDescent="0.3">
      <c r="D485">
        <v>482</v>
      </c>
      <c r="E485">
        <v>0.61040723981900402</v>
      </c>
      <c r="F485">
        <v>0.253556574978133</v>
      </c>
    </row>
    <row r="486" spans="4:6" x14ac:dyDescent="0.3">
      <c r="D486">
        <v>483</v>
      </c>
      <c r="E486">
        <v>0.61124213836477903</v>
      </c>
      <c r="F486">
        <v>0.25302168503377098</v>
      </c>
    </row>
    <row r="487" spans="4:6" x14ac:dyDescent="0.3">
      <c r="D487">
        <v>484</v>
      </c>
      <c r="E487">
        <v>0.60993334737188998</v>
      </c>
      <c r="F487">
        <v>0.25248904818797202</v>
      </c>
    </row>
    <row r="488" spans="4:6" x14ac:dyDescent="0.3">
      <c r="D488">
        <v>485</v>
      </c>
      <c r="E488">
        <v>0.61076569636524403</v>
      </c>
      <c r="F488">
        <v>0.25168294280852399</v>
      </c>
    </row>
    <row r="489" spans="4:6" x14ac:dyDescent="0.3">
      <c r="D489">
        <v>486</v>
      </c>
      <c r="E489">
        <v>0.61159449891067497</v>
      </c>
      <c r="F489">
        <v>0.251430477059711</v>
      </c>
    </row>
    <row r="490" spans="4:6" x14ac:dyDescent="0.3">
      <c r="D490">
        <v>487</v>
      </c>
      <c r="E490">
        <v>0.61241977763716804</v>
      </c>
      <c r="F490">
        <v>0.25299538566409702</v>
      </c>
    </row>
    <row r="491" spans="4:6" x14ac:dyDescent="0.3">
      <c r="D491">
        <v>488</v>
      </c>
      <c r="E491">
        <v>0.61536349807832502</v>
      </c>
      <c r="F491">
        <v>0.25246725555893901</v>
      </c>
    </row>
    <row r="492" spans="4:6" x14ac:dyDescent="0.3">
      <c r="D492">
        <v>489</v>
      </c>
      <c r="E492">
        <v>0.61194240542066602</v>
      </c>
      <c r="F492">
        <v>0.25194132686224302</v>
      </c>
    </row>
    <row r="493" spans="4:6" x14ac:dyDescent="0.3">
      <c r="D493">
        <v>490</v>
      </c>
      <c r="E493">
        <v>0.61276172286382302</v>
      </c>
      <c r="F493">
        <v>0.25349541711977602</v>
      </c>
    </row>
    <row r="494" spans="4:6" x14ac:dyDescent="0.3">
      <c r="D494">
        <v>491</v>
      </c>
      <c r="E494">
        <v>0.60936055812300005</v>
      </c>
      <c r="F494">
        <v>0.25711658129060999</v>
      </c>
    </row>
    <row r="495" spans="4:6" x14ac:dyDescent="0.3">
      <c r="D495">
        <v>492</v>
      </c>
      <c r="E495">
        <v>0.60807779105270099</v>
      </c>
      <c r="F495">
        <v>0.25658429697597301</v>
      </c>
    </row>
    <row r="496" spans="4:6" x14ac:dyDescent="0.3">
      <c r="D496">
        <v>493</v>
      </c>
      <c r="E496">
        <v>0.60741093979052896</v>
      </c>
      <c r="F496">
        <v>0.25605421301623799</v>
      </c>
    </row>
    <row r="497" spans="4:6" x14ac:dyDescent="0.3">
      <c r="D497">
        <v>494</v>
      </c>
      <c r="E497">
        <v>0.608233778453935</v>
      </c>
      <c r="F497">
        <v>0.25758701188455002</v>
      </c>
    </row>
    <row r="498" spans="4:6" x14ac:dyDescent="0.3">
      <c r="D498">
        <v>495</v>
      </c>
      <c r="E498">
        <v>0.60762365289430198</v>
      </c>
      <c r="F498">
        <v>0.25705704817138098</v>
      </c>
    </row>
    <row r="499" spans="4:6" x14ac:dyDescent="0.3">
      <c r="D499">
        <v>496</v>
      </c>
      <c r="E499">
        <v>0.60844344816737395</v>
      </c>
      <c r="F499">
        <v>0.26063372988810501</v>
      </c>
    </row>
    <row r="500" spans="4:6" x14ac:dyDescent="0.3">
      <c r="D500">
        <v>497</v>
      </c>
      <c r="E500">
        <v>0.60717331708802902</v>
      </c>
      <c r="F500">
        <v>0.260099697302554</v>
      </c>
    </row>
    <row r="501" spans="4:6" x14ac:dyDescent="0.3">
      <c r="D501">
        <v>498</v>
      </c>
      <c r="E501">
        <v>0.60799064003119896</v>
      </c>
      <c r="F501">
        <v>0.261611691022964</v>
      </c>
    </row>
    <row r="502" spans="4:6" x14ac:dyDescent="0.3">
      <c r="D502">
        <v>499</v>
      </c>
      <c r="E502">
        <v>0.61088239863290295</v>
      </c>
      <c r="F502">
        <v>0.26107784431137698</v>
      </c>
    </row>
    <row r="503" spans="4:6" x14ac:dyDescent="0.3">
      <c r="D503">
        <v>500</v>
      </c>
      <c r="E503">
        <v>0.61168864097362996</v>
      </c>
      <c r="F503">
        <v>0.26054617289677001</v>
      </c>
    </row>
    <row r="504" spans="4:6" x14ac:dyDescent="0.3">
      <c r="D504">
        <v>501</v>
      </c>
      <c r="E504">
        <v>0.610422319418647</v>
      </c>
      <c r="F504">
        <v>0.26001666350445002</v>
      </c>
    </row>
    <row r="505" spans="4:6" x14ac:dyDescent="0.3">
      <c r="D505">
        <v>502</v>
      </c>
      <c r="E505">
        <v>0.60709627924817799</v>
      </c>
      <c r="F505">
        <v>0.26151656314699701</v>
      </c>
    </row>
    <row r="506" spans="4:6" x14ac:dyDescent="0.3">
      <c r="D506">
        <v>503</v>
      </c>
      <c r="E506">
        <v>0.60378395585738498</v>
      </c>
      <c r="F506">
        <v>0.26301039194828502</v>
      </c>
    </row>
    <row r="507" spans="4:6" x14ac:dyDescent="0.3">
      <c r="D507">
        <v>504</v>
      </c>
      <c r="E507">
        <v>0.60254172091371705</v>
      </c>
      <c r="F507">
        <v>0.26247911658041601</v>
      </c>
    </row>
    <row r="508" spans="4:6" x14ac:dyDescent="0.3">
      <c r="D508">
        <v>505</v>
      </c>
      <c r="E508">
        <v>0.60540905761410402</v>
      </c>
      <c r="F508">
        <v>0.261949984172206</v>
      </c>
    </row>
    <row r="509" spans="4:6" x14ac:dyDescent="0.3">
      <c r="D509">
        <v>506</v>
      </c>
      <c r="E509">
        <v>0.60416858822246999</v>
      </c>
      <c r="F509">
        <v>0.261422981778201</v>
      </c>
    </row>
    <row r="510" spans="4:6" x14ac:dyDescent="0.3">
      <c r="D510">
        <v>507</v>
      </c>
      <c r="E510">
        <v>0.604977035490605</v>
      </c>
      <c r="F510">
        <v>0.26089809655705498</v>
      </c>
    </row>
    <row r="511" spans="4:6" x14ac:dyDescent="0.3">
      <c r="D511">
        <v>508</v>
      </c>
      <c r="E511">
        <v>0.60578218562874198</v>
      </c>
      <c r="F511">
        <v>0.260647701703632</v>
      </c>
    </row>
    <row r="512" spans="4:6" x14ac:dyDescent="0.3">
      <c r="D512">
        <v>509</v>
      </c>
      <c r="E512">
        <v>0.60454854179953699</v>
      </c>
      <c r="F512">
        <v>0.26212686940479102</v>
      </c>
    </row>
    <row r="513" spans="4:6" x14ac:dyDescent="0.3">
      <c r="D513">
        <v>510</v>
      </c>
      <c r="E513">
        <v>0.60331991453766998</v>
      </c>
      <c r="F513">
        <v>0.26160315688775498</v>
      </c>
    </row>
    <row r="514" spans="4:6" x14ac:dyDescent="0.3">
      <c r="D514">
        <v>511</v>
      </c>
      <c r="E514">
        <v>0.60412353347135905</v>
      </c>
      <c r="F514">
        <v>0.26108153388676397</v>
      </c>
    </row>
    <row r="515" spans="4:6" x14ac:dyDescent="0.3">
      <c r="D515">
        <v>512</v>
      </c>
      <c r="E515">
        <v>0.60492390148105701</v>
      </c>
      <c r="F515">
        <v>0.26056198791559798</v>
      </c>
    </row>
    <row r="516" spans="4:6" x14ac:dyDescent="0.3">
      <c r="D516">
        <v>513</v>
      </c>
      <c r="E516">
        <v>0.60572103826249901</v>
      </c>
      <c r="F516">
        <v>0.264014651726107</v>
      </c>
    </row>
    <row r="517" spans="4:6" x14ac:dyDescent="0.3">
      <c r="D517">
        <v>514</v>
      </c>
      <c r="E517">
        <v>0.60651496335257005</v>
      </c>
      <c r="F517">
        <v>0.26349135360763198</v>
      </c>
    </row>
    <row r="518" spans="4:6" x14ac:dyDescent="0.3">
      <c r="D518">
        <v>515</v>
      </c>
      <c r="E518">
        <v>0.60730569613089902</v>
      </c>
      <c r="F518">
        <v>0.26494734579840901</v>
      </c>
    </row>
    <row r="519" spans="4:6" x14ac:dyDescent="0.3">
      <c r="D519">
        <v>516</v>
      </c>
      <c r="E519">
        <v>0.60809325582144302</v>
      </c>
      <c r="F519">
        <v>0.26639758998629898</v>
      </c>
    </row>
    <row r="520" spans="4:6" x14ac:dyDescent="0.3">
      <c r="D520">
        <v>517</v>
      </c>
      <c r="E520">
        <v>0.60750964320154299</v>
      </c>
      <c r="F520">
        <v>0.26784212015832898</v>
      </c>
    </row>
    <row r="521" spans="4:6" x14ac:dyDescent="0.3">
      <c r="D521">
        <v>518</v>
      </c>
      <c r="E521">
        <v>0.60629344602787705</v>
      </c>
      <c r="F521">
        <v>0.26928097003398199</v>
      </c>
    </row>
    <row r="522" spans="4:6" x14ac:dyDescent="0.3">
      <c r="D522">
        <v>519</v>
      </c>
      <c r="E522">
        <v>0.60508211096938702</v>
      </c>
      <c r="F522">
        <v>0.26875247616153602</v>
      </c>
    </row>
    <row r="523" spans="4:6" x14ac:dyDescent="0.3">
      <c r="D523">
        <v>520</v>
      </c>
      <c r="E523">
        <v>0.60387560891366199</v>
      </c>
      <c r="F523">
        <v>0.27018390804597697</v>
      </c>
    </row>
    <row r="524" spans="4:6" x14ac:dyDescent="0.3">
      <c r="D524">
        <v>521</v>
      </c>
      <c r="E524">
        <v>0.60466293378887004</v>
      </c>
      <c r="F524">
        <v>0.27160974418276201</v>
      </c>
    </row>
    <row r="525" spans="4:6" x14ac:dyDescent="0.3">
      <c r="D525">
        <v>522</v>
      </c>
      <c r="E525">
        <v>0.60743220622698302</v>
      </c>
      <c r="F525">
        <v>0.271079802925701</v>
      </c>
    </row>
    <row r="526" spans="4:6" x14ac:dyDescent="0.3">
      <c r="D526">
        <v>523</v>
      </c>
      <c r="E526">
        <v>0.60820936509431001</v>
      </c>
      <c r="F526">
        <v>0.27249834327369099</v>
      </c>
    </row>
    <row r="527" spans="4:6" x14ac:dyDescent="0.3">
      <c r="D527">
        <v>524</v>
      </c>
      <c r="E527">
        <v>0.60898345153664302</v>
      </c>
      <c r="F527">
        <v>0.27391137063190202</v>
      </c>
    </row>
    <row r="528" spans="4:6" x14ac:dyDescent="0.3">
      <c r="D528">
        <v>525</v>
      </c>
      <c r="E528">
        <v>0.60778116826503903</v>
      </c>
      <c r="F528">
        <v>0.273380051477633</v>
      </c>
    </row>
    <row r="529" spans="4:6" x14ac:dyDescent="0.3">
      <c r="D529">
        <v>526</v>
      </c>
      <c r="E529">
        <v>0.60855305241855695</v>
      </c>
      <c r="F529">
        <v>0.27285079051383399</v>
      </c>
    </row>
    <row r="530" spans="4:6" x14ac:dyDescent="0.3">
      <c r="D530">
        <v>527</v>
      </c>
      <c r="E530">
        <v>0.607356348470806</v>
      </c>
      <c r="F530">
        <v>0.27232357579892802</v>
      </c>
    </row>
    <row r="531" spans="4:6" x14ac:dyDescent="0.3">
      <c r="D531">
        <v>528</v>
      </c>
      <c r="E531">
        <v>0.60812604094946099</v>
      </c>
      <c r="F531">
        <v>0.27207212236239797</v>
      </c>
    </row>
    <row r="532" spans="4:6" x14ac:dyDescent="0.3">
      <c r="D532">
        <v>529</v>
      </c>
      <c r="E532">
        <v>0.60889272030651298</v>
      </c>
      <c r="F532">
        <v>0.271547889140976</v>
      </c>
    </row>
    <row r="533" spans="4:6" x14ac:dyDescent="0.3">
      <c r="D533">
        <v>530</v>
      </c>
      <c r="E533">
        <v>0.60965640420878997</v>
      </c>
      <c r="F533">
        <v>0.27102567322037902</v>
      </c>
    </row>
    <row r="534" spans="4:6" x14ac:dyDescent="0.3">
      <c r="D534">
        <v>531</v>
      </c>
      <c r="E534">
        <v>0.60846689577567503</v>
      </c>
      <c r="F534">
        <v>0.27050546297318101</v>
      </c>
    </row>
    <row r="535" spans="4:6" x14ac:dyDescent="0.3">
      <c r="D535">
        <v>532</v>
      </c>
      <c r="E535">
        <v>0.60922843889046596</v>
      </c>
      <c r="F535">
        <v>0.26998724686118802</v>
      </c>
    </row>
    <row r="536" spans="4:6" x14ac:dyDescent="0.3">
      <c r="D536">
        <v>533</v>
      </c>
      <c r="E536">
        <v>0.61192965779467601</v>
      </c>
      <c r="F536">
        <v>0.27138215537383098</v>
      </c>
    </row>
    <row r="537" spans="4:6" x14ac:dyDescent="0.3">
      <c r="D537">
        <v>534</v>
      </c>
      <c r="E537">
        <v>0.61268153380802903</v>
      </c>
      <c r="F537">
        <v>0.27113456156716398</v>
      </c>
    </row>
    <row r="538" spans="4:6" x14ac:dyDescent="0.3">
      <c r="D538">
        <v>535</v>
      </c>
      <c r="E538">
        <v>0.61730072463768104</v>
      </c>
      <c r="F538">
        <v>0.27252333191762701</v>
      </c>
    </row>
    <row r="539" spans="4:6" x14ac:dyDescent="0.3">
      <c r="D539">
        <v>536</v>
      </c>
      <c r="E539">
        <v>0.61997069384011305</v>
      </c>
      <c r="F539">
        <v>0.27200468661854599</v>
      </c>
    </row>
    <row r="540" spans="4:6" x14ac:dyDescent="0.3">
      <c r="D540">
        <v>537</v>
      </c>
      <c r="E540">
        <v>0.619398236016523</v>
      </c>
      <c r="F540">
        <v>0.273386530251994</v>
      </c>
    </row>
    <row r="541" spans="4:6" x14ac:dyDescent="0.3">
      <c r="D541">
        <v>538</v>
      </c>
      <c r="E541">
        <v>0.61820476889541298</v>
      </c>
      <c r="F541">
        <v>0.27476313522825102</v>
      </c>
    </row>
    <row r="542" spans="4:6" x14ac:dyDescent="0.3">
      <c r="D542">
        <v>539</v>
      </c>
      <c r="E542">
        <v>0.61701589435277704</v>
      </c>
      <c r="F542">
        <v>0.27586194591739799</v>
      </c>
    </row>
    <row r="543" spans="4:6" x14ac:dyDescent="0.3">
      <c r="D543">
        <v>540</v>
      </c>
      <c r="E543">
        <v>0.61583158591766896</v>
      </c>
      <c r="F543">
        <v>0.27534145283649297</v>
      </c>
    </row>
    <row r="544" spans="4:6" x14ac:dyDescent="0.3">
      <c r="D544">
        <v>541</v>
      </c>
      <c r="E544">
        <v>0.61465181732228003</v>
      </c>
      <c r="F544">
        <v>0.27482292109363898</v>
      </c>
    </row>
    <row r="545" spans="4:6" x14ac:dyDescent="0.3">
      <c r="D545">
        <v>542</v>
      </c>
      <c r="E545">
        <v>0.61347656250000004</v>
      </c>
      <c r="F545">
        <v>0.27430633961838002</v>
      </c>
    </row>
    <row r="546" spans="4:6" x14ac:dyDescent="0.3">
      <c r="D546">
        <v>543</v>
      </c>
      <c r="E546">
        <v>0.61482625932835799</v>
      </c>
      <c r="F546">
        <v>0.27379169742345899</v>
      </c>
    </row>
    <row r="547" spans="4:6" x14ac:dyDescent="0.3">
      <c r="D547">
        <v>544</v>
      </c>
      <c r="E547">
        <v>0.61746545133784103</v>
      </c>
      <c r="F547">
        <v>0.27327898360403102</v>
      </c>
    </row>
    <row r="548" spans="4:6" x14ac:dyDescent="0.3">
      <c r="D548">
        <v>545</v>
      </c>
      <c r="E548">
        <v>0.61819246958760599</v>
      </c>
      <c r="F548">
        <v>0.27276818733689601</v>
      </c>
    </row>
    <row r="549" spans="4:6" x14ac:dyDescent="0.3">
      <c r="D549">
        <v>546</v>
      </c>
      <c r="E549">
        <v>0.62271376335176598</v>
      </c>
      <c r="F549">
        <v>0.27412408759124002</v>
      </c>
    </row>
    <row r="550" spans="4:6" x14ac:dyDescent="0.3">
      <c r="D550">
        <v>547</v>
      </c>
      <c r="E550">
        <v>0.62342807924203203</v>
      </c>
      <c r="F550">
        <v>0.275474938879539</v>
      </c>
    </row>
    <row r="551" spans="4:6" x14ac:dyDescent="0.3">
      <c r="D551">
        <v>548</v>
      </c>
      <c r="E551">
        <v>0.62281144781144704</v>
      </c>
      <c r="F551">
        <v>0.274962911850957</v>
      </c>
    </row>
    <row r="552" spans="4:6" x14ac:dyDescent="0.3">
      <c r="D552">
        <v>549</v>
      </c>
      <c r="E552">
        <v>0.62352357638864098</v>
      </c>
      <c r="F552">
        <v>0.27630719628224099</v>
      </c>
    </row>
    <row r="553" spans="4:6" x14ac:dyDescent="0.3">
      <c r="D553">
        <v>550</v>
      </c>
      <c r="E553">
        <v>0.62234711942495102</v>
      </c>
      <c r="F553">
        <v>0.275795526149968</v>
      </c>
    </row>
    <row r="554" spans="4:6" x14ac:dyDescent="0.3">
      <c r="D554">
        <v>551</v>
      </c>
      <c r="E554">
        <v>0.62493979317183701</v>
      </c>
      <c r="F554">
        <v>0.27713330376334899</v>
      </c>
    </row>
    <row r="555" spans="4:6" x14ac:dyDescent="0.3">
      <c r="D555">
        <v>552</v>
      </c>
      <c r="E555">
        <v>0.62376510105001604</v>
      </c>
      <c r="F555">
        <v>0.27662199922494801</v>
      </c>
    </row>
    <row r="556" spans="4:6" x14ac:dyDescent="0.3">
      <c r="D556">
        <v>553</v>
      </c>
      <c r="E556">
        <v>0.62447010439734196</v>
      </c>
      <c r="F556">
        <v>0.27611257874415701</v>
      </c>
    </row>
    <row r="557" spans="4:6" x14ac:dyDescent="0.3">
      <c r="D557">
        <v>554</v>
      </c>
      <c r="E557">
        <v>0.62330069548042699</v>
      </c>
      <c r="F557">
        <v>0.27560503192192898</v>
      </c>
    </row>
    <row r="558" spans="4:6" x14ac:dyDescent="0.3">
      <c r="D558">
        <v>555</v>
      </c>
      <c r="E558">
        <v>0.62400393541454402</v>
      </c>
      <c r="F558">
        <v>0.27509934843563999</v>
      </c>
    </row>
    <row r="559" spans="4:6" x14ac:dyDescent="0.3">
      <c r="D559">
        <v>556</v>
      </c>
      <c r="E559">
        <v>0.62283976364268301</v>
      </c>
      <c r="F559">
        <v>0.274595518038388</v>
      </c>
    </row>
    <row r="560" spans="4:6" x14ac:dyDescent="0.3">
      <c r="D560">
        <v>557</v>
      </c>
      <c r="E560">
        <v>0.62167992963355401</v>
      </c>
      <c r="F560">
        <v>0.27409353055829899</v>
      </c>
    </row>
    <row r="561" spans="4:6" x14ac:dyDescent="0.3">
      <c r="D561">
        <v>558</v>
      </c>
      <c r="E561">
        <v>0.62052440917716001</v>
      </c>
      <c r="F561">
        <v>0.27541733173716398</v>
      </c>
    </row>
    <row r="562" spans="4:6" x14ac:dyDescent="0.3">
      <c r="D562">
        <v>559</v>
      </c>
      <c r="E562">
        <v>0.61937317824341398</v>
      </c>
      <c r="F562">
        <v>0.27491567766004599</v>
      </c>
    </row>
    <row r="563" spans="4:6" x14ac:dyDescent="0.3">
      <c r="D563">
        <v>560</v>
      </c>
      <c r="E563">
        <v>0.61637523629489599</v>
      </c>
      <c r="F563">
        <v>0.274676209501382</v>
      </c>
    </row>
    <row r="564" spans="4:6" x14ac:dyDescent="0.3">
      <c r="D564">
        <v>561</v>
      </c>
      <c r="E564">
        <v>0.61523593435463497</v>
      </c>
      <c r="F564">
        <v>0.27443759202889401</v>
      </c>
    </row>
    <row r="565" spans="4:6" x14ac:dyDescent="0.3">
      <c r="D565">
        <v>562</v>
      </c>
      <c r="E565">
        <v>0.614100838279385</v>
      </c>
      <c r="F565">
        <v>0.27393945972973299</v>
      </c>
    </row>
    <row r="566" spans="4:6" x14ac:dyDescent="0.3">
      <c r="D566">
        <v>563</v>
      </c>
      <c r="E566">
        <v>0.61481067533699096</v>
      </c>
      <c r="F566">
        <v>0.27344313339888499</v>
      </c>
    </row>
    <row r="567" spans="4:6" x14ac:dyDescent="0.3">
      <c r="D567">
        <v>564</v>
      </c>
      <c r="E567">
        <v>0.61368053774616305</v>
      </c>
      <c r="F567">
        <v>0.27294860322789199</v>
      </c>
    </row>
    <row r="568" spans="4:6" x14ac:dyDescent="0.3">
      <c r="D568">
        <v>565</v>
      </c>
      <c r="E568">
        <v>0.61622254049583403</v>
      </c>
      <c r="F568">
        <v>0.27245585947922901</v>
      </c>
    </row>
    <row r="569" spans="4:6" x14ac:dyDescent="0.3">
      <c r="D569">
        <v>566</v>
      </c>
      <c r="E569">
        <v>0.61509396040598896</v>
      </c>
      <c r="F569">
        <v>0.27222142820019701</v>
      </c>
    </row>
    <row r="570" spans="4:6" x14ac:dyDescent="0.3">
      <c r="D570">
        <v>567</v>
      </c>
      <c r="E570">
        <v>0.61396950845059095</v>
      </c>
      <c r="F570">
        <v>0.27173128521816198</v>
      </c>
    </row>
    <row r="571" spans="4:6" x14ac:dyDescent="0.3">
      <c r="D571">
        <v>568</v>
      </c>
      <c r="E571">
        <v>0.61284916201117301</v>
      </c>
      <c r="F571">
        <v>0.27124290505675902</v>
      </c>
    </row>
    <row r="572" spans="4:6" x14ac:dyDescent="0.3">
      <c r="D572">
        <v>569</v>
      </c>
      <c r="E572">
        <v>0.61173289863427605</v>
      </c>
      <c r="F572">
        <v>0.27254936615305497</v>
      </c>
    </row>
    <row r="573" spans="4:6" x14ac:dyDescent="0.3">
      <c r="D573">
        <v>570</v>
      </c>
      <c r="E573">
        <v>0.611200042334202</v>
      </c>
      <c r="F573">
        <v>0.27206127206127201</v>
      </c>
    </row>
    <row r="574" spans="4:6" x14ac:dyDescent="0.3">
      <c r="D574">
        <v>571</v>
      </c>
      <c r="E574">
        <v>0.61066907895171196</v>
      </c>
      <c r="F574">
        <v>0.27157492398645899</v>
      </c>
    </row>
    <row r="575" spans="4:6" x14ac:dyDescent="0.3">
      <c r="D575">
        <v>572</v>
      </c>
      <c r="E575">
        <v>0.61318898932880594</v>
      </c>
      <c r="F575">
        <v>0.27083769666736401</v>
      </c>
    </row>
    <row r="576" spans="4:6" x14ac:dyDescent="0.3">
      <c r="D576">
        <v>573</v>
      </c>
      <c r="E576">
        <v>0.61207800721075001</v>
      </c>
      <c r="F576">
        <v>0.27060742852617398</v>
      </c>
    </row>
    <row r="577" spans="4:6" x14ac:dyDescent="0.3">
      <c r="D577">
        <v>574</v>
      </c>
      <c r="E577">
        <v>0.61097104563594395</v>
      </c>
      <c r="F577">
        <v>0.27012626262626199</v>
      </c>
    </row>
    <row r="578" spans="4:6" x14ac:dyDescent="0.3">
      <c r="D578">
        <v>575</v>
      </c>
      <c r="E578">
        <v>0.60986808280781202</v>
      </c>
      <c r="F578">
        <v>0.269646805713261</v>
      </c>
    </row>
    <row r="579" spans="4:6" x14ac:dyDescent="0.3">
      <c r="D579">
        <v>576</v>
      </c>
      <c r="E579">
        <v>0.61114612026401904</v>
      </c>
      <c r="F579">
        <v>0.269169048693646</v>
      </c>
    </row>
    <row r="580" spans="4:6" x14ac:dyDescent="0.3">
      <c r="D580">
        <v>577</v>
      </c>
      <c r="E580">
        <v>0.61004573303944998</v>
      </c>
      <c r="F580">
        <v>0.26894195389351899</v>
      </c>
    </row>
    <row r="581" spans="4:6" x14ac:dyDescent="0.3">
      <c r="D581">
        <v>578</v>
      </c>
      <c r="E581">
        <v>0.60894930340557196</v>
      </c>
      <c r="F581">
        <v>0.26846667082372</v>
      </c>
    </row>
    <row r="582" spans="4:6" x14ac:dyDescent="0.3">
      <c r="D582">
        <v>579</v>
      </c>
      <c r="E582">
        <v>0.60964989797393898</v>
      </c>
      <c r="F582">
        <v>0.269756177883271</v>
      </c>
    </row>
    <row r="583" spans="4:6" x14ac:dyDescent="0.3">
      <c r="D583">
        <v>580</v>
      </c>
      <c r="E583">
        <v>0.61034798534798496</v>
      </c>
      <c r="F583">
        <v>0.27104114423702003</v>
      </c>
    </row>
    <row r="584" spans="4:6" x14ac:dyDescent="0.3">
      <c r="D584">
        <v>581</v>
      </c>
      <c r="E584">
        <v>0.61104357896953398</v>
      </c>
      <c r="F584">
        <v>0.27056468033120601</v>
      </c>
    </row>
    <row r="585" spans="4:6" x14ac:dyDescent="0.3">
      <c r="D585">
        <v>582</v>
      </c>
      <c r="E585">
        <v>0.61047311499216494</v>
      </c>
      <c r="F585">
        <v>0.27008988957477598</v>
      </c>
    </row>
    <row r="586" spans="4:6" x14ac:dyDescent="0.3">
      <c r="D586">
        <v>583</v>
      </c>
      <c r="E586">
        <v>0.61116664445332902</v>
      </c>
      <c r="F586">
        <v>0.26961676316514999</v>
      </c>
    </row>
    <row r="587" spans="4:6" x14ac:dyDescent="0.3">
      <c r="D587">
        <v>584</v>
      </c>
      <c r="E587">
        <v>0.61064702621366895</v>
      </c>
      <c r="F587">
        <v>0.26914529236141999</v>
      </c>
    </row>
    <row r="588" spans="4:6" x14ac:dyDescent="0.3">
      <c r="D588">
        <v>585</v>
      </c>
      <c r="E588">
        <v>0.61133838383838301</v>
      </c>
      <c r="F588">
        <v>0.26867546848381502</v>
      </c>
    </row>
    <row r="589" spans="4:6" x14ac:dyDescent="0.3">
      <c r="D589">
        <v>586</v>
      </c>
      <c r="E589">
        <v>0.610253297140538</v>
      </c>
      <c r="F589">
        <v>0.26820728291316498</v>
      </c>
    </row>
    <row r="590" spans="4:6" x14ac:dyDescent="0.3">
      <c r="D590">
        <v>587</v>
      </c>
      <c r="E590">
        <v>0.61094290657439398</v>
      </c>
      <c r="F590">
        <v>0.267740727090369</v>
      </c>
    </row>
    <row r="591" spans="4:6" x14ac:dyDescent="0.3">
      <c r="D591">
        <v>588</v>
      </c>
      <c r="E591">
        <v>0.61042746113989599</v>
      </c>
      <c r="F591">
        <v>0.26727579251588002</v>
      </c>
    </row>
    <row r="592" spans="4:6" x14ac:dyDescent="0.3">
      <c r="D592">
        <v>589</v>
      </c>
      <c r="E592">
        <v>0.61288114984099196</v>
      </c>
      <c r="F592">
        <v>0.26854501926053898</v>
      </c>
    </row>
    <row r="593" spans="4:6" x14ac:dyDescent="0.3">
      <c r="D593">
        <v>590</v>
      </c>
      <c r="E593">
        <v>0.61179995899016304</v>
      </c>
      <c r="F593">
        <v>0.26808030375508202</v>
      </c>
    </row>
    <row r="594" spans="4:6" x14ac:dyDescent="0.3">
      <c r="D594">
        <v>591</v>
      </c>
      <c r="E594">
        <v>0.61248258567846103</v>
      </c>
      <c r="F594">
        <v>0.26761719471573497</v>
      </c>
    </row>
    <row r="595" spans="4:6" x14ac:dyDescent="0.3">
      <c r="D595">
        <v>592</v>
      </c>
      <c r="E595">
        <v>0.609648987499537</v>
      </c>
      <c r="F595">
        <v>0.268879268879268</v>
      </c>
    </row>
    <row r="596" spans="4:6" x14ac:dyDescent="0.3">
      <c r="D596">
        <v>593</v>
      </c>
      <c r="E596">
        <v>0.60857916676913903</v>
      </c>
      <c r="F596">
        <v>0.27013699846135603</v>
      </c>
    </row>
    <row r="597" spans="4:6" x14ac:dyDescent="0.3">
      <c r="D597">
        <v>594</v>
      </c>
      <c r="E597">
        <v>0.60576233802040202</v>
      </c>
      <c r="F597">
        <v>0.26967274507259797</v>
      </c>
    </row>
    <row r="598" spans="4:6" x14ac:dyDescent="0.3">
      <c r="D598">
        <v>595</v>
      </c>
      <c r="E598">
        <v>0.60295536275772799</v>
      </c>
      <c r="F598">
        <v>0.26921008551529502</v>
      </c>
    </row>
    <row r="599" spans="4:6" x14ac:dyDescent="0.3">
      <c r="D599">
        <v>596</v>
      </c>
      <c r="E599">
        <v>0.60015818934047205</v>
      </c>
      <c r="F599">
        <v>0.26874901159146902</v>
      </c>
    </row>
    <row r="600" spans="4:6" x14ac:dyDescent="0.3">
      <c r="D600">
        <v>597</v>
      </c>
      <c r="E600">
        <v>0.59911237222161595</v>
      </c>
      <c r="F600">
        <v>0.268289515159298</v>
      </c>
    </row>
    <row r="601" spans="4:6" x14ac:dyDescent="0.3">
      <c r="D601">
        <v>598</v>
      </c>
      <c r="E601">
        <v>0.59807019557848795</v>
      </c>
      <c r="F601">
        <v>0.26783158813263502</v>
      </c>
    </row>
    <row r="602" spans="4:6" x14ac:dyDescent="0.3">
      <c r="D602">
        <v>599</v>
      </c>
      <c r="E602">
        <v>0.59876719751934204</v>
      </c>
      <c r="F602">
        <v>0.26907824937531499</v>
      </c>
    </row>
    <row r="603" spans="4:6" x14ac:dyDescent="0.3">
      <c r="D603">
        <v>600</v>
      </c>
      <c r="E603">
        <v>0.59946178492997804</v>
      </c>
      <c r="F603">
        <v>0.26862054022822401</v>
      </c>
    </row>
    <row r="604" spans="4:6" x14ac:dyDescent="0.3">
      <c r="D604">
        <v>601</v>
      </c>
      <c r="E604">
        <v>0.59842441999521601</v>
      </c>
      <c r="F604">
        <v>0.268164386401326</v>
      </c>
    </row>
    <row r="605" spans="4:6" x14ac:dyDescent="0.3">
      <c r="D605">
        <v>602</v>
      </c>
      <c r="E605">
        <v>0.59739064110738305</v>
      </c>
      <c r="F605">
        <v>0.269404145672409</v>
      </c>
    </row>
    <row r="606" spans="4:6" x14ac:dyDescent="0.3">
      <c r="D606">
        <v>603</v>
      </c>
      <c r="E606">
        <v>0.59636042969376302</v>
      </c>
      <c r="F606">
        <v>0.26894821127284102</v>
      </c>
    </row>
    <row r="607" spans="4:6" x14ac:dyDescent="0.3">
      <c r="D607">
        <v>604</v>
      </c>
      <c r="E607">
        <v>0.59705438513433495</v>
      </c>
      <c r="F607">
        <v>0.26849381829374602</v>
      </c>
    </row>
    <row r="608" spans="4:6" x14ac:dyDescent="0.3">
      <c r="D608">
        <v>605</v>
      </c>
      <c r="E608">
        <v>0.597745957230983</v>
      </c>
      <c r="F608">
        <v>0.268040958927455</v>
      </c>
    </row>
    <row r="609" spans="4:6" x14ac:dyDescent="0.3">
      <c r="D609">
        <v>606</v>
      </c>
      <c r="E609">
        <v>0.59843515824737703</v>
      </c>
      <c r="F609">
        <v>0.26758962541896902</v>
      </c>
    </row>
    <row r="610" spans="4:6" x14ac:dyDescent="0.3">
      <c r="D610">
        <v>607</v>
      </c>
      <c r="E610">
        <v>0.599122000363148</v>
      </c>
      <c r="F610">
        <v>0.26713981006551202</v>
      </c>
    </row>
    <row r="611" spans="4:6" x14ac:dyDescent="0.3">
      <c r="D611">
        <v>608</v>
      </c>
      <c r="E611">
        <v>0.59809764525958098</v>
      </c>
      <c r="F611">
        <v>0.26669150521609503</v>
      </c>
    </row>
    <row r="612" spans="4:6" x14ac:dyDescent="0.3">
      <c r="D612">
        <v>609</v>
      </c>
      <c r="E612">
        <v>0.59878272251308895</v>
      </c>
      <c r="F612">
        <v>0.26624470327108002</v>
      </c>
    </row>
    <row r="613" spans="4:6" x14ac:dyDescent="0.3">
      <c r="D613">
        <v>610</v>
      </c>
      <c r="E613">
        <v>0.60116849385750804</v>
      </c>
      <c r="F613">
        <v>0.26579939668174901</v>
      </c>
    </row>
    <row r="614" spans="4:6" x14ac:dyDescent="0.3">
      <c r="D614">
        <v>611</v>
      </c>
      <c r="E614">
        <v>0.60014589050989398</v>
      </c>
      <c r="F614">
        <v>0.26535557794987902</v>
      </c>
    </row>
    <row r="615" spans="4:6" x14ac:dyDescent="0.3">
      <c r="D615">
        <v>612</v>
      </c>
      <c r="E615">
        <v>0.60252124792703099</v>
      </c>
      <c r="F615">
        <v>0.264913239627321</v>
      </c>
    </row>
    <row r="616" spans="4:6" x14ac:dyDescent="0.3">
      <c r="D616">
        <v>613</v>
      </c>
      <c r="E616">
        <v>0.60319418779482803</v>
      </c>
      <c r="F616">
        <v>0.26447237431557902</v>
      </c>
    </row>
    <row r="617" spans="4:6" x14ac:dyDescent="0.3">
      <c r="D617">
        <v>614</v>
      </c>
      <c r="E617">
        <v>0.60386485172581394</v>
      </c>
      <c r="F617">
        <v>0.26380420427030599</v>
      </c>
    </row>
    <row r="618" spans="4:6" x14ac:dyDescent="0.3">
      <c r="D618">
        <v>615</v>
      </c>
      <c r="E618">
        <v>0.60453325125258595</v>
      </c>
      <c r="F618">
        <v>0.26336703716196702</v>
      </c>
    </row>
    <row r="619" spans="4:6" x14ac:dyDescent="0.3">
      <c r="D619">
        <v>616</v>
      </c>
      <c r="E619">
        <v>0.60351360563540302</v>
      </c>
      <c r="F619">
        <v>0.26293131723956897</v>
      </c>
    </row>
    <row r="620" spans="4:6" x14ac:dyDescent="0.3">
      <c r="D620">
        <v>617</v>
      </c>
      <c r="E620">
        <v>0.60418034921641395</v>
      </c>
      <c r="F620">
        <v>0.26249703732561003</v>
      </c>
    </row>
    <row r="621" spans="4:6" x14ac:dyDescent="0.3">
      <c r="D621">
        <v>618</v>
      </c>
      <c r="E621">
        <v>0.60652497757012502</v>
      </c>
      <c r="F621">
        <v>0.262064190289996</v>
      </c>
    </row>
    <row r="622" spans="4:6" x14ac:dyDescent="0.3">
      <c r="D622">
        <v>619</v>
      </c>
      <c r="E622">
        <v>0.60718443325928595</v>
      </c>
      <c r="F622">
        <v>0.261632769049648</v>
      </c>
    </row>
    <row r="623" spans="4:6" x14ac:dyDescent="0.3">
      <c r="D623">
        <v>620</v>
      </c>
      <c r="E623">
        <v>0.60951617604196995</v>
      </c>
      <c r="F623">
        <v>0.26120276656811697</v>
      </c>
    </row>
    <row r="624" spans="4:6" x14ac:dyDescent="0.3">
      <c r="D624">
        <v>621</v>
      </c>
      <c r="E624">
        <v>0.61184012066365001</v>
      </c>
      <c r="F624">
        <v>0.26241426501151999</v>
      </c>
    </row>
    <row r="625" spans="4:6" x14ac:dyDescent="0.3">
      <c r="D625">
        <v>622</v>
      </c>
      <c r="E625">
        <v>0.61582520920443795</v>
      </c>
      <c r="F625">
        <v>0.26198439241917498</v>
      </c>
    </row>
    <row r="626" spans="4:6" x14ac:dyDescent="0.3">
      <c r="D626">
        <v>623</v>
      </c>
      <c r="E626">
        <v>0.61479865045585902</v>
      </c>
      <c r="F626">
        <v>0.26155592654423998</v>
      </c>
    </row>
    <row r="627" spans="4:6" x14ac:dyDescent="0.3">
      <c r="D627">
        <v>624</v>
      </c>
      <c r="E627">
        <v>0.61710220673635297</v>
      </c>
      <c r="F627">
        <v>0.26276091586794398</v>
      </c>
    </row>
    <row r="628" spans="4:6" x14ac:dyDescent="0.3">
      <c r="D628">
        <v>625</v>
      </c>
      <c r="E628">
        <v>0.61656659350973797</v>
      </c>
      <c r="F628">
        <v>0.26233258232557599</v>
      </c>
    </row>
    <row r="629" spans="4:6" x14ac:dyDescent="0.3">
      <c r="D629">
        <v>626</v>
      </c>
      <c r="E629">
        <v>0.61886143517499403</v>
      </c>
      <c r="F629">
        <v>0.261905643608354</v>
      </c>
    </row>
    <row r="630" spans="4:6" x14ac:dyDescent="0.3">
      <c r="D630">
        <v>627</v>
      </c>
      <c r="E630">
        <v>0.61783587963153397</v>
      </c>
      <c r="F630">
        <v>0.26148009291117202</v>
      </c>
    </row>
    <row r="631" spans="4:6" x14ac:dyDescent="0.3">
      <c r="D631">
        <v>628</v>
      </c>
      <c r="E631">
        <v>0.61846737514213201</v>
      </c>
      <c r="F631">
        <v>0.26105592347314199</v>
      </c>
    </row>
    <row r="632" spans="4:6" x14ac:dyDescent="0.3">
      <c r="D632">
        <v>629</v>
      </c>
      <c r="E632">
        <v>0.61744586138225399</v>
      </c>
      <c r="F632">
        <v>0.26225196788516097</v>
      </c>
    </row>
    <row r="633" spans="4:6" x14ac:dyDescent="0.3">
      <c r="D633">
        <v>630</v>
      </c>
      <c r="E633">
        <v>0.61807592049527504</v>
      </c>
      <c r="F633">
        <v>0.261827923298659</v>
      </c>
    </row>
    <row r="634" spans="4:6" x14ac:dyDescent="0.3">
      <c r="D634">
        <v>631</v>
      </c>
      <c r="E634">
        <v>0.61870390668344599</v>
      </c>
      <c r="F634">
        <v>0.26140524840525597</v>
      </c>
    </row>
    <row r="635" spans="4:6" x14ac:dyDescent="0.3">
      <c r="D635">
        <v>632</v>
      </c>
      <c r="E635">
        <v>0.62097261486005295</v>
      </c>
      <c r="F635">
        <v>0.26259494853063198</v>
      </c>
    </row>
    <row r="636" spans="4:6" x14ac:dyDescent="0.3">
      <c r="D636">
        <v>633</v>
      </c>
      <c r="E636">
        <v>0.62159379024604</v>
      </c>
      <c r="F636">
        <v>0.26378082050088503</v>
      </c>
    </row>
    <row r="637" spans="4:6" x14ac:dyDescent="0.3">
      <c r="D637">
        <v>634</v>
      </c>
      <c r="E637">
        <v>0.62221293199553995</v>
      </c>
      <c r="F637">
        <v>0.26335704711825902</v>
      </c>
    </row>
    <row r="638" spans="4:6" x14ac:dyDescent="0.3">
      <c r="D638">
        <v>635</v>
      </c>
      <c r="E638">
        <v>0.61956060100166899</v>
      </c>
      <c r="F638">
        <v>0.26293463375530202</v>
      </c>
    </row>
    <row r="639" spans="4:6" x14ac:dyDescent="0.3">
      <c r="D639">
        <v>636</v>
      </c>
      <c r="E639">
        <v>0.61854898828540905</v>
      </c>
      <c r="F639">
        <v>0.26251357387259999</v>
      </c>
    </row>
    <row r="640" spans="4:6" x14ac:dyDescent="0.3">
      <c r="D640">
        <v>637</v>
      </c>
      <c r="E640">
        <v>0.61591128024265696</v>
      </c>
      <c r="F640">
        <v>0.262093860972614</v>
      </c>
    </row>
    <row r="641" spans="4:6" x14ac:dyDescent="0.3">
      <c r="D641">
        <v>638</v>
      </c>
      <c r="E641">
        <v>0.61490890238483098</v>
      </c>
      <c r="F641">
        <v>0.26327107084690499</v>
      </c>
    </row>
    <row r="642" spans="4:6" x14ac:dyDescent="0.3">
      <c r="D642">
        <v>639</v>
      </c>
      <c r="E642">
        <v>0.61390978335666602</v>
      </c>
      <c r="F642">
        <v>0.26285148966934202</v>
      </c>
    </row>
    <row r="643" spans="4:6" x14ac:dyDescent="0.3">
      <c r="D643">
        <v>640</v>
      </c>
      <c r="E643">
        <v>0.61291390728476802</v>
      </c>
      <c r="F643">
        <v>0.26243324432576698</v>
      </c>
    </row>
    <row r="644" spans="4:6" x14ac:dyDescent="0.3">
      <c r="D644">
        <v>641</v>
      </c>
      <c r="E644">
        <v>0.61354009770664397</v>
      </c>
      <c r="F644">
        <v>0.26201632844421002</v>
      </c>
    </row>
    <row r="645" spans="4:6" x14ac:dyDescent="0.3">
      <c r="D645">
        <v>642</v>
      </c>
      <c r="E645">
        <v>0.61254804277896102</v>
      </c>
      <c r="F645">
        <v>0.26160073569317899</v>
      </c>
    </row>
    <row r="646" spans="4:6" x14ac:dyDescent="0.3">
      <c r="D646">
        <v>643</v>
      </c>
      <c r="E646">
        <v>0.61155919225674105</v>
      </c>
      <c r="F646">
        <v>0.26118645978134197</v>
      </c>
    </row>
    <row r="647" spans="4:6" x14ac:dyDescent="0.3">
      <c r="D647">
        <v>644</v>
      </c>
      <c r="E647">
        <v>0.61057353063257502</v>
      </c>
      <c r="F647">
        <v>0.26235393987815803</v>
      </c>
    </row>
    <row r="648" spans="4:6" x14ac:dyDescent="0.3">
      <c r="D648">
        <v>645</v>
      </c>
      <c r="E648">
        <v>0.61119946213619802</v>
      </c>
      <c r="F648">
        <v>0.26193978401491302</v>
      </c>
    </row>
    <row r="649" spans="4:6" x14ac:dyDescent="0.3">
      <c r="D649">
        <v>646</v>
      </c>
      <c r="E649">
        <v>0.61021754820084495</v>
      </c>
      <c r="F649">
        <v>0.26152693422253898</v>
      </c>
    </row>
    <row r="650" spans="4:6" x14ac:dyDescent="0.3">
      <c r="D650">
        <v>647</v>
      </c>
      <c r="E650">
        <v>0.60923878553057798</v>
      </c>
      <c r="F650">
        <v>0.26111538433001003</v>
      </c>
    </row>
    <row r="651" spans="4:6" x14ac:dyDescent="0.3">
      <c r="D651">
        <v>648</v>
      </c>
      <c r="E651">
        <v>0.60826315897309802</v>
      </c>
      <c r="F651">
        <v>0.26070512820512798</v>
      </c>
    </row>
    <row r="652" spans="4:6" x14ac:dyDescent="0.3">
      <c r="D652">
        <v>649</v>
      </c>
      <c r="E652">
        <v>0.60729065347313105</v>
      </c>
      <c r="F652">
        <v>0.26029615975422399</v>
      </c>
    </row>
    <row r="653" spans="4:6" x14ac:dyDescent="0.3">
      <c r="D653">
        <v>650</v>
      </c>
      <c r="E653">
        <v>0.607916836319218</v>
      </c>
      <c r="F653">
        <v>0.25988847292185202</v>
      </c>
    </row>
    <row r="654" spans="4:6" x14ac:dyDescent="0.3">
      <c r="D654">
        <v>651</v>
      </c>
      <c r="E654">
        <v>0.61013406389914104</v>
      </c>
      <c r="F654">
        <v>0.25948206169049198</v>
      </c>
    </row>
    <row r="655" spans="4:6" x14ac:dyDescent="0.3">
      <c r="D655">
        <v>652</v>
      </c>
      <c r="E655">
        <v>0.61075373224905904</v>
      </c>
      <c r="F655">
        <v>0.26063762441808302</v>
      </c>
    </row>
    <row r="656" spans="4:6" x14ac:dyDescent="0.3">
      <c r="D656">
        <v>653</v>
      </c>
      <c r="E656">
        <v>0.612959410784637</v>
      </c>
      <c r="F656">
        <v>0.260231313486814</v>
      </c>
    </row>
    <row r="657" spans="4:6" x14ac:dyDescent="0.3">
      <c r="D657">
        <v>654</v>
      </c>
      <c r="E657">
        <v>0.61515809363002205</v>
      </c>
      <c r="F657">
        <v>0.26002059857021598</v>
      </c>
    </row>
    <row r="658" spans="4:6" x14ac:dyDescent="0.3">
      <c r="D658">
        <v>655</v>
      </c>
      <c r="E658">
        <v>0.61576686578752904</v>
      </c>
      <c r="F658">
        <v>0.25981055152974197</v>
      </c>
    </row>
    <row r="659" spans="4:6" x14ac:dyDescent="0.3">
      <c r="D659">
        <v>656</v>
      </c>
      <c r="E659">
        <v>0.61795415959252897</v>
      </c>
      <c r="F659">
        <v>0.25940683853041002</v>
      </c>
    </row>
    <row r="660" spans="4:6" x14ac:dyDescent="0.3">
      <c r="D660">
        <v>657</v>
      </c>
      <c r="E660">
        <v>0.61855659839666299</v>
      </c>
      <c r="F660">
        <v>0.26076527368360197</v>
      </c>
    </row>
    <row r="661" spans="4:6" x14ac:dyDescent="0.3">
      <c r="D661">
        <v>658</v>
      </c>
      <c r="E661">
        <v>0.61758167599539504</v>
      </c>
      <c r="F661">
        <v>0.26057096687314801</v>
      </c>
    </row>
    <row r="662" spans="4:6" x14ac:dyDescent="0.3">
      <c r="D662">
        <v>659</v>
      </c>
      <c r="E662">
        <v>0.61818280748008403</v>
      </c>
      <c r="F662">
        <v>0.26016727916058302</v>
      </c>
    </row>
    <row r="663" spans="4:6" x14ac:dyDescent="0.3">
      <c r="D663">
        <v>660</v>
      </c>
      <c r="E663">
        <v>0.62035256410256401</v>
      </c>
      <c r="F663">
        <v>0.26131106012809402</v>
      </c>
    </row>
    <row r="664" spans="4:6" x14ac:dyDescent="0.3">
      <c r="D664">
        <v>661</v>
      </c>
      <c r="E664">
        <v>0.61937941628264204</v>
      </c>
      <c r="F664">
        <v>0.26090747733689101</v>
      </c>
    </row>
    <row r="665" spans="4:6" x14ac:dyDescent="0.3">
      <c r="D665">
        <v>662</v>
      </c>
      <c r="E665">
        <v>0.62154050451792398</v>
      </c>
      <c r="F665">
        <v>0.26204659028292299</v>
      </c>
    </row>
    <row r="666" spans="4:6" x14ac:dyDescent="0.3">
      <c r="D666">
        <v>663</v>
      </c>
      <c r="E666">
        <v>0.61900540017731898</v>
      </c>
      <c r="F666">
        <v>0.26164311878597502</v>
      </c>
    </row>
    <row r="667" spans="4:6" x14ac:dyDescent="0.3">
      <c r="D667">
        <v>664</v>
      </c>
      <c r="E667">
        <v>0.61959962211963604</v>
      </c>
      <c r="F667">
        <v>0.261240888318162</v>
      </c>
    </row>
    <row r="668" spans="4:6" x14ac:dyDescent="0.3">
      <c r="D668">
        <v>665</v>
      </c>
      <c r="E668">
        <v>0.61863372128302496</v>
      </c>
      <c r="F668">
        <v>0.26063204887218</v>
      </c>
    </row>
    <row r="669" spans="4:6" x14ac:dyDescent="0.3">
      <c r="D669">
        <v>666</v>
      </c>
      <c r="E669">
        <v>0.61813280019386796</v>
      </c>
      <c r="F669">
        <v>0.26023293183979601</v>
      </c>
    </row>
    <row r="670" spans="4:6" x14ac:dyDescent="0.3">
      <c r="D670">
        <v>667</v>
      </c>
      <c r="E670">
        <v>0.61763346681022402</v>
      </c>
      <c r="F670">
        <v>0.26136347713993402</v>
      </c>
    </row>
    <row r="671" spans="4:6" x14ac:dyDescent="0.3">
      <c r="D671">
        <v>668</v>
      </c>
      <c r="E671">
        <v>0.61822707625810402</v>
      </c>
      <c r="F671">
        <v>0.26096446298693399</v>
      </c>
    </row>
    <row r="672" spans="4:6" x14ac:dyDescent="0.3">
      <c r="D672">
        <v>669</v>
      </c>
      <c r="E672">
        <v>0.61931752499855497</v>
      </c>
      <c r="F672">
        <v>0.26209044740922299</v>
      </c>
    </row>
    <row r="673" spans="4:6" x14ac:dyDescent="0.3">
      <c r="D673">
        <v>670</v>
      </c>
      <c r="E673">
        <v>0.61885604632372704</v>
      </c>
      <c r="F673">
        <v>0.26169154228855701</v>
      </c>
    </row>
    <row r="674" spans="4:6" x14ac:dyDescent="0.3">
      <c r="D674">
        <v>671</v>
      </c>
      <c r="E674">
        <v>0.61789728800638599</v>
      </c>
      <c r="F674">
        <v>0.26150024838549402</v>
      </c>
    </row>
    <row r="675" spans="4:6" x14ac:dyDescent="0.3">
      <c r="D675">
        <v>672</v>
      </c>
      <c r="E675">
        <v>0.61848771627951404</v>
      </c>
      <c r="F675">
        <v>0.26262116688780701</v>
      </c>
    </row>
    <row r="676" spans="4:6" x14ac:dyDescent="0.3">
      <c r="D676">
        <v>673</v>
      </c>
      <c r="E676">
        <v>0.61907632196504903</v>
      </c>
      <c r="F676">
        <v>0.26222294691925901</v>
      </c>
    </row>
    <row r="677" spans="4:6" x14ac:dyDescent="0.3">
      <c r="D677">
        <v>674</v>
      </c>
      <c r="E677">
        <v>0.61966311349256098</v>
      </c>
      <c r="F677">
        <v>0.26182593325273801</v>
      </c>
    </row>
    <row r="678" spans="4:6" x14ac:dyDescent="0.3">
      <c r="D678">
        <v>675</v>
      </c>
      <c r="E678">
        <v>0.62024809923969504</v>
      </c>
      <c r="F678">
        <v>0.26143012041317099</v>
      </c>
    </row>
    <row r="679" spans="4:6" x14ac:dyDescent="0.3">
      <c r="D679">
        <v>676</v>
      </c>
      <c r="E679">
        <v>0.62083128753257499</v>
      </c>
      <c r="F679">
        <v>0.26103550295857902</v>
      </c>
    </row>
    <row r="680" spans="4:6" x14ac:dyDescent="0.3">
      <c r="D680">
        <v>677</v>
      </c>
      <c r="E680">
        <v>0.621871287968776</v>
      </c>
      <c r="F680">
        <v>0.26214867707220102</v>
      </c>
    </row>
    <row r="681" spans="4:6" x14ac:dyDescent="0.3">
      <c r="D681">
        <v>678</v>
      </c>
      <c r="E681">
        <v>0.62245065789473597</v>
      </c>
      <c r="F681">
        <v>0.26325850118536998</v>
      </c>
    </row>
    <row r="682" spans="4:6" x14ac:dyDescent="0.3">
      <c r="D682">
        <v>679</v>
      </c>
      <c r="E682">
        <v>0.62302825446351195</v>
      </c>
      <c r="F682">
        <v>0.26286291659430699</v>
      </c>
    </row>
    <row r="683" spans="4:6" x14ac:dyDescent="0.3">
      <c r="D683">
        <v>680</v>
      </c>
      <c r="E683">
        <v>0.62513252719434598</v>
      </c>
      <c r="F683">
        <v>0.26396833962942901</v>
      </c>
    </row>
    <row r="684" spans="4:6" x14ac:dyDescent="0.3">
      <c r="D684">
        <v>681</v>
      </c>
      <c r="E684">
        <v>0.62417816000968496</v>
      </c>
      <c r="F684">
        <v>0.26507045095335702</v>
      </c>
    </row>
    <row r="685" spans="4:6" x14ac:dyDescent="0.3">
      <c r="D685">
        <v>682</v>
      </c>
      <c r="E685">
        <v>0.62627426677436404</v>
      </c>
      <c r="F685">
        <v>0.26467393247979398</v>
      </c>
    </row>
    <row r="686" spans="4:6" x14ac:dyDescent="0.3">
      <c r="D686">
        <v>683</v>
      </c>
      <c r="E686">
        <v>0.62684253152840397</v>
      </c>
      <c r="F686">
        <v>0.26427859898246298</v>
      </c>
    </row>
    <row r="687" spans="4:6" x14ac:dyDescent="0.3">
      <c r="D687">
        <v>684</v>
      </c>
      <c r="E687">
        <v>0.62790466618144802</v>
      </c>
      <c r="F687">
        <v>0.26537531772694101</v>
      </c>
    </row>
    <row r="688" spans="4:6" x14ac:dyDescent="0.3">
      <c r="D688">
        <v>685</v>
      </c>
      <c r="E688">
        <v>0.62846915081822197</v>
      </c>
      <c r="F688">
        <v>0.26498011807317001</v>
      </c>
    </row>
    <row r="689" spans="4:6" x14ac:dyDescent="0.3">
      <c r="D689">
        <v>686</v>
      </c>
      <c r="E689">
        <v>0.62600044553557199</v>
      </c>
      <c r="F689">
        <v>0.26479072010334598</v>
      </c>
    </row>
    <row r="690" spans="4:6" x14ac:dyDescent="0.3">
      <c r="D690">
        <v>687</v>
      </c>
      <c r="E690">
        <v>0.62353921676374602</v>
      </c>
      <c r="F690">
        <v>0.26588262538044199</v>
      </c>
    </row>
    <row r="691" spans="4:6" x14ac:dyDescent="0.3">
      <c r="D691">
        <v>688</v>
      </c>
      <c r="E691">
        <v>0.62259658734235002</v>
      </c>
      <c r="F691">
        <v>0.26548811701790798</v>
      </c>
    </row>
    <row r="692" spans="4:6" x14ac:dyDescent="0.3">
      <c r="D692">
        <v>689</v>
      </c>
      <c r="E692">
        <v>0.62316568047337195</v>
      </c>
      <c r="F692">
        <v>0.26509477810566501</v>
      </c>
    </row>
    <row r="693" spans="4:6" x14ac:dyDescent="0.3">
      <c r="D693">
        <v>690</v>
      </c>
      <c r="E693">
        <v>0.62523966083312299</v>
      </c>
      <c r="F693">
        <v>0.26470260344940599</v>
      </c>
    </row>
    <row r="694" spans="4:6" x14ac:dyDescent="0.3">
      <c r="D694">
        <v>691</v>
      </c>
      <c r="E694">
        <v>0.62580306567493704</v>
      </c>
      <c r="F694">
        <v>0.26431158788554998</v>
      </c>
    </row>
    <row r="695" spans="4:6" x14ac:dyDescent="0.3">
      <c r="D695">
        <v>692</v>
      </c>
      <c r="E695">
        <v>0.62636477839900495</v>
      </c>
      <c r="F695">
        <v>0.26392172628102001</v>
      </c>
    </row>
    <row r="696" spans="4:6" x14ac:dyDescent="0.3">
      <c r="D696">
        <v>693</v>
      </c>
      <c r="E696">
        <v>0.62692480661989503</v>
      </c>
      <c r="F696">
        <v>0.265005265005264</v>
      </c>
    </row>
    <row r="697" spans="4:6" x14ac:dyDescent="0.3">
      <c r="D697">
        <v>694</v>
      </c>
      <c r="E697">
        <v>0.62598558473730803</v>
      </c>
      <c r="F697">
        <v>0.26461553085128903</v>
      </c>
    </row>
    <row r="698" spans="4:6" x14ac:dyDescent="0.3">
      <c r="D698">
        <v>695</v>
      </c>
      <c r="E698">
        <v>0.62504917387883496</v>
      </c>
      <c r="F698">
        <v>0.26422694179985301</v>
      </c>
    </row>
    <row r="699" spans="4:6" x14ac:dyDescent="0.3">
      <c r="D699">
        <v>696</v>
      </c>
      <c r="E699">
        <v>0.62411556143881297</v>
      </c>
      <c r="F699">
        <v>0.26530526776970198</v>
      </c>
    </row>
    <row r="700" spans="4:6" x14ac:dyDescent="0.3">
      <c r="D700">
        <v>697</v>
      </c>
      <c r="E700">
        <v>0.62616648002986097</v>
      </c>
      <c r="F700">
        <v>0.26491680764042003</v>
      </c>
    </row>
    <row r="701" spans="4:6" x14ac:dyDescent="0.3">
      <c r="D701">
        <v>698</v>
      </c>
      <c r="E701">
        <v>0.62523398646478201</v>
      </c>
      <c r="F701">
        <v>0.26452948385636599</v>
      </c>
    </row>
    <row r="702" spans="4:6" x14ac:dyDescent="0.3">
      <c r="D702">
        <v>699</v>
      </c>
      <c r="E702">
        <v>0.62478709237868102</v>
      </c>
      <c r="F702">
        <v>0.26414329143674597</v>
      </c>
    </row>
    <row r="703" spans="4:6" x14ac:dyDescent="0.3">
      <c r="D703">
        <v>700</v>
      </c>
      <c r="E703">
        <v>0.62385867407701401</v>
      </c>
      <c r="F703">
        <v>0.26375822542984501</v>
      </c>
    </row>
    <row r="704" spans="4:6" x14ac:dyDescent="0.3">
      <c r="D704">
        <v>701</v>
      </c>
      <c r="E704">
        <v>0.62293301199732598</v>
      </c>
      <c r="F704">
        <v>0.26337428091281201</v>
      </c>
    </row>
    <row r="705" spans="4:6" x14ac:dyDescent="0.3">
      <c r="D705">
        <v>702</v>
      </c>
      <c r="E705">
        <v>0.62201009387921502</v>
      </c>
      <c r="F705">
        <v>0.26299145299145199</v>
      </c>
    </row>
    <row r="706" spans="4:6" x14ac:dyDescent="0.3">
      <c r="D706">
        <v>703</v>
      </c>
      <c r="E706">
        <v>0.62256869302905105</v>
      </c>
      <c r="F706">
        <v>0.264060619323777</v>
      </c>
    </row>
    <row r="707" spans="4:6" x14ac:dyDescent="0.3">
      <c r="D707">
        <v>704</v>
      </c>
      <c r="E707">
        <v>0.62607884504733802</v>
      </c>
      <c r="F707">
        <v>0.26367790721095702</v>
      </c>
    </row>
    <row r="708" spans="4:6" x14ac:dyDescent="0.3">
      <c r="D708">
        <v>705</v>
      </c>
      <c r="E708">
        <v>0.62810422008779099</v>
      </c>
      <c r="F708">
        <v>0.26474298625494203</v>
      </c>
    </row>
    <row r="709" spans="4:6" x14ac:dyDescent="0.3">
      <c r="D709">
        <v>706</v>
      </c>
      <c r="E709">
        <v>0.63012363012363004</v>
      </c>
      <c r="F709">
        <v>0.26436039501516501</v>
      </c>
    </row>
    <row r="710" spans="4:6" x14ac:dyDescent="0.3">
      <c r="D710">
        <v>707</v>
      </c>
      <c r="E710">
        <v>0.629196928913065</v>
      </c>
      <c r="F710">
        <v>0.26416222296283898</v>
      </c>
    </row>
    <row r="711" spans="4:6" x14ac:dyDescent="0.3">
      <c r="D711">
        <v>708</v>
      </c>
      <c r="E711">
        <v>0.62974087795631695</v>
      </c>
      <c r="F711">
        <v>0.263964632913604</v>
      </c>
    </row>
    <row r="712" spans="4:6" x14ac:dyDescent="0.3">
      <c r="D712">
        <v>709</v>
      </c>
      <c r="E712">
        <v>0.62881745786299603</v>
      </c>
      <c r="F712">
        <v>0.26358430773952901</v>
      </c>
    </row>
    <row r="713" spans="4:6" x14ac:dyDescent="0.3">
      <c r="D713">
        <v>710</v>
      </c>
      <c r="E713">
        <v>0.627896742970941</v>
      </c>
      <c r="F713">
        <v>0.26464335641197401</v>
      </c>
    </row>
    <row r="714" spans="4:6" x14ac:dyDescent="0.3">
      <c r="D714">
        <v>711</v>
      </c>
      <c r="E714">
        <v>0.62844021026650498</v>
      </c>
      <c r="F714">
        <v>0.264263149646565</v>
      </c>
    </row>
    <row r="715" spans="4:6" x14ac:dyDescent="0.3">
      <c r="D715">
        <v>712</v>
      </c>
      <c r="E715">
        <v>0.62898209176374398</v>
      </c>
      <c r="F715">
        <v>0.26531818649120997</v>
      </c>
    </row>
    <row r="716" spans="4:6" x14ac:dyDescent="0.3">
      <c r="D716">
        <v>713</v>
      </c>
      <c r="E716">
        <v>0.62806516663128797</v>
      </c>
      <c r="F716">
        <v>0.26637020088324598</v>
      </c>
    </row>
    <row r="717" spans="4:6" x14ac:dyDescent="0.3">
      <c r="D717">
        <v>714</v>
      </c>
      <c r="E717">
        <v>0.627150912007856</v>
      </c>
      <c r="F717">
        <v>0.26741920579624801</v>
      </c>
    </row>
    <row r="718" spans="4:6" x14ac:dyDescent="0.3">
      <c r="D718">
        <v>715</v>
      </c>
      <c r="E718">
        <v>0.62478632478632401</v>
      </c>
      <c r="F718">
        <v>0.26846521412961899</v>
      </c>
    </row>
    <row r="719" spans="4:6" x14ac:dyDescent="0.3">
      <c r="D719">
        <v>716</v>
      </c>
      <c r="E719">
        <v>0.62387948521551695</v>
      </c>
      <c r="F719">
        <v>0.26788454512239601</v>
      </c>
    </row>
    <row r="720" spans="4:6" x14ac:dyDescent="0.3">
      <c r="D720">
        <v>717</v>
      </c>
      <c r="E720">
        <v>0.62297527527863505</v>
      </c>
      <c r="F720">
        <v>0.26750326374060002</v>
      </c>
    </row>
    <row r="721" spans="4:6" x14ac:dyDescent="0.3">
      <c r="D721">
        <v>718</v>
      </c>
      <c r="E721">
        <v>0.62207368354986503</v>
      </c>
      <c r="F721">
        <v>0.26712306649013401</v>
      </c>
    </row>
    <row r="722" spans="4:6" x14ac:dyDescent="0.3">
      <c r="D722">
        <v>719</v>
      </c>
      <c r="E722">
        <v>0.62117469866951402</v>
      </c>
      <c r="F722">
        <v>0.266743948752316</v>
      </c>
    </row>
    <row r="723" spans="4:6" x14ac:dyDescent="0.3">
      <c r="D723">
        <v>720</v>
      </c>
      <c r="E723">
        <v>0.62114100959532703</v>
      </c>
      <c r="F723">
        <v>0.26636590593467202</v>
      </c>
    </row>
    <row r="724" spans="4:6" x14ac:dyDescent="0.3">
      <c r="D724">
        <v>721</v>
      </c>
      <c r="E724">
        <v>0.62457205492672396</v>
      </c>
      <c r="F724">
        <v>0.26598893347074698</v>
      </c>
    </row>
    <row r="725" spans="4:6" x14ac:dyDescent="0.3">
      <c r="D725">
        <v>722</v>
      </c>
      <c r="E725">
        <v>0.62367215984271196</v>
      </c>
      <c r="F725">
        <v>0.26561302681992299</v>
      </c>
    </row>
    <row r="726" spans="4:6" x14ac:dyDescent="0.3">
      <c r="D726">
        <v>723</v>
      </c>
      <c r="E726">
        <v>0.62565141325656903</v>
      </c>
      <c r="F726">
        <v>0.26523818146723499</v>
      </c>
    </row>
    <row r="727" spans="4:6" x14ac:dyDescent="0.3">
      <c r="D727">
        <v>724</v>
      </c>
      <c r="E727">
        <v>0.627624980410593</v>
      </c>
      <c r="F727">
        <v>0.26486439292319103</v>
      </c>
    </row>
    <row r="728" spans="4:6" x14ac:dyDescent="0.3">
      <c r="D728">
        <v>725</v>
      </c>
      <c r="E728">
        <v>0.62959288578184402</v>
      </c>
      <c r="F728">
        <v>0.26449165672359398</v>
      </c>
    </row>
    <row r="729" spans="4:6" x14ac:dyDescent="0.3">
      <c r="D729">
        <v>726</v>
      </c>
      <c r="E729">
        <v>0.63155515370705195</v>
      </c>
      <c r="F729">
        <v>0.26411996842935997</v>
      </c>
    </row>
    <row r="730" spans="4:6" x14ac:dyDescent="0.3">
      <c r="D730">
        <v>727</v>
      </c>
      <c r="E730">
        <v>0.63208175915476805</v>
      </c>
      <c r="F730">
        <v>0.26655516749471098</v>
      </c>
    </row>
    <row r="731" spans="4:6" x14ac:dyDescent="0.3">
      <c r="D731">
        <v>728</v>
      </c>
      <c r="E731">
        <v>0.63403486741250503</v>
      </c>
      <c r="F731">
        <v>0.26618162981799298</v>
      </c>
    </row>
    <row r="732" spans="4:6" x14ac:dyDescent="0.3">
      <c r="D732">
        <v>729</v>
      </c>
      <c r="E732">
        <v>0.63499349627587998</v>
      </c>
      <c r="F732">
        <v>0.26720813334872501</v>
      </c>
    </row>
    <row r="733" spans="4:6" x14ac:dyDescent="0.3">
      <c r="D733">
        <v>730</v>
      </c>
      <c r="E733">
        <v>0.63693825356229405</v>
      </c>
      <c r="F733">
        <v>0.266834727772227</v>
      </c>
    </row>
    <row r="734" spans="4:6" x14ac:dyDescent="0.3">
      <c r="D734">
        <v>731</v>
      </c>
      <c r="E734">
        <v>0.637454585935049</v>
      </c>
      <c r="F734">
        <v>0.26646236464991302</v>
      </c>
    </row>
    <row r="735" spans="4:6" x14ac:dyDescent="0.3">
      <c r="D735">
        <v>732</v>
      </c>
      <c r="E735">
        <v>0.63796945135143801</v>
      </c>
      <c r="F735">
        <v>0.26609103962125003</v>
      </c>
    </row>
    <row r="736" spans="4:6" x14ac:dyDescent="0.3">
      <c r="D736">
        <v>733</v>
      </c>
      <c r="E736">
        <v>0.63706400526484197</v>
      </c>
      <c r="F736">
        <v>0.26711195645654001</v>
      </c>
    </row>
    <row r="737" spans="4:6" x14ac:dyDescent="0.3">
      <c r="D737">
        <v>734</v>
      </c>
      <c r="E737">
        <v>0.63757796633299302</v>
      </c>
      <c r="F737">
        <v>0.266740761322589</v>
      </c>
    </row>
    <row r="738" spans="4:6" x14ac:dyDescent="0.3">
      <c r="D738">
        <v>735</v>
      </c>
      <c r="E738">
        <v>0.636675638626789</v>
      </c>
      <c r="F738">
        <v>0.266370596713084</v>
      </c>
    </row>
    <row r="739" spans="4:6" x14ac:dyDescent="0.3">
      <c r="D739">
        <v>736</v>
      </c>
      <c r="E739">
        <v>0.63718869731800698</v>
      </c>
      <c r="F739">
        <v>0.267386882603523</v>
      </c>
    </row>
    <row r="740" spans="4:6" x14ac:dyDescent="0.3">
      <c r="D740">
        <v>737</v>
      </c>
      <c r="E740">
        <v>0.63628946724320701</v>
      </c>
      <c r="F740">
        <v>0.26701684893366601</v>
      </c>
    </row>
    <row r="741" spans="4:6" x14ac:dyDescent="0.3">
      <c r="D741">
        <v>738</v>
      </c>
      <c r="E741">
        <v>0.63398391923104402</v>
      </c>
      <c r="F741">
        <v>0.26683846236164599</v>
      </c>
    </row>
    <row r="742" spans="4:6" x14ac:dyDescent="0.3">
      <c r="D742">
        <v>739</v>
      </c>
      <c r="E742">
        <v>0.63309173151924203</v>
      </c>
      <c r="F742">
        <v>0.26666055987801601</v>
      </c>
    </row>
    <row r="743" spans="4:6" x14ac:dyDescent="0.3">
      <c r="D743">
        <v>740</v>
      </c>
      <c r="E743">
        <v>0.632202052091554</v>
      </c>
      <c r="F743">
        <v>0.26629251545324401</v>
      </c>
    </row>
    <row r="744" spans="4:6" x14ac:dyDescent="0.3">
      <c r="D744">
        <v>741</v>
      </c>
      <c r="E744">
        <v>0.63552363618476004</v>
      </c>
      <c r="F744">
        <v>0.26592548590168602</v>
      </c>
    </row>
    <row r="745" spans="4:6" x14ac:dyDescent="0.3">
      <c r="D745">
        <v>742</v>
      </c>
      <c r="E745">
        <v>0.636033999670363</v>
      </c>
      <c r="F745">
        <v>0.26555946703005501</v>
      </c>
    </row>
    <row r="746" spans="4:6" x14ac:dyDescent="0.3">
      <c r="D746">
        <v>743</v>
      </c>
      <c r="E746">
        <v>0.63794193092679996</v>
      </c>
      <c r="F746">
        <v>0.26519445466813801</v>
      </c>
    </row>
    <row r="747" spans="4:6" x14ac:dyDescent="0.3">
      <c r="D747">
        <v>744</v>
      </c>
      <c r="E747">
        <v>0.63844749000999002</v>
      </c>
      <c r="F747">
        <v>0.26483044466864403</v>
      </c>
    </row>
    <row r="748" spans="4:6" x14ac:dyDescent="0.3">
      <c r="D748">
        <v>745</v>
      </c>
      <c r="E748">
        <v>0.637556547879636</v>
      </c>
      <c r="F748">
        <v>0.26583773048686798</v>
      </c>
    </row>
    <row r="749" spans="4:6" x14ac:dyDescent="0.3">
      <c r="D749">
        <v>746</v>
      </c>
      <c r="E749">
        <v>0.636668089564981</v>
      </c>
      <c r="F749">
        <v>0.26547383712223299</v>
      </c>
    </row>
    <row r="750" spans="4:6" x14ac:dyDescent="0.3">
      <c r="D750">
        <v>747</v>
      </c>
      <c r="E750">
        <v>0.63717331279737299</v>
      </c>
      <c r="F750">
        <v>0.26511093894390902</v>
      </c>
    </row>
    <row r="751" spans="4:6" x14ac:dyDescent="0.3">
      <c r="D751">
        <v>748</v>
      </c>
      <c r="E751">
        <v>0.63628785773826002</v>
      </c>
      <c r="F751">
        <v>0.26611371760500402</v>
      </c>
    </row>
    <row r="752" spans="4:6" x14ac:dyDescent="0.3">
      <c r="D752">
        <v>749</v>
      </c>
      <c r="E752">
        <v>0.63540486090933701</v>
      </c>
      <c r="F752">
        <v>0.26575093717449499</v>
      </c>
    </row>
    <row r="753" spans="4:6" x14ac:dyDescent="0.3">
      <c r="D753">
        <v>750</v>
      </c>
      <c r="E753">
        <v>0.63452431208504401</v>
      </c>
      <c r="F753">
        <v>0.26538914482942499</v>
      </c>
    </row>
    <row r="754" spans="4:6" x14ac:dyDescent="0.3">
      <c r="D754">
        <v>751</v>
      </c>
      <c r="E754">
        <v>0.63364620109647196</v>
      </c>
      <c r="F754">
        <v>0.26502833653723601</v>
      </c>
    </row>
    <row r="755" spans="4:6" x14ac:dyDescent="0.3">
      <c r="D755">
        <v>752</v>
      </c>
      <c r="E755">
        <v>0.63322287959395795</v>
      </c>
      <c r="F755">
        <v>0.26602578268876598</v>
      </c>
    </row>
    <row r="756" spans="4:6" x14ac:dyDescent="0.3">
      <c r="D756">
        <v>753</v>
      </c>
      <c r="E756">
        <v>0.63280070686078604</v>
      </c>
      <c r="F756">
        <v>0.265665090224528</v>
      </c>
    </row>
    <row r="757" spans="4:6" x14ac:dyDescent="0.3">
      <c r="D757">
        <v>754</v>
      </c>
      <c r="E757">
        <v>0.63330707043025403</v>
      </c>
      <c r="F757">
        <v>0.26530537483148597</v>
      </c>
    </row>
    <row r="758" spans="4:6" x14ac:dyDescent="0.3">
      <c r="D758">
        <v>755</v>
      </c>
      <c r="E758">
        <v>0.63105633441954601</v>
      </c>
      <c r="F758">
        <v>0.26494663254364398</v>
      </c>
    </row>
    <row r="759" spans="4:6" x14ac:dyDescent="0.3">
      <c r="D759">
        <v>756</v>
      </c>
      <c r="E759">
        <v>0.63293966235142696</v>
      </c>
      <c r="F759">
        <v>0.264588859416445</v>
      </c>
    </row>
    <row r="760" spans="4:6" x14ac:dyDescent="0.3">
      <c r="D760">
        <v>757</v>
      </c>
      <c r="E760">
        <v>0.63206968470126301</v>
      </c>
      <c r="F760">
        <v>0.26441670911869503</v>
      </c>
    </row>
    <row r="761" spans="4:6" x14ac:dyDescent="0.3">
      <c r="D761">
        <v>758</v>
      </c>
      <c r="E761">
        <v>0.63120209610143196</v>
      </c>
      <c r="F761">
        <v>0.26406035665294902</v>
      </c>
    </row>
    <row r="762" spans="4:6" x14ac:dyDescent="0.3">
      <c r="D762">
        <v>759</v>
      </c>
      <c r="E762">
        <v>0.63170718430127004</v>
      </c>
      <c r="F762">
        <v>0.26370496371763003</v>
      </c>
    </row>
    <row r="763" spans="4:6" x14ac:dyDescent="0.3">
      <c r="D763">
        <v>760</v>
      </c>
      <c r="E763">
        <v>0.63357931230718501</v>
      </c>
      <c r="F763">
        <v>0.26335052644117102</v>
      </c>
    </row>
    <row r="764" spans="4:6" x14ac:dyDescent="0.3">
      <c r="D764">
        <v>761</v>
      </c>
      <c r="E764">
        <v>0.632713220263042</v>
      </c>
      <c r="F764">
        <v>0.26318018704862201</v>
      </c>
    </row>
    <row r="765" spans="4:6" x14ac:dyDescent="0.3">
      <c r="D765">
        <v>762</v>
      </c>
      <c r="E765">
        <v>0.63321417932677904</v>
      </c>
      <c r="F765">
        <v>0.26301029591763198</v>
      </c>
    </row>
    <row r="766" spans="4:6" x14ac:dyDescent="0.3">
      <c r="D766">
        <v>763</v>
      </c>
      <c r="E766">
        <v>0.63371377326225797</v>
      </c>
      <c r="F766">
        <v>0.262657705205259</v>
      </c>
    </row>
    <row r="767" spans="4:6" x14ac:dyDescent="0.3">
      <c r="D767">
        <v>764</v>
      </c>
      <c r="E767">
        <v>0.63421200764365104</v>
      </c>
      <c r="F767">
        <v>0.26230605894590597</v>
      </c>
    </row>
    <row r="768" spans="4:6" x14ac:dyDescent="0.3">
      <c r="D768">
        <v>765</v>
      </c>
      <c r="E768">
        <v>0.63470888801481695</v>
      </c>
      <c r="F768">
        <v>0.26195535334849801</v>
      </c>
    </row>
    <row r="769" spans="4:6" x14ac:dyDescent="0.3">
      <c r="D769">
        <v>766</v>
      </c>
      <c r="E769">
        <v>0.63520441988950205</v>
      </c>
      <c r="F769">
        <v>0.26160558464223299</v>
      </c>
    </row>
    <row r="770" spans="4:6" x14ac:dyDescent="0.3">
      <c r="D770">
        <v>767</v>
      </c>
      <c r="E770">
        <v>0.63434317461775103</v>
      </c>
      <c r="F770">
        <v>0.26125674907644197</v>
      </c>
    </row>
    <row r="771" spans="4:6" x14ac:dyDescent="0.3">
      <c r="D771">
        <v>768</v>
      </c>
      <c r="E771">
        <v>0.63483786120391505</v>
      </c>
      <c r="F771">
        <v>0.26090884292045502</v>
      </c>
    </row>
    <row r="772" spans="4:6" x14ac:dyDescent="0.3">
      <c r="D772">
        <v>769</v>
      </c>
      <c r="E772">
        <v>0.63397944215800695</v>
      </c>
      <c r="F772">
        <v>0.26056186246347401</v>
      </c>
    </row>
    <row r="773" spans="4:6" x14ac:dyDescent="0.3">
      <c r="D773">
        <v>770</v>
      </c>
      <c r="E773">
        <v>0.63177339901477803</v>
      </c>
      <c r="F773">
        <v>0.26021580401443301</v>
      </c>
    </row>
    <row r="774" spans="4:6" x14ac:dyDescent="0.3">
      <c r="D774">
        <v>771</v>
      </c>
      <c r="E774">
        <v>0.63271141110545004</v>
      </c>
      <c r="F774">
        <v>0.25987066390187302</v>
      </c>
    </row>
    <row r="775" spans="4:6" x14ac:dyDescent="0.3">
      <c r="D775">
        <v>772</v>
      </c>
      <c r="E775">
        <v>0.63271141110545004</v>
      </c>
      <c r="F775">
        <v>0.260850552955816</v>
      </c>
    </row>
    <row r="776" spans="4:6" x14ac:dyDescent="0.3">
      <c r="D776">
        <v>773</v>
      </c>
      <c r="E776">
        <v>0.63185871056241405</v>
      </c>
      <c r="F776">
        <v>0.26050548697564302</v>
      </c>
    </row>
    <row r="777" spans="4:6" x14ac:dyDescent="0.3">
      <c r="D777">
        <v>774</v>
      </c>
      <c r="E777">
        <v>0.63235373952697105</v>
      </c>
      <c r="F777">
        <v>0.26016133306368899</v>
      </c>
    </row>
    <row r="778" spans="4:6" x14ac:dyDescent="0.3">
      <c r="D778">
        <v>775</v>
      </c>
      <c r="E778">
        <v>0.63150381340484896</v>
      </c>
      <c r="F778">
        <v>0.25981808760728298</v>
      </c>
    </row>
    <row r="779" spans="4:6" x14ac:dyDescent="0.3">
      <c r="D779">
        <v>776</v>
      </c>
      <c r="E779">
        <v>0.63243810255051502</v>
      </c>
      <c r="F779">
        <v>0.25947574701281501</v>
      </c>
    </row>
    <row r="780" spans="4:6" x14ac:dyDescent="0.3">
      <c r="D780">
        <v>777</v>
      </c>
      <c r="E780">
        <v>0.63337173302613503</v>
      </c>
      <c r="F780">
        <v>0.25913430770561202</v>
      </c>
    </row>
    <row r="781" spans="4:6" x14ac:dyDescent="0.3">
      <c r="D781">
        <v>778</v>
      </c>
      <c r="E781">
        <v>0.63118254669222895</v>
      </c>
      <c r="F781">
        <v>0.25879376612981098</v>
      </c>
    </row>
    <row r="782" spans="4:6" x14ac:dyDescent="0.3">
      <c r="D782">
        <v>779</v>
      </c>
      <c r="E782">
        <v>0.63033751920164105</v>
      </c>
      <c r="F782">
        <v>0.259766068589598</v>
      </c>
    </row>
    <row r="783" spans="4:6" x14ac:dyDescent="0.3">
      <c r="D783">
        <v>780</v>
      </c>
      <c r="E783">
        <v>0.63083125908413995</v>
      </c>
      <c r="F783">
        <v>0.25942559230645101</v>
      </c>
    </row>
    <row r="784" spans="4:6" x14ac:dyDescent="0.3">
      <c r="D784">
        <v>781</v>
      </c>
      <c r="E784">
        <v>0.62998895893435902</v>
      </c>
      <c r="F784">
        <v>0.25908600770218199</v>
      </c>
    </row>
    <row r="785" spans="4:6" x14ac:dyDescent="0.3">
      <c r="D785">
        <v>782</v>
      </c>
      <c r="E785">
        <v>0.62781596334185796</v>
      </c>
      <c r="F785">
        <v>0.25892307692307598</v>
      </c>
    </row>
    <row r="786" spans="4:6" x14ac:dyDescent="0.3">
      <c r="D786">
        <v>783</v>
      </c>
      <c r="E786">
        <v>0.62831109111456696</v>
      </c>
      <c r="F786">
        <v>0.25858479773447601</v>
      </c>
    </row>
    <row r="787" spans="4:6" x14ac:dyDescent="0.3">
      <c r="D787">
        <v>784</v>
      </c>
      <c r="E787">
        <v>0.62880490278175205</v>
      </c>
      <c r="F787">
        <v>0.25824740164335802</v>
      </c>
    </row>
    <row r="788" spans="4:6" x14ac:dyDescent="0.3">
      <c r="D788">
        <v>785</v>
      </c>
      <c r="E788">
        <v>0.62664214027965703</v>
      </c>
      <c r="F788">
        <v>0.257910885194852</v>
      </c>
    </row>
    <row r="789" spans="4:6" x14ac:dyDescent="0.3">
      <c r="D789">
        <v>786</v>
      </c>
      <c r="E789">
        <v>0.62581098653920497</v>
      </c>
      <c r="F789">
        <v>0.25887613002760701</v>
      </c>
    </row>
    <row r="790" spans="4:6" x14ac:dyDescent="0.3">
      <c r="D790">
        <v>787</v>
      </c>
      <c r="E790">
        <v>0.62630614999036005</v>
      </c>
      <c r="F790">
        <v>0.25853967182688598</v>
      </c>
    </row>
    <row r="791" spans="4:6" x14ac:dyDescent="0.3">
      <c r="D791">
        <v>788</v>
      </c>
      <c r="E791">
        <v>0.625477641317153</v>
      </c>
      <c r="F791">
        <v>0.25837841025900199</v>
      </c>
    </row>
    <row r="792" spans="4:6" x14ac:dyDescent="0.3">
      <c r="D792">
        <v>789</v>
      </c>
      <c r="E792">
        <v>0.62465132253362898</v>
      </c>
      <c r="F792">
        <v>0.25933993532468702</v>
      </c>
    </row>
    <row r="793" spans="4:6" x14ac:dyDescent="0.3">
      <c r="D793">
        <v>790</v>
      </c>
      <c r="E793">
        <v>0.625146058506864</v>
      </c>
      <c r="F793">
        <v>0.25900394960068102</v>
      </c>
    </row>
    <row r="794" spans="4:6" x14ac:dyDescent="0.3">
      <c r="D794">
        <v>791</v>
      </c>
      <c r="E794">
        <v>0.62563949152836296</v>
      </c>
      <c r="F794">
        <v>0.25866883366607402</v>
      </c>
    </row>
    <row r="795" spans="4:6" x14ac:dyDescent="0.3">
      <c r="D795">
        <v>792</v>
      </c>
      <c r="E795">
        <v>0.62613162674046496</v>
      </c>
      <c r="F795">
        <v>0.25833458414636101</v>
      </c>
    </row>
    <row r="796" spans="4:6" x14ac:dyDescent="0.3">
      <c r="D796">
        <v>793</v>
      </c>
      <c r="E796">
        <v>0.62530879531873196</v>
      </c>
      <c r="F796">
        <v>0.25929120367289898</v>
      </c>
    </row>
    <row r="797" spans="4:6" x14ac:dyDescent="0.3">
      <c r="D797">
        <v>794</v>
      </c>
      <c r="E797">
        <v>0.62580007432948603</v>
      </c>
      <c r="F797">
        <v>0.26024535765008799</v>
      </c>
    </row>
    <row r="798" spans="4:6" x14ac:dyDescent="0.3">
      <c r="D798">
        <v>795</v>
      </c>
      <c r="E798">
        <v>0.62497983601099605</v>
      </c>
      <c r="F798">
        <v>0.26119705560134099</v>
      </c>
    </row>
    <row r="799" spans="4:6" x14ac:dyDescent="0.3">
      <c r="D799">
        <v>796</v>
      </c>
      <c r="E799">
        <v>0.624161745827984</v>
      </c>
      <c r="F799">
        <v>0.26086127608439402</v>
      </c>
    </row>
    <row r="800" spans="4:6" x14ac:dyDescent="0.3">
      <c r="D800">
        <v>797</v>
      </c>
      <c r="E800">
        <v>0.62376923076922997</v>
      </c>
      <c r="F800">
        <v>0.261809740195594</v>
      </c>
    </row>
    <row r="801" spans="4:6" x14ac:dyDescent="0.3">
      <c r="D801">
        <v>798</v>
      </c>
      <c r="E801">
        <v>0.62295428545123699</v>
      </c>
      <c r="F801">
        <v>0.26147403685092102</v>
      </c>
    </row>
    <row r="802" spans="4:6" x14ac:dyDescent="0.3">
      <c r="D802">
        <v>799</v>
      </c>
      <c r="E802">
        <v>0.62214146759536304</v>
      </c>
      <c r="F802">
        <v>0.26113919364719501</v>
      </c>
    </row>
    <row r="803" spans="4:6" x14ac:dyDescent="0.3">
      <c r="D803">
        <v>800</v>
      </c>
      <c r="E803">
        <v>0.62263334910676504</v>
      </c>
      <c r="F803">
        <v>0.26080520728156698</v>
      </c>
    </row>
    <row r="804" spans="4:6" x14ac:dyDescent="0.3">
      <c r="D804">
        <v>801</v>
      </c>
      <c r="E804">
        <v>0.62312395117198005</v>
      </c>
      <c r="F804">
        <v>0.26174889836253601</v>
      </c>
    </row>
    <row r="805" spans="4:6" x14ac:dyDescent="0.3">
      <c r="D805">
        <v>802</v>
      </c>
      <c r="E805">
        <v>0.62621166743999601</v>
      </c>
      <c r="F805">
        <v>0.26158854166666601</v>
      </c>
    </row>
    <row r="806" spans="4:6" x14ac:dyDescent="0.3">
      <c r="D806">
        <v>803</v>
      </c>
      <c r="E806">
        <v>0.62452269012351902</v>
      </c>
      <c r="F806">
        <v>0.26125503069147898</v>
      </c>
    </row>
    <row r="807" spans="4:6" x14ac:dyDescent="0.3">
      <c r="D807">
        <v>804</v>
      </c>
      <c r="E807">
        <v>0.62500924413249703</v>
      </c>
      <c r="F807">
        <v>0.26092236940117203</v>
      </c>
    </row>
    <row r="808" spans="4:6" x14ac:dyDescent="0.3">
      <c r="D808">
        <v>805</v>
      </c>
      <c r="E808">
        <v>0.624199518537641</v>
      </c>
      <c r="F808">
        <v>0.26059055455142999</v>
      </c>
    </row>
    <row r="809" spans="4:6" x14ac:dyDescent="0.3">
      <c r="D809">
        <v>806</v>
      </c>
      <c r="E809">
        <v>0.62339188913524002</v>
      </c>
      <c r="F809">
        <v>0.26025958291444301</v>
      </c>
    </row>
    <row r="810" spans="4:6" x14ac:dyDescent="0.3">
      <c r="D810">
        <v>807</v>
      </c>
      <c r="E810">
        <v>0.62516969363419495</v>
      </c>
      <c r="F810">
        <v>0.25992945127879602</v>
      </c>
    </row>
    <row r="811" spans="4:6" x14ac:dyDescent="0.3">
      <c r="D811">
        <v>808</v>
      </c>
      <c r="E811">
        <v>0.624362898396433</v>
      </c>
      <c r="F811">
        <v>0.25960015644936801</v>
      </c>
    </row>
    <row r="812" spans="4:6" x14ac:dyDescent="0.3">
      <c r="D812">
        <v>809</v>
      </c>
      <c r="E812">
        <v>0.623558183676449</v>
      </c>
      <c r="F812">
        <v>0.25927169524723098</v>
      </c>
    </row>
    <row r="813" spans="4:6" x14ac:dyDescent="0.3">
      <c r="D813">
        <v>810</v>
      </c>
      <c r="E813">
        <v>0.62404222643670104</v>
      </c>
      <c r="F813">
        <v>0.25911450015969301</v>
      </c>
    </row>
    <row r="814" spans="4:6" x14ac:dyDescent="0.3">
      <c r="D814">
        <v>811</v>
      </c>
      <c r="E814">
        <v>0.62452502550253997</v>
      </c>
      <c r="F814">
        <v>0.25895769368794602</v>
      </c>
    </row>
    <row r="815" spans="4:6" x14ac:dyDescent="0.3">
      <c r="D815">
        <v>812</v>
      </c>
      <c r="E815">
        <v>0.62500658566301104</v>
      </c>
      <c r="F815">
        <v>0.25863083874252202</v>
      </c>
    </row>
    <row r="816" spans="4:6" x14ac:dyDescent="0.3">
      <c r="D816">
        <v>813</v>
      </c>
      <c r="E816">
        <v>0.624205176207836</v>
      </c>
      <c r="F816">
        <v>0.25830480824315499</v>
      </c>
    </row>
    <row r="817" spans="4:6" x14ac:dyDescent="0.3">
      <c r="D817">
        <v>814</v>
      </c>
      <c r="E817">
        <v>0.62340582012835299</v>
      </c>
      <c r="F817">
        <v>0.25923803614167901</v>
      </c>
    </row>
    <row r="818" spans="4:6" x14ac:dyDescent="0.3">
      <c r="D818">
        <v>815</v>
      </c>
      <c r="E818">
        <v>0.62133005264138097</v>
      </c>
      <c r="F818">
        <v>0.25891206280483797</v>
      </c>
    </row>
    <row r="819" spans="4:6" x14ac:dyDescent="0.3">
      <c r="D819">
        <v>816</v>
      </c>
      <c r="E819">
        <v>0.622195136278195</v>
      </c>
      <c r="F819">
        <v>0.25858690858690803</v>
      </c>
    </row>
    <row r="820" spans="4:6" x14ac:dyDescent="0.3">
      <c r="D820">
        <v>817</v>
      </c>
      <c r="E820">
        <v>0.62309006049228199</v>
      </c>
      <c r="F820">
        <v>0.25826257040289602</v>
      </c>
    </row>
    <row r="821" spans="4:6" x14ac:dyDescent="0.3">
      <c r="D821">
        <v>818</v>
      </c>
      <c r="E821">
        <v>0.62270833333333298</v>
      </c>
      <c r="F821">
        <v>0.258107692500815</v>
      </c>
    </row>
    <row r="822" spans="4:6" x14ac:dyDescent="0.3">
      <c r="D822">
        <v>819</v>
      </c>
      <c r="E822">
        <v>0.62318882930796804</v>
      </c>
      <c r="F822">
        <v>0.25795319373680597</v>
      </c>
    </row>
    <row r="823" spans="4:6" x14ac:dyDescent="0.3">
      <c r="D823">
        <v>820</v>
      </c>
      <c r="E823">
        <v>0.62239531042523499</v>
      </c>
      <c r="F823">
        <v>0.25763042540286002</v>
      </c>
    </row>
    <row r="824" spans="4:6" x14ac:dyDescent="0.3">
      <c r="D824">
        <v>821</v>
      </c>
      <c r="E824">
        <v>0.62287498404976105</v>
      </c>
      <c r="F824">
        <v>0.25730846420501502</v>
      </c>
    </row>
    <row r="825" spans="4:6" x14ac:dyDescent="0.3">
      <c r="D825">
        <v>822</v>
      </c>
      <c r="E825">
        <v>0.62208388111257096</v>
      </c>
      <c r="F825">
        <v>0.25698730711796902</v>
      </c>
    </row>
    <row r="826" spans="4:6" x14ac:dyDescent="0.3">
      <c r="D826">
        <v>823</v>
      </c>
      <c r="E826">
        <v>0.62256273452628696</v>
      </c>
      <c r="F826">
        <v>0.25666695113152299</v>
      </c>
    </row>
    <row r="827" spans="4:6" x14ac:dyDescent="0.3">
      <c r="D827">
        <v>824</v>
      </c>
      <c r="E827">
        <v>0.62177403325190195</v>
      </c>
      <c r="F827">
        <v>0.25634739325049599</v>
      </c>
    </row>
    <row r="828" spans="4:6" x14ac:dyDescent="0.3">
      <c r="D828">
        <v>825</v>
      </c>
      <c r="E828">
        <v>0.61972258863972496</v>
      </c>
      <c r="F828">
        <v>0.25602863049462599</v>
      </c>
    </row>
    <row r="829" spans="4:6" x14ac:dyDescent="0.3">
      <c r="D829">
        <v>826</v>
      </c>
      <c r="E829">
        <v>0.61808288086873198</v>
      </c>
      <c r="F829">
        <v>0.25587674714104103</v>
      </c>
    </row>
    <row r="830" spans="4:6" x14ac:dyDescent="0.3">
      <c r="D830">
        <v>827</v>
      </c>
      <c r="E830">
        <v>0.61770884006539295</v>
      </c>
      <c r="F830">
        <v>0.25696661661083497</v>
      </c>
    </row>
    <row r="831" spans="4:6" x14ac:dyDescent="0.3">
      <c r="D831">
        <v>828</v>
      </c>
      <c r="E831">
        <v>0.61945239913452899</v>
      </c>
      <c r="F831">
        <v>0.25664784110323102</v>
      </c>
    </row>
    <row r="832" spans="4:6" x14ac:dyDescent="0.3">
      <c r="D832">
        <v>829</v>
      </c>
      <c r="E832">
        <v>0.61741149287388497</v>
      </c>
      <c r="F832">
        <v>0.25632985595468499</v>
      </c>
    </row>
    <row r="833" spans="4:6" x14ac:dyDescent="0.3">
      <c r="D833">
        <v>830</v>
      </c>
      <c r="E833">
        <v>0.61663416363797496</v>
      </c>
      <c r="F833">
        <v>0.25601265822784802</v>
      </c>
    </row>
    <row r="834" spans="4:6" x14ac:dyDescent="0.3">
      <c r="D834">
        <v>831</v>
      </c>
      <c r="E834">
        <v>0.61711564484065895</v>
      </c>
      <c r="F834">
        <v>0.25693149256030201</v>
      </c>
    </row>
    <row r="835" spans="4:6" x14ac:dyDescent="0.3">
      <c r="D835">
        <v>832</v>
      </c>
      <c r="E835">
        <v>0.61634064134064104</v>
      </c>
      <c r="F835">
        <v>0.25661433613240803</v>
      </c>
    </row>
    <row r="836" spans="4:6" x14ac:dyDescent="0.3">
      <c r="D836">
        <v>833</v>
      </c>
      <c r="E836">
        <v>0.61556758285350699</v>
      </c>
      <c r="F836">
        <v>0.25629796216290801</v>
      </c>
    </row>
    <row r="837" spans="4:6" x14ac:dyDescent="0.3">
      <c r="D837">
        <v>834</v>
      </c>
      <c r="E837">
        <v>0.615198432125731</v>
      </c>
      <c r="F837">
        <v>0.255982367758186</v>
      </c>
    </row>
    <row r="838" spans="4:6" x14ac:dyDescent="0.3">
      <c r="D838">
        <v>835</v>
      </c>
      <c r="E838">
        <v>0.61483018507170695</v>
      </c>
      <c r="F838">
        <v>0.25583230773417598</v>
      </c>
    </row>
    <row r="839" spans="4:6" x14ac:dyDescent="0.3">
      <c r="D839">
        <v>836</v>
      </c>
      <c r="E839">
        <v>0.61406086831458395</v>
      </c>
      <c r="F839">
        <v>0.25797475227365202</v>
      </c>
    </row>
    <row r="840" spans="4:6" x14ac:dyDescent="0.3">
      <c r="D840">
        <v>837</v>
      </c>
      <c r="E840">
        <v>0.61329347536244005</v>
      </c>
      <c r="F840">
        <v>0.25765805073270498</v>
      </c>
    </row>
    <row r="841" spans="4:6" x14ac:dyDescent="0.3">
      <c r="D841">
        <v>838</v>
      </c>
      <c r="E841">
        <v>0.61252799900447896</v>
      </c>
      <c r="F841">
        <v>0.257342126274966</v>
      </c>
    </row>
    <row r="842" spans="4:6" x14ac:dyDescent="0.3">
      <c r="D842">
        <v>839</v>
      </c>
      <c r="E842">
        <v>0.61176443206591302</v>
      </c>
      <c r="F842">
        <v>0.25702697604225599</v>
      </c>
    </row>
    <row r="843" spans="4:6" x14ac:dyDescent="0.3">
      <c r="D843">
        <v>840</v>
      </c>
      <c r="E843">
        <v>0.61100276740773696</v>
      </c>
      <c r="F843">
        <v>0.25915747906840497</v>
      </c>
    </row>
    <row r="844" spans="4:6" x14ac:dyDescent="0.3">
      <c r="D844">
        <v>841</v>
      </c>
      <c r="E844">
        <v>0.61024299792651204</v>
      </c>
      <c r="F844">
        <v>0.25884088200238298</v>
      </c>
    </row>
    <row r="845" spans="4:6" x14ac:dyDescent="0.3">
      <c r="D845">
        <v>842</v>
      </c>
      <c r="E845">
        <v>0.61112310482229404</v>
      </c>
      <c r="F845">
        <v>0.25852505796325997</v>
      </c>
    </row>
    <row r="846" spans="4:6" x14ac:dyDescent="0.3">
      <c r="D846">
        <v>843</v>
      </c>
      <c r="E846">
        <v>0.61076123368372404</v>
      </c>
      <c r="F846">
        <v>0.25821000412168099</v>
      </c>
    </row>
    <row r="847" spans="4:6" x14ac:dyDescent="0.3">
      <c r="D847">
        <v>844</v>
      </c>
      <c r="E847">
        <v>0.60876371971829202</v>
      </c>
      <c r="F847">
        <v>0.25773153236194302</v>
      </c>
    </row>
    <row r="848" spans="4:6" x14ac:dyDescent="0.3">
      <c r="D848">
        <v>845</v>
      </c>
      <c r="E848">
        <v>0.60800946509058196</v>
      </c>
      <c r="F848">
        <v>0.25741841839629198</v>
      </c>
    </row>
    <row r="849" spans="4:6" x14ac:dyDescent="0.3">
      <c r="D849">
        <v>846</v>
      </c>
      <c r="E849">
        <v>0.60725707821194796</v>
      </c>
      <c r="F849">
        <v>0.25831882916044302</v>
      </c>
    </row>
    <row r="850" spans="4:6" x14ac:dyDescent="0.3">
      <c r="D850">
        <v>847</v>
      </c>
      <c r="E850">
        <v>0.60774179970994502</v>
      </c>
      <c r="F850">
        <v>0.25921705784445198</v>
      </c>
    </row>
    <row r="851" spans="4:6" x14ac:dyDescent="0.3">
      <c r="D851">
        <v>848</v>
      </c>
      <c r="E851">
        <v>0.60945904831446995</v>
      </c>
      <c r="F851">
        <v>0.25906738028069898</v>
      </c>
    </row>
    <row r="852" spans="4:6" x14ac:dyDescent="0.3">
      <c r="D852">
        <v>849</v>
      </c>
      <c r="E852">
        <v>0.60870766013690703</v>
      </c>
      <c r="F852">
        <v>0.25891805614684898</v>
      </c>
    </row>
    <row r="853" spans="4:6" x14ac:dyDescent="0.3">
      <c r="D853">
        <v>850</v>
      </c>
      <c r="E853">
        <v>0.607958123425692</v>
      </c>
      <c r="F853">
        <v>0.25860498785727598</v>
      </c>
    </row>
    <row r="854" spans="4:6" x14ac:dyDescent="0.3">
      <c r="D854">
        <v>851</v>
      </c>
      <c r="E854">
        <v>0.60760173086866898</v>
      </c>
      <c r="F854">
        <v>0.25829267617978502</v>
      </c>
    </row>
    <row r="855" spans="4:6" x14ac:dyDescent="0.3">
      <c r="D855">
        <v>852</v>
      </c>
      <c r="E855">
        <v>0.60808334464503799</v>
      </c>
      <c r="F855">
        <v>0.25798111837327498</v>
      </c>
    </row>
    <row r="856" spans="4:6" x14ac:dyDescent="0.3">
      <c r="D856">
        <v>853</v>
      </c>
      <c r="E856">
        <v>0.60733683386994797</v>
      </c>
      <c r="F856">
        <v>0.25767031170987598</v>
      </c>
    </row>
    <row r="857" spans="4:6" x14ac:dyDescent="0.3">
      <c r="D857">
        <v>854</v>
      </c>
      <c r="E857">
        <v>0.60781759348754005</v>
      </c>
      <c r="F857">
        <v>0.25736025347487201</v>
      </c>
    </row>
    <row r="858" spans="4:6" x14ac:dyDescent="0.3">
      <c r="D858">
        <v>855</v>
      </c>
      <c r="E858">
        <v>0.60829717663333904</v>
      </c>
      <c r="F858">
        <v>0.25705094096661901</v>
      </c>
    </row>
    <row r="859" spans="4:6" x14ac:dyDescent="0.3">
      <c r="D859">
        <v>856</v>
      </c>
      <c r="E859">
        <v>0.607553146683951</v>
      </c>
      <c r="F859">
        <v>0.25794210220439701</v>
      </c>
    </row>
    <row r="860" spans="4:6" x14ac:dyDescent="0.3">
      <c r="D860">
        <v>857</v>
      </c>
      <c r="E860">
        <v>0.60558998808104803</v>
      </c>
      <c r="F860">
        <v>0.25763283464284398</v>
      </c>
    </row>
    <row r="861" spans="4:6" x14ac:dyDescent="0.3">
      <c r="D861">
        <v>858</v>
      </c>
      <c r="E861">
        <v>0.60485107900838198</v>
      </c>
      <c r="F861">
        <v>0.25732430822796398</v>
      </c>
    </row>
    <row r="862" spans="4:6" x14ac:dyDescent="0.3">
      <c r="D862">
        <v>859</v>
      </c>
      <c r="E862">
        <v>0.60533194362488496</v>
      </c>
      <c r="F862">
        <v>0.25837394467705399</v>
      </c>
    </row>
    <row r="863" spans="4:6" x14ac:dyDescent="0.3">
      <c r="D863">
        <v>860</v>
      </c>
      <c r="E863">
        <v>0.60616327298196504</v>
      </c>
      <c r="F863">
        <v>0.259259814033375</v>
      </c>
    </row>
    <row r="864" spans="4:6" x14ac:dyDescent="0.3">
      <c r="D864">
        <v>861</v>
      </c>
      <c r="E864">
        <v>0.60664167287079995</v>
      </c>
      <c r="F864">
        <v>0.26014356831591801</v>
      </c>
    </row>
    <row r="865" spans="4:6" x14ac:dyDescent="0.3">
      <c r="D865">
        <v>862</v>
      </c>
      <c r="E865">
        <v>0.60711891131201001</v>
      </c>
      <c r="F865">
        <v>0.259833319135644</v>
      </c>
    </row>
    <row r="866" spans="4:6" x14ac:dyDescent="0.3">
      <c r="D866">
        <v>863</v>
      </c>
      <c r="E866">
        <v>0.60759499253231097</v>
      </c>
      <c r="F866">
        <v>0.26071428571428501</v>
      </c>
    </row>
    <row r="867" spans="4:6" x14ac:dyDescent="0.3">
      <c r="D867">
        <v>864</v>
      </c>
      <c r="E867">
        <v>0.60928121540074598</v>
      </c>
      <c r="F867">
        <v>0.26159315644155301</v>
      </c>
    </row>
    <row r="868" spans="4:6" x14ac:dyDescent="0.3">
      <c r="D868">
        <v>865</v>
      </c>
      <c r="E868">
        <v>0.60892940318314004</v>
      </c>
      <c r="F868">
        <v>0.26246993879213798</v>
      </c>
    </row>
    <row r="869" spans="4:6" x14ac:dyDescent="0.3">
      <c r="D869">
        <v>866</v>
      </c>
      <c r="E869">
        <v>0.60857842169095899</v>
      </c>
      <c r="F869">
        <v>0.26215840308716898</v>
      </c>
    </row>
    <row r="870" spans="4:6" x14ac:dyDescent="0.3">
      <c r="D870">
        <v>867</v>
      </c>
      <c r="E870">
        <v>0.60905099943956598</v>
      </c>
      <c r="F870">
        <v>0.26184760648745697</v>
      </c>
    </row>
    <row r="871" spans="4:6" x14ac:dyDescent="0.3">
      <c r="D871">
        <v>868</v>
      </c>
      <c r="E871">
        <v>0.60710848653472904</v>
      </c>
      <c r="F871">
        <v>0.26153754636433602</v>
      </c>
    </row>
    <row r="872" spans="4:6" x14ac:dyDescent="0.3">
      <c r="D872">
        <v>869</v>
      </c>
      <c r="E872">
        <v>0.60637618010167005</v>
      </c>
      <c r="F872">
        <v>0.26122822010159902</v>
      </c>
    </row>
    <row r="873" spans="4:6" x14ac:dyDescent="0.3">
      <c r="D873">
        <v>870</v>
      </c>
      <c r="E873">
        <v>0.60684970608307298</v>
      </c>
      <c r="F873">
        <v>0.26091962509542499</v>
      </c>
    </row>
    <row r="874" spans="4:6" x14ac:dyDescent="0.3">
      <c r="D874">
        <v>871</v>
      </c>
      <c r="E874">
        <v>0.60491685746663804</v>
      </c>
      <c r="F874">
        <v>0.26061175875430098</v>
      </c>
    </row>
    <row r="875" spans="4:6" x14ac:dyDescent="0.3">
      <c r="D875">
        <v>872</v>
      </c>
      <c r="E875">
        <v>0.60418982853368897</v>
      </c>
      <c r="F875">
        <v>0.26030461849895298</v>
      </c>
    </row>
    <row r="876" spans="4:6" x14ac:dyDescent="0.3">
      <c r="D876">
        <v>873</v>
      </c>
      <c r="E876">
        <v>0.60586400750335101</v>
      </c>
      <c r="F876">
        <v>0.25999820176227301</v>
      </c>
    </row>
    <row r="877" spans="4:6" x14ac:dyDescent="0.3">
      <c r="D877">
        <v>874</v>
      </c>
      <c r="E877">
        <v>0.60633588060129795</v>
      </c>
      <c r="F877">
        <v>0.26086758520186798</v>
      </c>
    </row>
    <row r="878" spans="4:6" x14ac:dyDescent="0.3">
      <c r="D878">
        <v>875</v>
      </c>
      <c r="E878">
        <v>0.60800348176653796</v>
      </c>
      <c r="F878">
        <v>0.26173492708608598</v>
      </c>
    </row>
    <row r="879" spans="4:6" x14ac:dyDescent="0.3">
      <c r="D879">
        <v>876</v>
      </c>
      <c r="E879">
        <v>0.60885341592879805</v>
      </c>
      <c r="F879">
        <v>0.26142791212594801</v>
      </c>
    </row>
    <row r="880" spans="4:6" x14ac:dyDescent="0.3">
      <c r="D880">
        <v>877</v>
      </c>
      <c r="E880">
        <v>0.60812555457598205</v>
      </c>
      <c r="F880">
        <v>0.26112161699212</v>
      </c>
    </row>
    <row r="881" spans="4:6" x14ac:dyDescent="0.3">
      <c r="D881">
        <v>878</v>
      </c>
      <c r="E881">
        <v>0.60739943244404804</v>
      </c>
      <c r="F881">
        <v>0.26081603915456703</v>
      </c>
    </row>
    <row r="882" spans="4:6" x14ac:dyDescent="0.3">
      <c r="D882">
        <v>879</v>
      </c>
      <c r="E882">
        <v>0.60548314734361197</v>
      </c>
      <c r="F882">
        <v>0.26051117609510399</v>
      </c>
    </row>
    <row r="883" spans="4:6" x14ac:dyDescent="0.3">
      <c r="D883">
        <v>880</v>
      </c>
      <c r="E883">
        <v>0.60357142857142798</v>
      </c>
      <c r="F883">
        <v>0.26020702530732598</v>
      </c>
    </row>
    <row r="884" spans="4:6" x14ac:dyDescent="0.3">
      <c r="D884">
        <v>881</v>
      </c>
      <c r="E884">
        <v>0.60404237941958605</v>
      </c>
      <c r="F884">
        <v>0.26006255071541801</v>
      </c>
    </row>
    <row r="885" spans="4:6" x14ac:dyDescent="0.3">
      <c r="D885">
        <v>882</v>
      </c>
      <c r="E885">
        <v>0.605699858751089</v>
      </c>
      <c r="F885">
        <v>0.25975943805597701</v>
      </c>
    </row>
    <row r="886" spans="4:6" x14ac:dyDescent="0.3">
      <c r="D886">
        <v>883</v>
      </c>
      <c r="E886">
        <v>0.60735340443724395</v>
      </c>
      <c r="F886">
        <v>0.26062051601887998</v>
      </c>
    </row>
    <row r="887" spans="4:6" x14ac:dyDescent="0.3">
      <c r="D887">
        <v>884</v>
      </c>
      <c r="E887">
        <v>0.60781819967450401</v>
      </c>
      <c r="F887">
        <v>0.26031746031746</v>
      </c>
    </row>
    <row r="888" spans="4:6" x14ac:dyDescent="0.3">
      <c r="D888">
        <v>885</v>
      </c>
      <c r="E888">
        <v>0.60781819967450401</v>
      </c>
      <c r="F888">
        <v>0.26001510901517999</v>
      </c>
    </row>
    <row r="889" spans="4:6" x14ac:dyDescent="0.3">
      <c r="D889">
        <v>886</v>
      </c>
      <c r="E889">
        <v>0.60709846735250805</v>
      </c>
      <c r="F889">
        <v>0.25971345965756998</v>
      </c>
    </row>
    <row r="890" spans="4:6" x14ac:dyDescent="0.3">
      <c r="D890">
        <v>887</v>
      </c>
      <c r="E890">
        <v>0.60756246666163904</v>
      </c>
      <c r="F890">
        <v>0.259412509801556</v>
      </c>
    </row>
    <row r="891" spans="4:6" x14ac:dyDescent="0.3">
      <c r="D891">
        <v>888</v>
      </c>
      <c r="E891">
        <v>0.60684473890972301</v>
      </c>
      <c r="F891">
        <v>0.26026900816278498</v>
      </c>
    </row>
    <row r="892" spans="4:6" x14ac:dyDescent="0.3">
      <c r="D892">
        <v>889</v>
      </c>
      <c r="E892">
        <v>0.60848718333583496</v>
      </c>
      <c r="F892">
        <v>0.259968112712887</v>
      </c>
    </row>
    <row r="893" spans="4:6" x14ac:dyDescent="0.3">
      <c r="D893">
        <v>890</v>
      </c>
      <c r="E893">
        <v>0.60894790843420199</v>
      </c>
      <c r="F893">
        <v>0.25966791259344402</v>
      </c>
    </row>
    <row r="894" spans="4:6" x14ac:dyDescent="0.3">
      <c r="D894">
        <v>891</v>
      </c>
      <c r="E894">
        <v>0.61058401228334602</v>
      </c>
      <c r="F894">
        <v>0.25936840539560602</v>
      </c>
    </row>
    <row r="895" spans="4:6" x14ac:dyDescent="0.3">
      <c r="D895">
        <v>892</v>
      </c>
      <c r="E895">
        <v>0.61104119056293305</v>
      </c>
      <c r="F895">
        <v>0.25906958872164498</v>
      </c>
    </row>
    <row r="896" spans="4:6" x14ac:dyDescent="0.3">
      <c r="D896">
        <v>893</v>
      </c>
      <c r="E896">
        <v>0.61032359679266901</v>
      </c>
      <c r="F896">
        <v>0.258771460184887</v>
      </c>
    </row>
    <row r="897" spans="4:6" x14ac:dyDescent="0.3">
      <c r="D897">
        <v>894</v>
      </c>
      <c r="E897">
        <v>0.60843536499267903</v>
      </c>
      <c r="F897">
        <v>0.25847401740965398</v>
      </c>
    </row>
    <row r="898" spans="4:6" x14ac:dyDescent="0.3">
      <c r="D898">
        <v>895</v>
      </c>
      <c r="E898">
        <v>0.60655155875299704</v>
      </c>
      <c r="F898">
        <v>0.25817725803119401</v>
      </c>
    </row>
    <row r="899" spans="4:6" x14ac:dyDescent="0.3">
      <c r="D899">
        <v>896</v>
      </c>
      <c r="E899">
        <v>0.60701131982610101</v>
      </c>
      <c r="F899">
        <v>0.259027318272048</v>
      </c>
    </row>
    <row r="900" spans="4:6" x14ac:dyDescent="0.3">
      <c r="D900">
        <v>897</v>
      </c>
      <c r="E900">
        <v>0.60630179548591501</v>
      </c>
      <c r="F900">
        <v>0.25873060574901602</v>
      </c>
    </row>
    <row r="901" spans="4:6" x14ac:dyDescent="0.3">
      <c r="D901">
        <v>898</v>
      </c>
      <c r="E901">
        <v>0.60442708120715305</v>
      </c>
      <c r="F901">
        <v>0.25843457259953101</v>
      </c>
    </row>
    <row r="902" spans="4:6" x14ac:dyDescent="0.3">
      <c r="D902">
        <v>899</v>
      </c>
      <c r="E902">
        <v>0.60292528573933402</v>
      </c>
      <c r="F902">
        <v>0.25813921649161897</v>
      </c>
    </row>
    <row r="903" spans="4:6" x14ac:dyDescent="0.3">
      <c r="D903">
        <v>900</v>
      </c>
      <c r="E903">
        <v>0.60222255369928401</v>
      </c>
      <c r="F903">
        <v>0.25784453510396899</v>
      </c>
    </row>
    <row r="904" spans="4:6" x14ac:dyDescent="0.3">
      <c r="D904">
        <v>901</v>
      </c>
      <c r="E904">
        <v>0.60268494329366196</v>
      </c>
      <c r="F904">
        <v>0.25869013022378001</v>
      </c>
    </row>
    <row r="905" spans="4:6" x14ac:dyDescent="0.3">
      <c r="D905">
        <v>902</v>
      </c>
      <c r="E905">
        <v>0.60314625850340098</v>
      </c>
      <c r="F905">
        <v>0.258395493395493</v>
      </c>
    </row>
    <row r="906" spans="4:6" x14ac:dyDescent="0.3">
      <c r="D906">
        <v>903</v>
      </c>
      <c r="E906">
        <v>0.60476728480762898</v>
      </c>
      <c r="F906">
        <v>0.25810152734188702</v>
      </c>
    </row>
    <row r="907" spans="4:6" x14ac:dyDescent="0.3">
      <c r="D907">
        <v>904</v>
      </c>
      <c r="E907">
        <v>0.60522511580915905</v>
      </c>
      <c r="F907">
        <v>0.25780822977362899</v>
      </c>
    </row>
    <row r="908" spans="4:6" x14ac:dyDescent="0.3">
      <c r="D908">
        <v>905</v>
      </c>
      <c r="E908">
        <v>0.60799806984739702</v>
      </c>
      <c r="F908">
        <v>0.257515598411798</v>
      </c>
    </row>
    <row r="909" spans="4:6" x14ac:dyDescent="0.3">
      <c r="D909">
        <v>906</v>
      </c>
      <c r="E909">
        <v>0.60845110352722098</v>
      </c>
      <c r="F909">
        <v>0.25835677473666901</v>
      </c>
    </row>
    <row r="910" spans="4:6" x14ac:dyDescent="0.3">
      <c r="D910">
        <v>907</v>
      </c>
      <c r="E910">
        <v>0.61005850449957599</v>
      </c>
      <c r="F910">
        <v>0.25919604617068798</v>
      </c>
    </row>
    <row r="911" spans="4:6" x14ac:dyDescent="0.3">
      <c r="D911">
        <v>908</v>
      </c>
      <c r="E911">
        <v>0.610508114497476</v>
      </c>
      <c r="F911">
        <v>0.26003341918077</v>
      </c>
    </row>
    <row r="912" spans="4:6" x14ac:dyDescent="0.3">
      <c r="D912">
        <v>909</v>
      </c>
      <c r="E912">
        <v>0.60980393979678105</v>
      </c>
      <c r="F912">
        <v>0.25973959760628601</v>
      </c>
    </row>
    <row r="913" spans="4:6" x14ac:dyDescent="0.3">
      <c r="D913">
        <v>910</v>
      </c>
      <c r="E913">
        <v>0.610252808988764</v>
      </c>
      <c r="F913">
        <v>0.25944643965368103</v>
      </c>
    </row>
    <row r="914" spans="4:6" x14ac:dyDescent="0.3">
      <c r="D914">
        <v>911</v>
      </c>
      <c r="E914">
        <v>0.609550550657735</v>
      </c>
      <c r="F914">
        <v>0.25915394307596801</v>
      </c>
    </row>
    <row r="915" spans="4:6" x14ac:dyDescent="0.3">
      <c r="D915">
        <v>912</v>
      </c>
      <c r="E915">
        <v>0.60884990767607405</v>
      </c>
      <c r="F915">
        <v>0.25886210563629902</v>
      </c>
    </row>
    <row r="916" spans="4:6" x14ac:dyDescent="0.3">
      <c r="D916">
        <v>913</v>
      </c>
      <c r="E916">
        <v>0.60929832895361802</v>
      </c>
      <c r="F916">
        <v>0.25969514652141901</v>
      </c>
    </row>
    <row r="917" spans="4:6" x14ac:dyDescent="0.3">
      <c r="D917">
        <v>914</v>
      </c>
      <c r="E917">
        <v>0.60859958408167103</v>
      </c>
      <c r="F917">
        <v>0.25940335753176003</v>
      </c>
    </row>
    <row r="918" spans="4:6" x14ac:dyDescent="0.3">
      <c r="D918">
        <v>915</v>
      </c>
      <c r="E918">
        <v>0.60790244094127199</v>
      </c>
      <c r="F918">
        <v>0.25911222386676402</v>
      </c>
    </row>
    <row r="919" spans="4:6" x14ac:dyDescent="0.3">
      <c r="D919">
        <v>916</v>
      </c>
      <c r="E919">
        <v>0.60720689402810302</v>
      </c>
      <c r="F919">
        <v>0.259942183767289</v>
      </c>
    </row>
    <row r="920" spans="4:6" x14ac:dyDescent="0.3">
      <c r="D920">
        <v>917</v>
      </c>
      <c r="E920">
        <v>0.60651293786305205</v>
      </c>
      <c r="F920">
        <v>0.25965109946857401</v>
      </c>
    </row>
    <row r="921" spans="4:6" x14ac:dyDescent="0.3">
      <c r="D921">
        <v>918</v>
      </c>
      <c r="E921">
        <v>0.60582056699206899</v>
      </c>
      <c r="F921">
        <v>0.25936066671329899</v>
      </c>
    </row>
    <row r="922" spans="4:6" x14ac:dyDescent="0.3">
      <c r="D922">
        <v>919</v>
      </c>
      <c r="E922">
        <v>0.60626938008392495</v>
      </c>
      <c r="F922">
        <v>0.26018756815703298</v>
      </c>
    </row>
    <row r="923" spans="4:6" x14ac:dyDescent="0.3">
      <c r="D923">
        <v>920</v>
      </c>
      <c r="E923">
        <v>0.60557886557886498</v>
      </c>
      <c r="F923">
        <v>0.25989718566269698</v>
      </c>
    </row>
    <row r="924" spans="4:6" x14ac:dyDescent="0.3">
      <c r="D924">
        <v>921</v>
      </c>
      <c r="E924">
        <v>0.60488992310962197</v>
      </c>
      <c r="F924">
        <v>0.26072164603089698</v>
      </c>
    </row>
    <row r="925" spans="4:6" x14ac:dyDescent="0.3">
      <c r="D925">
        <v>922</v>
      </c>
      <c r="E925">
        <v>0.60420254731088496</v>
      </c>
      <c r="F925">
        <v>0.26265722491829202</v>
      </c>
    </row>
    <row r="926" spans="4:6" x14ac:dyDescent="0.3">
      <c r="D926">
        <v>923</v>
      </c>
      <c r="E926">
        <v>0.60351673284174701</v>
      </c>
      <c r="F926">
        <v>0.26236506542450799</v>
      </c>
    </row>
    <row r="927" spans="4:6" x14ac:dyDescent="0.3">
      <c r="D927">
        <v>924</v>
      </c>
      <c r="E927">
        <v>0.60396561813440597</v>
      </c>
      <c r="F927">
        <v>0.26318403667915502</v>
      </c>
    </row>
    <row r="928" spans="4:6" x14ac:dyDescent="0.3">
      <c r="D928">
        <v>925</v>
      </c>
      <c r="E928">
        <v>0.60441348757706304</v>
      </c>
      <c r="F928">
        <v>0.26289194171402203</v>
      </c>
    </row>
    <row r="929" spans="4:6" x14ac:dyDescent="0.3">
      <c r="D929">
        <v>926</v>
      </c>
      <c r="E929">
        <v>0.60372976453274396</v>
      </c>
      <c r="F929">
        <v>0.26355571570747099</v>
      </c>
    </row>
    <row r="930" spans="4:6" x14ac:dyDescent="0.3">
      <c r="D930">
        <v>927</v>
      </c>
      <c r="E930">
        <v>0.60530619268247599</v>
      </c>
      <c r="F930">
        <v>0.26326403326403303</v>
      </c>
    </row>
    <row r="931" spans="4:6" x14ac:dyDescent="0.3">
      <c r="D931">
        <v>928</v>
      </c>
      <c r="E931">
        <v>0.60575103519142104</v>
      </c>
      <c r="F931">
        <v>0.26297299605862001</v>
      </c>
    </row>
    <row r="932" spans="4:6" x14ac:dyDescent="0.3">
      <c r="D932">
        <v>929</v>
      </c>
      <c r="E932">
        <v>0.60506811926867399</v>
      </c>
      <c r="F932">
        <v>0.263786310363048</v>
      </c>
    </row>
    <row r="933" spans="4:6" x14ac:dyDescent="0.3">
      <c r="D933">
        <v>930</v>
      </c>
      <c r="E933">
        <v>0.605512229705778</v>
      </c>
      <c r="F933">
        <v>0.26349533977374301</v>
      </c>
    </row>
    <row r="934" spans="4:6" x14ac:dyDescent="0.3">
      <c r="D934">
        <v>931</v>
      </c>
      <c r="E934">
        <v>0.60595534188331002</v>
      </c>
      <c r="F934">
        <v>0.26320501071577401</v>
      </c>
    </row>
    <row r="935" spans="4:6" x14ac:dyDescent="0.3">
      <c r="D935">
        <v>932</v>
      </c>
      <c r="E935">
        <v>0.60639745916515397</v>
      </c>
      <c r="F935">
        <v>0.262915321068737</v>
      </c>
    </row>
    <row r="936" spans="4:6" x14ac:dyDescent="0.3">
      <c r="D936">
        <v>933</v>
      </c>
      <c r="E936">
        <v>0.60683858490008402</v>
      </c>
      <c r="F936">
        <v>0.263725123402406</v>
      </c>
    </row>
    <row r="937" spans="4:6" x14ac:dyDescent="0.3">
      <c r="D937">
        <v>934</v>
      </c>
      <c r="E937">
        <v>0.60727872242185699</v>
      </c>
      <c r="F937">
        <v>0.26453314740153</v>
      </c>
    </row>
    <row r="938" spans="4:6" x14ac:dyDescent="0.3">
      <c r="D938">
        <v>935</v>
      </c>
      <c r="E938">
        <v>0.60771787504929298</v>
      </c>
      <c r="F938">
        <v>0.26533939892049802</v>
      </c>
    </row>
    <row r="939" spans="4:6" x14ac:dyDescent="0.3">
      <c r="D939">
        <v>936</v>
      </c>
      <c r="E939">
        <v>0.60815604608635698</v>
      </c>
      <c r="F939">
        <v>0.26614388378801501</v>
      </c>
    </row>
    <row r="940" spans="4:6" x14ac:dyDescent="0.3">
      <c r="D940">
        <v>937</v>
      </c>
      <c r="E940">
        <v>0.60859323882224603</v>
      </c>
      <c r="F940">
        <v>0.26585256433262699</v>
      </c>
    </row>
    <row r="941" spans="4:6" x14ac:dyDescent="0.3">
      <c r="D941">
        <v>938</v>
      </c>
      <c r="E941">
        <v>0.609029456531471</v>
      </c>
      <c r="F941">
        <v>0.26665472950389102</v>
      </c>
    </row>
    <row r="942" spans="4:6" x14ac:dyDescent="0.3">
      <c r="D942">
        <v>939</v>
      </c>
      <c r="E942">
        <v>0.60946470247393403</v>
      </c>
      <c r="F942">
        <v>0.26636348909894803</v>
      </c>
    </row>
    <row r="943" spans="4:6" x14ac:dyDescent="0.3">
      <c r="D943">
        <v>940</v>
      </c>
      <c r="E943">
        <v>0.60989897989501796</v>
      </c>
      <c r="F943">
        <v>0.26716334714387902</v>
      </c>
    </row>
    <row r="944" spans="4:6" x14ac:dyDescent="0.3">
      <c r="D944">
        <v>941</v>
      </c>
      <c r="E944">
        <v>0.61033229202565797</v>
      </c>
      <c r="F944">
        <v>0.26796146210606397</v>
      </c>
    </row>
    <row r="945" spans="4:6" x14ac:dyDescent="0.3">
      <c r="D945">
        <v>942</v>
      </c>
      <c r="E945">
        <v>0.60965416091500602</v>
      </c>
      <c r="F945">
        <v>0.26766975126026499</v>
      </c>
    </row>
    <row r="946" spans="4:6" x14ac:dyDescent="0.3">
      <c r="D946">
        <v>943</v>
      </c>
      <c r="E946">
        <v>0.60897753586919201</v>
      </c>
      <c r="F946">
        <v>0.26737867516826003</v>
      </c>
    </row>
    <row r="947" spans="4:6" x14ac:dyDescent="0.3">
      <c r="D947">
        <v>944</v>
      </c>
      <c r="E947">
        <v>0.60973287834454803</v>
      </c>
      <c r="F947">
        <v>0.26708823175947399</v>
      </c>
    </row>
    <row r="948" spans="4:6" x14ac:dyDescent="0.3">
      <c r="D948">
        <v>945</v>
      </c>
      <c r="E948">
        <v>0.61127208012825196</v>
      </c>
      <c r="F948">
        <v>0.26788296539091799</v>
      </c>
    </row>
    <row r="949" spans="4:6" x14ac:dyDescent="0.3">
      <c r="D949">
        <v>946</v>
      </c>
      <c r="E949">
        <v>0.61059557294851396</v>
      </c>
      <c r="F949">
        <v>0.267592605627193</v>
      </c>
    </row>
    <row r="950" spans="4:6" x14ac:dyDescent="0.3">
      <c r="D950">
        <v>947</v>
      </c>
      <c r="E950">
        <v>0.61102549084208801</v>
      </c>
      <c r="F950">
        <v>0.267302874935618</v>
      </c>
    </row>
    <row r="951" spans="4:6" x14ac:dyDescent="0.3">
      <c r="D951">
        <v>948</v>
      </c>
      <c r="E951">
        <v>0.61145446000472403</v>
      </c>
      <c r="F951">
        <v>0.26701377127305398</v>
      </c>
    </row>
    <row r="952" spans="4:6" x14ac:dyDescent="0.3">
      <c r="D952">
        <v>949</v>
      </c>
      <c r="E952">
        <v>0.61188248357500996</v>
      </c>
      <c r="F952">
        <v>0.266725292605206</v>
      </c>
    </row>
    <row r="953" spans="4:6" x14ac:dyDescent="0.3">
      <c r="D953">
        <v>950</v>
      </c>
      <c r="E953">
        <v>0.61230956467770203</v>
      </c>
      <c r="F953">
        <v>0.26643743690657201</v>
      </c>
    </row>
    <row r="954" spans="4:6" x14ac:dyDescent="0.3">
      <c r="D954">
        <v>951</v>
      </c>
      <c r="E954">
        <v>0.61383577052868299</v>
      </c>
      <c r="F954">
        <v>0.26722773334323602</v>
      </c>
    </row>
    <row r="955" spans="4:6" x14ac:dyDescent="0.3">
      <c r="D955">
        <v>952</v>
      </c>
      <c r="E955">
        <v>0.61425976659143799</v>
      </c>
      <c r="F955">
        <v>0.26693995715361002</v>
      </c>
    </row>
    <row r="956" spans="4:6" x14ac:dyDescent="0.3">
      <c r="D956">
        <v>953</v>
      </c>
      <c r="E956">
        <v>0.61358518422180797</v>
      </c>
      <c r="F956">
        <v>0.267728013311609</v>
      </c>
    </row>
    <row r="957" spans="4:6" x14ac:dyDescent="0.3">
      <c r="D957">
        <v>954</v>
      </c>
      <c r="E957">
        <v>0.61291208263040697</v>
      </c>
      <c r="F957">
        <v>0.26744031860823297</v>
      </c>
    </row>
    <row r="958" spans="4:6" x14ac:dyDescent="0.3">
      <c r="D958">
        <v>955</v>
      </c>
      <c r="E958">
        <v>0.61224045694444695</v>
      </c>
      <c r="F958">
        <v>0.26715324184017197</v>
      </c>
    </row>
    <row r="959" spans="4:6" x14ac:dyDescent="0.3">
      <c r="D959">
        <v>956</v>
      </c>
      <c r="E959">
        <v>0.61266434578712503</v>
      </c>
      <c r="F959">
        <v>0.26686678101772399</v>
      </c>
    </row>
    <row r="960" spans="4:6" x14ac:dyDescent="0.3">
      <c r="D960">
        <v>957</v>
      </c>
      <c r="E960">
        <v>0.61199446115647205</v>
      </c>
      <c r="F960">
        <v>0.26765154032100902</v>
      </c>
    </row>
    <row r="961" spans="4:6" x14ac:dyDescent="0.3">
      <c r="D961">
        <v>958</v>
      </c>
      <c r="E961">
        <v>0.61132604055496198</v>
      </c>
      <c r="F961">
        <v>0.26843462057297002</v>
      </c>
    </row>
    <row r="962" spans="4:6" x14ac:dyDescent="0.3">
      <c r="D962">
        <v>959</v>
      </c>
      <c r="E962">
        <v>0.61065907918600904</v>
      </c>
      <c r="F962">
        <v>0.26829744591191701</v>
      </c>
    </row>
    <row r="963" spans="4:6" x14ac:dyDescent="0.3">
      <c r="D963">
        <v>960</v>
      </c>
      <c r="E963">
        <v>0.61108284651017097</v>
      </c>
      <c r="F963">
        <v>0.26816055762802699</v>
      </c>
    </row>
    <row r="964" spans="4:6" x14ac:dyDescent="0.3">
      <c r="D964">
        <v>961</v>
      </c>
      <c r="E964">
        <v>0.61150569190353299</v>
      </c>
      <c r="F964">
        <v>0.26787421850453702</v>
      </c>
    </row>
    <row r="965" spans="4:6" x14ac:dyDescent="0.3">
      <c r="D965">
        <v>962</v>
      </c>
      <c r="E965">
        <v>0.61301452355649999</v>
      </c>
      <c r="F965">
        <v>0.267588490548891</v>
      </c>
    </row>
    <row r="966" spans="4:6" x14ac:dyDescent="0.3">
      <c r="D966">
        <v>963</v>
      </c>
      <c r="E966">
        <v>0.61234862891196595</v>
      </c>
      <c r="F966">
        <v>0.26730337180542202</v>
      </c>
    </row>
    <row r="967" spans="4:6" x14ac:dyDescent="0.3">
      <c r="D967">
        <v>964</v>
      </c>
      <c r="E967">
        <v>0.61385327292008096</v>
      </c>
      <c r="F967">
        <v>0.26808268048746797</v>
      </c>
    </row>
    <row r="968" spans="4:6" x14ac:dyDescent="0.3">
      <c r="D968">
        <v>965</v>
      </c>
      <c r="E968">
        <v>0.61318791410927798</v>
      </c>
      <c r="F968">
        <v>0.26779764323445698</v>
      </c>
    </row>
    <row r="969" spans="4:6" x14ac:dyDescent="0.3">
      <c r="D969">
        <v>966</v>
      </c>
      <c r="E969">
        <v>0.61360619469026501</v>
      </c>
      <c r="F969">
        <v>0.26751321178044701</v>
      </c>
    </row>
    <row r="970" spans="4:6" x14ac:dyDescent="0.3">
      <c r="D970">
        <v>967</v>
      </c>
      <c r="E970">
        <v>0.61402357118661799</v>
      </c>
      <c r="F970">
        <v>0.26722938419520498</v>
      </c>
    </row>
    <row r="971" spans="4:6" x14ac:dyDescent="0.3">
      <c r="D971">
        <v>968</v>
      </c>
      <c r="E971">
        <v>0.61444004652778195</v>
      </c>
      <c r="F971">
        <v>0.26694615855669102</v>
      </c>
    </row>
    <row r="972" spans="4:6" x14ac:dyDescent="0.3">
      <c r="D972">
        <v>969</v>
      </c>
      <c r="E972">
        <v>0.61485562363055202</v>
      </c>
      <c r="F972">
        <v>0.26666353295102002</v>
      </c>
    </row>
    <row r="973" spans="4:6" x14ac:dyDescent="0.3">
      <c r="D973">
        <v>970</v>
      </c>
      <c r="E973">
        <v>0.61527030539914496</v>
      </c>
      <c r="F973">
        <v>0.26638150547241402</v>
      </c>
    </row>
    <row r="974" spans="4:6" x14ac:dyDescent="0.3">
      <c r="D974">
        <v>971</v>
      </c>
      <c r="E974">
        <v>0.61568409472526198</v>
      </c>
      <c r="F974">
        <v>0.26610007422316401</v>
      </c>
    </row>
    <row r="975" spans="4:6" x14ac:dyDescent="0.3">
      <c r="D975">
        <v>972</v>
      </c>
      <c r="E975">
        <v>0.61502178158329501</v>
      </c>
      <c r="F975">
        <v>0.26596602168733702</v>
      </c>
    </row>
    <row r="976" spans="4:6" x14ac:dyDescent="0.3">
      <c r="D976">
        <v>973</v>
      </c>
      <c r="E976">
        <v>0.61543495005027204</v>
      </c>
      <c r="F976">
        <v>0.26583224526383897</v>
      </c>
    </row>
    <row r="977" spans="4:6" x14ac:dyDescent="0.3">
      <c r="D977">
        <v>974</v>
      </c>
      <c r="E977">
        <v>0.61477432760810702</v>
      </c>
      <c r="F977">
        <v>0.26555195972671602</v>
      </c>
    </row>
    <row r="978" spans="4:6" x14ac:dyDescent="0.3">
      <c r="D978">
        <v>975</v>
      </c>
      <c r="E978">
        <v>0.61518687672358896</v>
      </c>
      <c r="F978">
        <v>0.26527226494666301</v>
      </c>
    </row>
    <row r="979" spans="4:6" x14ac:dyDescent="0.3">
      <c r="D979">
        <v>976</v>
      </c>
      <c r="E979">
        <v>0.616669148899607</v>
      </c>
      <c r="F979">
        <v>0.26513931176095701</v>
      </c>
    </row>
    <row r="980" spans="4:6" x14ac:dyDescent="0.3">
      <c r="D980">
        <v>977</v>
      </c>
      <c r="E980">
        <v>0.61707878912591096</v>
      </c>
      <c r="F980">
        <v>0.26500663129973401</v>
      </c>
    </row>
    <row r="981" spans="4:6" x14ac:dyDescent="0.3">
      <c r="D981">
        <v>978</v>
      </c>
      <c r="E981">
        <v>0.61676345135926802</v>
      </c>
      <c r="F981">
        <v>0.26472807002064602</v>
      </c>
    </row>
    <row r="982" spans="4:6" x14ac:dyDescent="0.3">
      <c r="D982">
        <v>979</v>
      </c>
      <c r="E982">
        <v>0.616448771917816</v>
      </c>
      <c r="F982">
        <v>0.26430456899669802</v>
      </c>
    </row>
    <row r="983" spans="4:6" x14ac:dyDescent="0.3">
      <c r="D983">
        <v>980</v>
      </c>
      <c r="E983">
        <v>0.61579053417178498</v>
      </c>
      <c r="F983">
        <v>0.26402748887543098</v>
      </c>
    </row>
    <row r="984" spans="4:6" x14ac:dyDescent="0.3">
      <c r="D984">
        <v>981</v>
      </c>
      <c r="E984">
        <v>0.61513370138131496</v>
      </c>
      <c r="F984">
        <v>0.26375098942749498</v>
      </c>
    </row>
    <row r="985" spans="4:6" x14ac:dyDescent="0.3">
      <c r="D985">
        <v>982</v>
      </c>
      <c r="E985">
        <v>0.61341331537818</v>
      </c>
      <c r="F985">
        <v>0.263475068828387</v>
      </c>
    </row>
    <row r="986" spans="4:6" x14ac:dyDescent="0.3">
      <c r="D986">
        <v>983</v>
      </c>
      <c r="E986">
        <v>0.61169659238212004</v>
      </c>
      <c r="F986">
        <v>0.26319972526124702</v>
      </c>
    </row>
    <row r="987" spans="4:6" x14ac:dyDescent="0.3">
      <c r="D987">
        <v>984</v>
      </c>
      <c r="E987">
        <v>0.61104620976116297</v>
      </c>
      <c r="F987">
        <v>0.26292495691681</v>
      </c>
    </row>
    <row r="988" spans="4:6" x14ac:dyDescent="0.3">
      <c r="D988">
        <v>985</v>
      </c>
      <c r="E988">
        <v>0.61145876978388003</v>
      </c>
      <c r="F988">
        <v>0.262650761993375</v>
      </c>
    </row>
    <row r="989" spans="4:6" x14ac:dyDescent="0.3">
      <c r="D989">
        <v>986</v>
      </c>
      <c r="E989">
        <v>0.61293088914614502</v>
      </c>
      <c r="F989">
        <v>0.263418317818572</v>
      </c>
    </row>
    <row r="990" spans="4:6" x14ac:dyDescent="0.3">
      <c r="D990">
        <v>987</v>
      </c>
      <c r="E990">
        <v>0.61334057858858804</v>
      </c>
      <c r="F990">
        <v>0.263144180816615</v>
      </c>
    </row>
    <row r="991" spans="4:6" x14ac:dyDescent="0.3">
      <c r="D991">
        <v>988</v>
      </c>
      <c r="E991">
        <v>0.61374940123647403</v>
      </c>
      <c r="F991">
        <v>0.26287061412973101</v>
      </c>
    </row>
    <row r="992" spans="4:6" x14ac:dyDescent="0.3">
      <c r="D992">
        <v>989</v>
      </c>
      <c r="E992">
        <v>0.61521442930533798</v>
      </c>
      <c r="F992">
        <v>0.26259761597903403</v>
      </c>
    </row>
    <row r="993" spans="4:6" x14ac:dyDescent="0.3">
      <c r="D993">
        <v>990</v>
      </c>
      <c r="E993">
        <v>0.61562040980993904</v>
      </c>
      <c r="F993">
        <v>0.262325184593035</v>
      </c>
    </row>
    <row r="994" spans="4:6" x14ac:dyDescent="0.3">
      <c r="D994">
        <v>991</v>
      </c>
      <c r="E994">
        <v>0.61425485961123105</v>
      </c>
      <c r="F994">
        <v>0.26308910207403302</v>
      </c>
    </row>
    <row r="995" spans="4:6" x14ac:dyDescent="0.3">
      <c r="D995">
        <v>992</v>
      </c>
      <c r="E995">
        <v>0.613945899776009</v>
      </c>
      <c r="F995">
        <v>0.26385143810991202</v>
      </c>
    </row>
    <row r="996" spans="4:6" x14ac:dyDescent="0.3">
      <c r="D996">
        <v>993</v>
      </c>
      <c r="E996">
        <v>0.61329857365455998</v>
      </c>
      <c r="F996">
        <v>0.26461219760916999</v>
      </c>
    </row>
    <row r="997" spans="4:6" x14ac:dyDescent="0.3">
      <c r="D997">
        <v>994</v>
      </c>
      <c r="E997">
        <v>0.61265261190062703</v>
      </c>
      <c r="F997">
        <v>0.26433881197572101</v>
      </c>
    </row>
    <row r="998" spans="4:6" x14ac:dyDescent="0.3">
      <c r="D998">
        <v>995</v>
      </c>
      <c r="E998">
        <v>0.61234555335268703</v>
      </c>
      <c r="F998">
        <v>0.264065990975902</v>
      </c>
    </row>
    <row r="999" spans="4:6" x14ac:dyDescent="0.3">
      <c r="D999">
        <v>996</v>
      </c>
      <c r="E999">
        <v>0.61203912466843502</v>
      </c>
      <c r="F999">
        <v>0.26379373286130198</v>
      </c>
    </row>
    <row r="1000" spans="4:6" x14ac:dyDescent="0.3">
      <c r="D1000">
        <v>997</v>
      </c>
      <c r="E1000">
        <v>0.61139578076196799</v>
      </c>
      <c r="F1000">
        <v>0.26455141884342598</v>
      </c>
    </row>
    <row r="1001" spans="4:6" x14ac:dyDescent="0.3">
      <c r="D1001">
        <v>998</v>
      </c>
      <c r="E1001">
        <v>0.61105896351136901</v>
      </c>
      <c r="F1001">
        <v>0.26530754597336698</v>
      </c>
    </row>
    <row r="1002" spans="4:6" x14ac:dyDescent="0.3">
      <c r="D1002">
        <v>999</v>
      </c>
      <c r="E1002">
        <v>0.61041769506380295</v>
      </c>
      <c r="F1002">
        <v>0.26606211905959698</v>
      </c>
    </row>
    <row r="1003" spans="4:6" x14ac:dyDescent="0.3">
      <c r="D1003">
        <v>1000</v>
      </c>
      <c r="E1003">
        <v>0.611873228187507</v>
      </c>
      <c r="F1003">
        <v>0.26578893080278199</v>
      </c>
    </row>
    <row r="1004" spans="4:6" x14ac:dyDescent="0.3">
      <c r="D1004">
        <v>1001</v>
      </c>
      <c r="E1004">
        <v>0.611232451689115</v>
      </c>
      <c r="F1004">
        <v>0.26551630329174902</v>
      </c>
    </row>
    <row r="1005" spans="4:6" x14ac:dyDescent="0.3">
      <c r="D1005">
        <v>1002</v>
      </c>
      <c r="E1005">
        <v>0.61163855263732902</v>
      </c>
      <c r="F1005">
        <v>0.26524423480083797</v>
      </c>
    </row>
    <row r="1006" spans="4:6" x14ac:dyDescent="0.3">
      <c r="D1006">
        <v>1003</v>
      </c>
      <c r="E1006">
        <v>0.61204380556782001</v>
      </c>
      <c r="F1006">
        <v>0.26497272361146701</v>
      </c>
    </row>
    <row r="1007" spans="4:6" x14ac:dyDescent="0.3">
      <c r="D1007">
        <v>1004</v>
      </c>
      <c r="E1007">
        <v>0.61244821313558495</v>
      </c>
      <c r="F1007">
        <v>0.264701768012092</v>
      </c>
    </row>
    <row r="1008" spans="4:6" x14ac:dyDescent="0.3">
      <c r="D1008">
        <v>1005</v>
      </c>
      <c r="E1008">
        <v>0.61180951305599596</v>
      </c>
      <c r="F1008">
        <v>0.26443136629817898</v>
      </c>
    </row>
    <row r="1009" spans="4:6" x14ac:dyDescent="0.3">
      <c r="D1009">
        <v>1006</v>
      </c>
      <c r="E1009">
        <v>0.61325450274758597</v>
      </c>
      <c r="F1009">
        <v>0.26416151677215899</v>
      </c>
    </row>
    <row r="1010" spans="4:6" x14ac:dyDescent="0.3">
      <c r="D1010">
        <v>1007</v>
      </c>
      <c r="E1010">
        <v>0.61261629447030197</v>
      </c>
      <c r="F1010">
        <v>0.26389221774339899</v>
      </c>
    </row>
    <row r="1011" spans="4:6" x14ac:dyDescent="0.3">
      <c r="D1011">
        <v>1008</v>
      </c>
      <c r="E1011">
        <v>0.61301842820767305</v>
      </c>
      <c r="F1011">
        <v>0.26464131875414099</v>
      </c>
    </row>
    <row r="1012" spans="4:6" x14ac:dyDescent="0.3">
      <c r="D1012">
        <v>1009</v>
      </c>
      <c r="E1012">
        <v>0.61134385696304805</v>
      </c>
      <c r="F1012">
        <v>0.26538889583529202</v>
      </c>
    </row>
    <row r="1013" spans="4:6" x14ac:dyDescent="0.3">
      <c r="D1013">
        <v>1010</v>
      </c>
      <c r="E1013">
        <v>0.61174647790470704</v>
      </c>
      <c r="F1013">
        <v>0.26511917136917101</v>
      </c>
    </row>
    <row r="1014" spans="4:6" x14ac:dyDescent="0.3">
      <c r="D1014">
        <v>1011</v>
      </c>
      <c r="E1014">
        <v>0.61111248119559003</v>
      </c>
      <c r="F1014">
        <v>0.265864745843998</v>
      </c>
    </row>
    <row r="1015" spans="4:6" x14ac:dyDescent="0.3">
      <c r="D1015">
        <v>1012</v>
      </c>
      <c r="E1015">
        <v>0.61047979797979801</v>
      </c>
      <c r="F1015">
        <v>0.26559508647960201</v>
      </c>
    </row>
    <row r="1016" spans="4:6" x14ac:dyDescent="0.3">
      <c r="D1016">
        <v>1013</v>
      </c>
      <c r="E1016">
        <v>0.61088206557429503</v>
      </c>
      <c r="F1016">
        <v>0.26532597387288998</v>
      </c>
    </row>
    <row r="1017" spans="4:6" x14ac:dyDescent="0.3">
      <c r="D1017">
        <v>1014</v>
      </c>
      <c r="E1017">
        <v>0.61128350269385501</v>
      </c>
      <c r="F1017">
        <v>0.26505740636175401</v>
      </c>
    </row>
    <row r="1018" spans="4:6" x14ac:dyDescent="0.3">
      <c r="D1018">
        <v>1015</v>
      </c>
      <c r="E1018">
        <v>0.61271561968627197</v>
      </c>
      <c r="F1018">
        <v>0.264789382290819</v>
      </c>
    </row>
    <row r="1019" spans="4:6" x14ac:dyDescent="0.3">
      <c r="D1019">
        <v>1016</v>
      </c>
      <c r="E1019">
        <v>0.61208389577974098</v>
      </c>
      <c r="F1019">
        <v>0.26452190001141002</v>
      </c>
    </row>
    <row r="1020" spans="4:6" x14ac:dyDescent="0.3">
      <c r="D1020">
        <v>1017</v>
      </c>
      <c r="E1020">
        <v>0.61145347390270599</v>
      </c>
      <c r="F1020">
        <v>0.26425495788151898</v>
      </c>
    </row>
    <row r="1021" spans="4:6" x14ac:dyDescent="0.3">
      <c r="D1021">
        <v>1018</v>
      </c>
      <c r="E1021">
        <v>0.61185267385330699</v>
      </c>
      <c r="F1021">
        <v>0.26398855426576801</v>
      </c>
    </row>
    <row r="1022" spans="4:6" x14ac:dyDescent="0.3">
      <c r="D1022">
        <v>1019</v>
      </c>
      <c r="E1022">
        <v>0.61122378702880398</v>
      </c>
      <c r="F1022">
        <v>0.26486887854919899</v>
      </c>
    </row>
    <row r="1023" spans="4:6" x14ac:dyDescent="0.3">
      <c r="D1023">
        <v>1020</v>
      </c>
      <c r="E1023">
        <v>0.61059619238476903</v>
      </c>
      <c r="F1023">
        <v>0.26460224709098201</v>
      </c>
    </row>
    <row r="1024" spans="4:6" x14ac:dyDescent="0.3">
      <c r="D1024">
        <v>1021</v>
      </c>
      <c r="E1024">
        <v>0.60996988594050505</v>
      </c>
      <c r="F1024">
        <v>0.265341232629423</v>
      </c>
    </row>
    <row r="1025" spans="4:6" x14ac:dyDescent="0.3">
      <c r="D1025">
        <v>1022</v>
      </c>
      <c r="E1025">
        <v>0.60934486373165597</v>
      </c>
      <c r="F1025">
        <v>0.26607873365173401</v>
      </c>
    </row>
    <row r="1026" spans="4:6" x14ac:dyDescent="0.3">
      <c r="D1026">
        <v>1023</v>
      </c>
      <c r="E1026">
        <v>0.60872112181012705</v>
      </c>
      <c r="F1026">
        <v>0.26581169164184498</v>
      </c>
    </row>
    <row r="1027" spans="4:6" x14ac:dyDescent="0.3">
      <c r="D1027">
        <v>1024</v>
      </c>
      <c r="E1027">
        <v>0.60809865624399695</v>
      </c>
      <c r="F1027">
        <v>0.266547242711626</v>
      </c>
    </row>
    <row r="1028" spans="4:6" x14ac:dyDescent="0.3">
      <c r="D1028">
        <v>1025</v>
      </c>
      <c r="E1028">
        <v>0.607477463117439</v>
      </c>
      <c r="F1028">
        <v>0.26728132060958598</v>
      </c>
    </row>
    <row r="1029" spans="4:6" x14ac:dyDescent="0.3">
      <c r="D1029">
        <v>1026</v>
      </c>
      <c r="E1029">
        <v>0.60889739580300895</v>
      </c>
      <c r="F1029">
        <v>0.26701387778275298</v>
      </c>
    </row>
    <row r="1030" spans="4:6" x14ac:dyDescent="0.3">
      <c r="D1030">
        <v>1027</v>
      </c>
      <c r="E1030">
        <v>0.61031443408608599</v>
      </c>
      <c r="F1030">
        <v>0.26674696992368602</v>
      </c>
    </row>
    <row r="1031" spans="4:6" x14ac:dyDescent="0.3">
      <c r="D1031">
        <v>1028</v>
      </c>
      <c r="E1031">
        <v>0.61172858681245801</v>
      </c>
      <c r="F1031">
        <v>0.26648059542796299</v>
      </c>
    </row>
    <row r="1032" spans="4:6" x14ac:dyDescent="0.3">
      <c r="D1032">
        <v>1029</v>
      </c>
      <c r="E1032">
        <v>0.61212304709902599</v>
      </c>
      <c r="F1032">
        <v>0.266214752697573</v>
      </c>
    </row>
    <row r="1033" spans="4:6" x14ac:dyDescent="0.3">
      <c r="D1033">
        <v>1030</v>
      </c>
      <c r="E1033">
        <v>0.61048514173514101</v>
      </c>
      <c r="F1033">
        <v>0.26608830302549003</v>
      </c>
    </row>
    <row r="1034" spans="4:6" x14ac:dyDescent="0.3">
      <c r="D1034">
        <v>1031</v>
      </c>
      <c r="E1034">
        <v>0.60986531393985799</v>
      </c>
      <c r="F1034">
        <v>0.26582323624076099</v>
      </c>
    </row>
    <row r="1035" spans="4:6" x14ac:dyDescent="0.3">
      <c r="D1035">
        <v>1032</v>
      </c>
      <c r="E1035">
        <v>0.610260465880613</v>
      </c>
      <c r="F1035">
        <v>0.26555869732861398</v>
      </c>
    </row>
    <row r="1036" spans="4:6" x14ac:dyDescent="0.3">
      <c r="D1036">
        <v>1033</v>
      </c>
      <c r="E1036">
        <v>0.61065481773035402</v>
      </c>
      <c r="F1036">
        <v>0.26529468471286299</v>
      </c>
    </row>
    <row r="1037" spans="4:6" x14ac:dyDescent="0.3">
      <c r="D1037">
        <v>1034</v>
      </c>
      <c r="E1037">
        <v>0.61104837191793704</v>
      </c>
      <c r="F1037">
        <v>0.26602382302892802</v>
      </c>
    </row>
    <row r="1038" spans="4:6" x14ac:dyDescent="0.3">
      <c r="D1038">
        <v>1035</v>
      </c>
      <c r="E1038">
        <v>0.61144113086238705</v>
      </c>
      <c r="F1038">
        <v>0.26675151473457098</v>
      </c>
    </row>
    <row r="1039" spans="4:6" x14ac:dyDescent="0.3">
      <c r="D1039">
        <v>1036</v>
      </c>
      <c r="E1039">
        <v>0.61082347140039395</v>
      </c>
      <c r="F1039">
        <v>0.26648710574738799</v>
      </c>
    </row>
    <row r="1040" spans="4:6" x14ac:dyDescent="0.3">
      <c r="D1040">
        <v>1037</v>
      </c>
      <c r="E1040">
        <v>0.61121566593969701</v>
      </c>
      <c r="F1040">
        <v>0.26707445872205599</v>
      </c>
    </row>
    <row r="1041" spans="4:6" x14ac:dyDescent="0.3">
      <c r="D1041">
        <v>1038</v>
      </c>
      <c r="E1041">
        <v>0.61261466028086697</v>
      </c>
      <c r="F1041">
        <v>0.266810396992399</v>
      </c>
    </row>
    <row r="1042" spans="4:6" x14ac:dyDescent="0.3">
      <c r="D1042">
        <v>1039</v>
      </c>
      <c r="E1042">
        <v>0.61131334326754405</v>
      </c>
      <c r="F1042">
        <v>0.26654685719295101</v>
      </c>
    </row>
    <row r="1043" spans="4:6" x14ac:dyDescent="0.3">
      <c r="D1043">
        <v>1040</v>
      </c>
      <c r="E1043">
        <v>0.61069796191721004</v>
      </c>
      <c r="F1043">
        <v>0.26642143983184402</v>
      </c>
    </row>
    <row r="1044" spans="4:6" x14ac:dyDescent="0.3">
      <c r="D1044">
        <v>1041</v>
      </c>
      <c r="E1044">
        <v>0.61108889938897504</v>
      </c>
      <c r="F1044">
        <v>0.266158661835246</v>
      </c>
    </row>
    <row r="1045" spans="4:6" x14ac:dyDescent="0.3">
      <c r="D1045">
        <v>1042</v>
      </c>
      <c r="E1045">
        <v>0.61047498135945</v>
      </c>
      <c r="F1045">
        <v>0.265896401985111</v>
      </c>
    </row>
    <row r="1046" spans="4:6" x14ac:dyDescent="0.3">
      <c r="D1046">
        <v>1043</v>
      </c>
      <c r="E1046">
        <v>0.60986229629525301</v>
      </c>
      <c r="F1046">
        <v>0.26563465874957498</v>
      </c>
    </row>
    <row r="1047" spans="4:6" x14ac:dyDescent="0.3">
      <c r="D1047">
        <v>1044</v>
      </c>
      <c r="E1047">
        <v>0.61025289778714398</v>
      </c>
      <c r="F1047">
        <v>0.26537343060280999</v>
      </c>
    </row>
    <row r="1048" spans="4:6" x14ac:dyDescent="0.3">
      <c r="D1048">
        <v>1045</v>
      </c>
      <c r="E1048">
        <v>0.609641663862314</v>
      </c>
      <c r="F1048">
        <v>0.266094614973236</v>
      </c>
    </row>
    <row r="1049" spans="4:6" x14ac:dyDescent="0.3">
      <c r="D1049">
        <v>1046</v>
      </c>
      <c r="E1049">
        <v>0.60903165381908897</v>
      </c>
      <c r="F1049">
        <v>0.265833448737478</v>
      </c>
    </row>
    <row r="1050" spans="4:6" x14ac:dyDescent="0.3">
      <c r="D1050">
        <v>1047</v>
      </c>
      <c r="E1050">
        <v>0.60942191630505205</v>
      </c>
      <c r="F1050">
        <v>0.26557279493984298</v>
      </c>
    </row>
    <row r="1051" spans="4:6" x14ac:dyDescent="0.3">
      <c r="D1051">
        <v>1048</v>
      </c>
      <c r="E1051">
        <v>0.60881334535976706</v>
      </c>
      <c r="F1051">
        <v>0.26629166554907102</v>
      </c>
    </row>
    <row r="1052" spans="4:6" x14ac:dyDescent="0.3">
      <c r="D1052">
        <v>1049</v>
      </c>
      <c r="E1052">
        <v>0.608205989309063</v>
      </c>
      <c r="F1052">
        <v>0.26603107405399601</v>
      </c>
    </row>
    <row r="1053" spans="4:6" x14ac:dyDescent="0.3">
      <c r="D1053">
        <v>1050</v>
      </c>
      <c r="E1053">
        <v>0.60891368220439901</v>
      </c>
      <c r="F1053">
        <v>0.265770992366412</v>
      </c>
    </row>
    <row r="1054" spans="4:6" x14ac:dyDescent="0.3">
      <c r="D1054">
        <v>1051</v>
      </c>
      <c r="E1054">
        <v>0.608307106153951</v>
      </c>
      <c r="F1054">
        <v>0.26551141899092301</v>
      </c>
    </row>
    <row r="1055" spans="4:6" x14ac:dyDescent="0.3">
      <c r="D1055">
        <v>1052</v>
      </c>
      <c r="E1055">
        <v>0.60969094180689298</v>
      </c>
      <c r="F1055">
        <v>0.26525235243798101</v>
      </c>
    </row>
    <row r="1056" spans="4:6" x14ac:dyDescent="0.3">
      <c r="D1056">
        <v>1053</v>
      </c>
      <c r="E1056">
        <v>0.60908480048309099</v>
      </c>
      <c r="F1056">
        <v>0.26499379122385402</v>
      </c>
    </row>
    <row r="1057" spans="4:6" x14ac:dyDescent="0.3">
      <c r="D1057">
        <v>1054</v>
      </c>
      <c r="E1057">
        <v>0.60847986386840602</v>
      </c>
      <c r="F1057">
        <v>0.26570902700983101</v>
      </c>
    </row>
    <row r="1058" spans="4:6" x14ac:dyDescent="0.3">
      <c r="D1058">
        <v>1055</v>
      </c>
      <c r="E1058">
        <v>0.60886776969154899</v>
      </c>
      <c r="F1058">
        <v>0.265450525152017</v>
      </c>
    </row>
    <row r="1059" spans="4:6" x14ac:dyDescent="0.3">
      <c r="D1059">
        <v>1056</v>
      </c>
      <c r="E1059">
        <v>0.60925490719198305</v>
      </c>
      <c r="F1059">
        <v>0.26519252605807198</v>
      </c>
    </row>
    <row r="1060" spans="4:6" x14ac:dyDescent="0.3">
      <c r="D1060">
        <v>1057</v>
      </c>
      <c r="E1060">
        <v>0.60992907801418395</v>
      </c>
      <c r="F1060">
        <v>0.26590548624086302</v>
      </c>
    </row>
    <row r="1061" spans="4:6" x14ac:dyDescent="0.3">
      <c r="D1061">
        <v>1058</v>
      </c>
      <c r="E1061">
        <v>0.61031459641299401</v>
      </c>
      <c r="F1061">
        <v>0.26758658008657998</v>
      </c>
    </row>
    <row r="1062" spans="4:6" x14ac:dyDescent="0.3">
      <c r="D1062">
        <v>1059</v>
      </c>
      <c r="E1062">
        <v>0.60971116646040802</v>
      </c>
      <c r="F1062">
        <v>0.26829583886928698</v>
      </c>
    </row>
    <row r="1063" spans="4:6" x14ac:dyDescent="0.3">
      <c r="D1063">
        <v>1060</v>
      </c>
      <c r="E1063">
        <v>0.61009613979720001</v>
      </c>
      <c r="F1063">
        <v>0.26803608527204298</v>
      </c>
    </row>
    <row r="1064" spans="4:6" x14ac:dyDescent="0.3">
      <c r="D1064">
        <v>1061</v>
      </c>
      <c r="E1064">
        <v>0.60980907339288803</v>
      </c>
      <c r="F1064">
        <v>0.26874353779810101</v>
      </c>
    </row>
    <row r="1065" spans="4:6" x14ac:dyDescent="0.3">
      <c r="D1065">
        <v>1062</v>
      </c>
      <c r="E1065">
        <v>0.61019337657784301</v>
      </c>
      <c r="F1065">
        <v>0.268483854127824</v>
      </c>
    </row>
    <row r="1066" spans="4:6" x14ac:dyDescent="0.3">
      <c r="D1066">
        <v>1063</v>
      </c>
      <c r="E1066">
        <v>0.60959212158808895</v>
      </c>
      <c r="F1066">
        <v>0.26822467209965001</v>
      </c>
    </row>
    <row r="1067" spans="4:6" x14ac:dyDescent="0.3">
      <c r="D1067">
        <v>1064</v>
      </c>
      <c r="E1067">
        <v>0.60997588305458095</v>
      </c>
      <c r="F1067">
        <v>0.26810131194657699</v>
      </c>
    </row>
    <row r="1068" spans="4:6" x14ac:dyDescent="0.3">
      <c r="D1068">
        <v>1065</v>
      </c>
      <c r="E1068">
        <v>0.61035889038646396</v>
      </c>
      <c r="F1068">
        <v>0.26784286220569498</v>
      </c>
    </row>
    <row r="1069" spans="4:6" x14ac:dyDescent="0.3">
      <c r="D1069">
        <v>1066</v>
      </c>
      <c r="E1069">
        <v>0.60975924685748895</v>
      </c>
      <c r="F1069">
        <v>0.26758491055224198</v>
      </c>
    </row>
    <row r="1070" spans="4:6" x14ac:dyDescent="0.3">
      <c r="D1070">
        <v>1067</v>
      </c>
      <c r="E1070">
        <v>0.60817984582006102</v>
      </c>
      <c r="F1070">
        <v>0.26828906509925599</v>
      </c>
    </row>
    <row r="1071" spans="4:6" x14ac:dyDescent="0.3">
      <c r="D1071">
        <v>1068</v>
      </c>
      <c r="E1071">
        <v>0.60660354268547201</v>
      </c>
      <c r="F1071">
        <v>0.26803118099254503</v>
      </c>
    </row>
    <row r="1072" spans="4:6" x14ac:dyDescent="0.3">
      <c r="D1072">
        <v>1069</v>
      </c>
      <c r="E1072">
        <v>0.60600934181939403</v>
      </c>
      <c r="F1072">
        <v>0.26873355514515601</v>
      </c>
    </row>
    <row r="1073" spans="4:6" x14ac:dyDescent="0.3">
      <c r="D1073">
        <v>1070</v>
      </c>
      <c r="E1073">
        <v>0.60443824913738897</v>
      </c>
      <c r="F1073">
        <v>0.26943458189530001</v>
      </c>
    </row>
    <row r="1074" spans="4:6" x14ac:dyDescent="0.3">
      <c r="D1074">
        <v>1071</v>
      </c>
      <c r="E1074">
        <v>0.60287022900763299</v>
      </c>
      <c r="F1074">
        <v>0.26917634219262998</v>
      </c>
    </row>
    <row r="1075" spans="4:6" x14ac:dyDescent="0.3">
      <c r="D1075">
        <v>1072</v>
      </c>
      <c r="E1075">
        <v>0.60228141734338103</v>
      </c>
      <c r="F1075">
        <v>0.268918597307019</v>
      </c>
    </row>
    <row r="1076" spans="4:6" x14ac:dyDescent="0.3">
      <c r="D1076">
        <v>1073</v>
      </c>
      <c r="E1076">
        <v>0.60169375534644898</v>
      </c>
      <c r="F1076">
        <v>0.26961743601550198</v>
      </c>
    </row>
    <row r="1077" spans="4:6" x14ac:dyDescent="0.3">
      <c r="D1077">
        <v>1074</v>
      </c>
      <c r="E1077">
        <v>0.60110723965116997</v>
      </c>
      <c r="F1077">
        <v>0.26935976276972901</v>
      </c>
    </row>
    <row r="1078" spans="4:6" x14ac:dyDescent="0.3">
      <c r="D1078">
        <v>1075</v>
      </c>
      <c r="E1078">
        <v>0.60052186690500298</v>
      </c>
      <c r="F1078">
        <v>0.26910258183830299</v>
      </c>
    </row>
    <row r="1079" spans="4:6" x14ac:dyDescent="0.3">
      <c r="D1079">
        <v>1076</v>
      </c>
      <c r="E1079">
        <v>0.59993763376847897</v>
      </c>
      <c r="F1079">
        <v>0.26993405929934799</v>
      </c>
    </row>
    <row r="1080" spans="4:6" x14ac:dyDescent="0.3">
      <c r="D1080">
        <v>1077</v>
      </c>
      <c r="E1080">
        <v>0.59935453691513096</v>
      </c>
      <c r="F1080">
        <v>0.26967668746454898</v>
      </c>
    </row>
    <row r="1081" spans="4:6" x14ac:dyDescent="0.3">
      <c r="D1081">
        <v>1078</v>
      </c>
      <c r="E1081">
        <v>0.59974303101041504</v>
      </c>
      <c r="F1081">
        <v>0.26941980622767098</v>
      </c>
    </row>
    <row r="1082" spans="4:6" x14ac:dyDescent="0.3">
      <c r="D1082">
        <v>1079</v>
      </c>
      <c r="E1082">
        <v>0.60013077200577203</v>
      </c>
      <c r="F1082">
        <v>0.26916341418650902</v>
      </c>
    </row>
    <row r="1083" spans="4:6" x14ac:dyDescent="0.3">
      <c r="D1083">
        <v>1080</v>
      </c>
      <c r="E1083">
        <v>0.60051776209010099</v>
      </c>
      <c r="F1083">
        <v>0.27067320434667302</v>
      </c>
    </row>
    <row r="1084" spans="4:6" x14ac:dyDescent="0.3">
      <c r="D1084">
        <v>1081</v>
      </c>
      <c r="E1084">
        <v>0.59993636414681095</v>
      </c>
      <c r="F1084">
        <v>0.27041624301537698</v>
      </c>
    </row>
    <row r="1085" spans="4:6" x14ac:dyDescent="0.3">
      <c r="D1085">
        <v>1082</v>
      </c>
      <c r="E1085">
        <v>0.60128949823891797</v>
      </c>
      <c r="F1085">
        <v>0.270159769371699</v>
      </c>
    </row>
    <row r="1086" spans="4:6" x14ac:dyDescent="0.3">
      <c r="D1086">
        <v>1083</v>
      </c>
      <c r="E1086">
        <v>0.60167424863897301</v>
      </c>
      <c r="F1086">
        <v>0.27085081284196999</v>
      </c>
    </row>
    <row r="1087" spans="4:6" x14ac:dyDescent="0.3">
      <c r="D1087">
        <v>1084</v>
      </c>
      <c r="E1087">
        <v>0.60205825679921599</v>
      </c>
      <c r="F1087">
        <v>0.27059441391564498</v>
      </c>
    </row>
    <row r="1088" spans="4:6" x14ac:dyDescent="0.3">
      <c r="D1088">
        <v>1085</v>
      </c>
      <c r="E1088">
        <v>0.60274575527557905</v>
      </c>
      <c r="F1088">
        <v>0.27128373973720799</v>
      </c>
    </row>
    <row r="1089" spans="4:6" x14ac:dyDescent="0.3">
      <c r="D1089">
        <v>1086</v>
      </c>
      <c r="E1089">
        <v>0.60312817172937305</v>
      </c>
      <c r="F1089">
        <v>0.27102741679590697</v>
      </c>
    </row>
    <row r="1090" spans="4:6" x14ac:dyDescent="0.3">
      <c r="D1090">
        <v>1087</v>
      </c>
      <c r="E1090">
        <v>0.60254731656728</v>
      </c>
      <c r="F1090">
        <v>0.27171503300535499</v>
      </c>
    </row>
    <row r="1091" spans="4:6" x14ac:dyDescent="0.3">
      <c r="D1091">
        <v>1088</v>
      </c>
      <c r="E1091">
        <v>0.60292918930908201</v>
      </c>
      <c r="F1091">
        <v>0.27240135253449199</v>
      </c>
    </row>
    <row r="1092" spans="4:6" x14ac:dyDescent="0.3">
      <c r="D1092">
        <v>1089</v>
      </c>
      <c r="E1092">
        <v>0.60523169901542395</v>
      </c>
      <c r="F1092">
        <v>0.27227894490777699</v>
      </c>
    </row>
    <row r="1093" spans="4:6" x14ac:dyDescent="0.3">
      <c r="D1093">
        <v>1090</v>
      </c>
      <c r="E1093">
        <v>0.60465049907660195</v>
      </c>
      <c r="F1093">
        <v>0.272022519267822</v>
      </c>
    </row>
    <row r="1094" spans="4:6" x14ac:dyDescent="0.3">
      <c r="D1094">
        <v>1091</v>
      </c>
      <c r="E1094">
        <v>0.605029256853859</v>
      </c>
      <c r="F1094">
        <v>0.27176657643015101</v>
      </c>
    </row>
    <row r="1095" spans="4:6" x14ac:dyDescent="0.3">
      <c r="D1095">
        <v>1092</v>
      </c>
      <c r="E1095">
        <v>0.60636521212788197</v>
      </c>
      <c r="F1095">
        <v>0.272450599858856</v>
      </c>
    </row>
    <row r="1096" spans="4:6" x14ac:dyDescent="0.3">
      <c r="D1096">
        <v>1093</v>
      </c>
      <c r="E1096">
        <v>0.60674160388843601</v>
      </c>
      <c r="F1096">
        <v>0.27219473625356699</v>
      </c>
    </row>
    <row r="1097" spans="4:6" x14ac:dyDescent="0.3">
      <c r="D1097">
        <v>1094</v>
      </c>
      <c r="E1097">
        <v>0.60616118593556101</v>
      </c>
      <c r="F1097">
        <v>0.27287707494041402</v>
      </c>
    </row>
    <row r="1098" spans="4:6" x14ac:dyDescent="0.3">
      <c r="D1098">
        <v>1095</v>
      </c>
      <c r="E1098">
        <v>0.60558187800002905</v>
      </c>
      <c r="F1098">
        <v>0.27262129177306199</v>
      </c>
    </row>
    <row r="1099" spans="4:6" x14ac:dyDescent="0.3">
      <c r="D1099">
        <v>1096</v>
      </c>
      <c r="E1099">
        <v>0.60500367689888102</v>
      </c>
      <c r="F1099">
        <v>0.27236598793838901</v>
      </c>
    </row>
    <row r="1100" spans="4:6" x14ac:dyDescent="0.3">
      <c r="D1100">
        <v>1097</v>
      </c>
      <c r="E1100">
        <v>0.60568242987662901</v>
      </c>
      <c r="F1100">
        <v>0.27211116208953201</v>
      </c>
    </row>
    <row r="1101" spans="4:6" x14ac:dyDescent="0.3">
      <c r="D1101">
        <v>1098</v>
      </c>
      <c r="E1101">
        <v>0.60510493477027705</v>
      </c>
      <c r="F1101">
        <v>0.271856812884677</v>
      </c>
    </row>
    <row r="1102" spans="4:6" x14ac:dyDescent="0.3">
      <c r="D1102">
        <v>1099</v>
      </c>
      <c r="E1102">
        <v>0.60357652702594899</v>
      </c>
      <c r="F1102">
        <v>0.27160293898702598</v>
      </c>
    </row>
    <row r="1103" spans="4:6" x14ac:dyDescent="0.3">
      <c r="D1103">
        <v>1100</v>
      </c>
      <c r="E1103">
        <v>0.602051028904807</v>
      </c>
      <c r="F1103">
        <v>0.27134953906478099</v>
      </c>
    </row>
    <row r="1104" spans="4:6" x14ac:dyDescent="0.3">
      <c r="D1104">
        <v>1101</v>
      </c>
      <c r="E1104">
        <v>0.60270187760351701</v>
      </c>
      <c r="F1104">
        <v>0.27109661179111599</v>
      </c>
    </row>
    <row r="1105" spans="4:6" x14ac:dyDescent="0.3">
      <c r="D1105">
        <v>1102</v>
      </c>
      <c r="E1105">
        <v>0.60307889389521996</v>
      </c>
      <c r="F1105">
        <v>0.270844155844155</v>
      </c>
    </row>
    <row r="1106" spans="4:6" x14ac:dyDescent="0.3">
      <c r="D1106">
        <v>1103</v>
      </c>
      <c r="E1106">
        <v>0.60250636601671803</v>
      </c>
      <c r="F1106">
        <v>0.27059216990695201</v>
      </c>
    </row>
    <row r="1107" spans="4:6" x14ac:dyDescent="0.3">
      <c r="D1107">
        <v>1104</v>
      </c>
      <c r="E1107">
        <v>0.60288285375579198</v>
      </c>
      <c r="F1107">
        <v>0.27034065266746199</v>
      </c>
    </row>
    <row r="1108" spans="4:6" x14ac:dyDescent="0.3">
      <c r="D1108">
        <v>1105</v>
      </c>
      <c r="E1108">
        <v>0.60231159778843801</v>
      </c>
      <c r="F1108">
        <v>0.27008960281852301</v>
      </c>
    </row>
    <row r="1109" spans="4:6" x14ac:dyDescent="0.3">
      <c r="D1109">
        <v>1106</v>
      </c>
      <c r="E1109">
        <v>0.60268755826666398</v>
      </c>
      <c r="F1109">
        <v>0.27076630091026499</v>
      </c>
    </row>
    <row r="1110" spans="4:6" x14ac:dyDescent="0.3">
      <c r="D1110">
        <v>1107</v>
      </c>
      <c r="E1110">
        <v>0.60211756868502297</v>
      </c>
      <c r="F1110">
        <v>0.27051532242499599</v>
      </c>
    </row>
    <row r="1111" spans="4:6" x14ac:dyDescent="0.3">
      <c r="D1111">
        <v>1108</v>
      </c>
      <c r="E1111">
        <v>0.60343734959088702</v>
      </c>
      <c r="F1111">
        <v>0.27026480903063099</v>
      </c>
    </row>
    <row r="1112" spans="4:6" x14ac:dyDescent="0.3">
      <c r="D1112">
        <v>1109</v>
      </c>
      <c r="E1112">
        <v>0.60381118445634496</v>
      </c>
      <c r="F1112">
        <v>0.27001475943488501</v>
      </c>
    </row>
    <row r="1113" spans="4:6" x14ac:dyDescent="0.3">
      <c r="D1113">
        <v>1110</v>
      </c>
      <c r="E1113">
        <v>0.60418431479103696</v>
      </c>
      <c r="F1113">
        <v>0.26976517235025499</v>
      </c>
    </row>
    <row r="1114" spans="4:6" x14ac:dyDescent="0.3">
      <c r="D1114">
        <v>1111</v>
      </c>
      <c r="E1114">
        <v>0.60297067384421299</v>
      </c>
      <c r="F1114">
        <v>0.26951604649400401</v>
      </c>
    </row>
    <row r="1115" spans="4:6" x14ac:dyDescent="0.3">
      <c r="D1115">
        <v>1112</v>
      </c>
      <c r="E1115">
        <v>0.60240281083531599</v>
      </c>
      <c r="F1115">
        <v>0.27018952915179301</v>
      </c>
    </row>
    <row r="1116" spans="4:6" x14ac:dyDescent="0.3">
      <c r="D1116">
        <v>1113</v>
      </c>
      <c r="E1116">
        <v>0.60183601700794798</v>
      </c>
      <c r="F1116">
        <v>0.26994047189827303</v>
      </c>
    </row>
    <row r="1117" spans="4:6" x14ac:dyDescent="0.3">
      <c r="D1117">
        <v>1114</v>
      </c>
      <c r="E1117">
        <v>0.60220977417078303</v>
      </c>
      <c r="F1117">
        <v>0.269691873619748</v>
      </c>
    </row>
    <row r="1118" spans="4:6" x14ac:dyDescent="0.3">
      <c r="D1118">
        <v>1115</v>
      </c>
      <c r="E1118">
        <v>0.602582829913069</v>
      </c>
      <c r="F1118">
        <v>0.26944373304798502</v>
      </c>
    </row>
    <row r="1119" spans="4:6" x14ac:dyDescent="0.3">
      <c r="D1119">
        <v>1116</v>
      </c>
      <c r="E1119">
        <v>0.60201746430153302</v>
      </c>
      <c r="F1119">
        <v>0.27011480676556698</v>
      </c>
    </row>
    <row r="1120" spans="4:6" x14ac:dyDescent="0.3">
      <c r="D1120">
        <v>1117</v>
      </c>
      <c r="E1120">
        <v>0.60145315916943698</v>
      </c>
      <c r="F1120">
        <v>0.27078464809785402</v>
      </c>
    </row>
    <row r="1121" spans="4:6" x14ac:dyDescent="0.3">
      <c r="D1121">
        <v>1118</v>
      </c>
      <c r="E1121">
        <v>0.60088991153417803</v>
      </c>
      <c r="F1121">
        <v>0.27145326043831097</v>
      </c>
    </row>
    <row r="1122" spans="4:6" x14ac:dyDescent="0.3">
      <c r="D1122">
        <v>1119</v>
      </c>
      <c r="E1122">
        <v>0.60126280832841705</v>
      </c>
      <c r="F1122">
        <v>0.27212064716794798</v>
      </c>
    </row>
    <row r="1123" spans="4:6" x14ac:dyDescent="0.3">
      <c r="D1123">
        <v>1120</v>
      </c>
      <c r="E1123">
        <v>0.60163500858327101</v>
      </c>
      <c r="F1123">
        <v>0.27278681165537699</v>
      </c>
    </row>
    <row r="1124" spans="4:6" x14ac:dyDescent="0.3">
      <c r="D1124">
        <v>1121</v>
      </c>
      <c r="E1124">
        <v>0.60107317081664902</v>
      </c>
      <c r="F1124">
        <v>0.27253720288477501</v>
      </c>
    </row>
    <row r="1125" spans="4:6" x14ac:dyDescent="0.3">
      <c r="D1125">
        <v>1122</v>
      </c>
      <c r="E1125">
        <v>0.600512381985289</v>
      </c>
      <c r="F1125">
        <v>0.27240693877210098</v>
      </c>
    </row>
    <row r="1126" spans="4:6" x14ac:dyDescent="0.3">
      <c r="D1126">
        <v>1123</v>
      </c>
      <c r="E1126">
        <v>0.59995263915284802</v>
      </c>
      <c r="F1126">
        <v>0.27227691791640601</v>
      </c>
    </row>
    <row r="1127" spans="4:6" x14ac:dyDescent="0.3">
      <c r="D1127">
        <v>1124</v>
      </c>
      <c r="E1127">
        <v>0.59939393939393903</v>
      </c>
      <c r="F1127">
        <v>0.27294109808102301</v>
      </c>
    </row>
    <row r="1128" spans="4:6" x14ac:dyDescent="0.3">
      <c r="D1128">
        <v>1125</v>
      </c>
      <c r="E1128">
        <v>0.59883627979408005</v>
      </c>
      <c r="F1128">
        <v>0.27360406639990698</v>
      </c>
    </row>
    <row r="1129" spans="4:6" x14ac:dyDescent="0.3">
      <c r="D1129">
        <v>1126</v>
      </c>
      <c r="E1129">
        <v>0.59827965744964196</v>
      </c>
      <c r="F1129">
        <v>0.27335464404146598</v>
      </c>
    </row>
    <row r="1130" spans="4:6" x14ac:dyDescent="0.3">
      <c r="D1130">
        <v>1127</v>
      </c>
      <c r="E1130">
        <v>0.59958035539782295</v>
      </c>
      <c r="F1130">
        <v>0.27310567624096499</v>
      </c>
    </row>
    <row r="1131" spans="4:6" x14ac:dyDescent="0.3">
      <c r="D1131">
        <v>1128</v>
      </c>
      <c r="E1131">
        <v>0.59902407667134105</v>
      </c>
      <c r="F1131">
        <v>0.27285716175634001</v>
      </c>
    </row>
    <row r="1132" spans="4:6" x14ac:dyDescent="0.3">
      <c r="D1132">
        <v>1129</v>
      </c>
      <c r="E1132">
        <v>0.59846882974844995</v>
      </c>
      <c r="F1132">
        <v>0.27260909935004601</v>
      </c>
    </row>
    <row r="1133" spans="4:6" x14ac:dyDescent="0.3">
      <c r="D1133">
        <v>1130</v>
      </c>
      <c r="E1133">
        <v>0.60069130500301304</v>
      </c>
      <c r="F1133">
        <v>0.27326935941500702</v>
      </c>
    </row>
    <row r="1134" spans="4:6" x14ac:dyDescent="0.3">
      <c r="D1134">
        <v>1131</v>
      </c>
      <c r="E1134">
        <v>0.60106025216669701</v>
      </c>
      <c r="F1134">
        <v>0.27392842135040701</v>
      </c>
    </row>
    <row r="1135" spans="4:6" x14ac:dyDescent="0.3">
      <c r="D1135">
        <v>1132</v>
      </c>
      <c r="E1135">
        <v>0.60050466447830797</v>
      </c>
      <c r="F1135">
        <v>0.27368006304176501</v>
      </c>
    </row>
    <row r="1136" spans="4:6" x14ac:dyDescent="0.3">
      <c r="D1136">
        <v>1133</v>
      </c>
      <c r="E1136">
        <v>0.60087310365615298</v>
      </c>
      <c r="F1136">
        <v>0.27343215488725803</v>
      </c>
    </row>
    <row r="1137" spans="4:6" x14ac:dyDescent="0.3">
      <c r="D1137">
        <v>1134</v>
      </c>
      <c r="E1137">
        <v>0.60124086350501404</v>
      </c>
      <c r="F1137">
        <v>0.27318469566355302</v>
      </c>
    </row>
    <row r="1138" spans="4:6" x14ac:dyDescent="0.3">
      <c r="D1138">
        <v>1135</v>
      </c>
      <c r="E1138">
        <v>0.60160794590297795</v>
      </c>
      <c r="F1138">
        <v>0.27293768415174402</v>
      </c>
    </row>
    <row r="1139" spans="4:6" x14ac:dyDescent="0.3">
      <c r="D1139">
        <v>1136</v>
      </c>
      <c r="E1139">
        <v>0.60105390264059899</v>
      </c>
      <c r="F1139">
        <v>0.27359406986295998</v>
      </c>
    </row>
    <row r="1140" spans="4:6" x14ac:dyDescent="0.3">
      <c r="D1140">
        <v>1137</v>
      </c>
      <c r="E1140">
        <v>0.60142048263953096</v>
      </c>
      <c r="F1140">
        <v>0.27334713516987202</v>
      </c>
    </row>
    <row r="1141" spans="4:6" x14ac:dyDescent="0.3">
      <c r="D1141">
        <v>1138</v>
      </c>
      <c r="E1141">
        <v>0.60178638922260697</v>
      </c>
      <c r="F1141">
        <v>0.273100646028822</v>
      </c>
    </row>
    <row r="1142" spans="4:6" x14ac:dyDescent="0.3">
      <c r="D1142">
        <v>1139</v>
      </c>
      <c r="E1142">
        <v>0.60215162424472002</v>
      </c>
      <c r="F1142">
        <v>0.27375511146955001</v>
      </c>
    </row>
    <row r="1143" spans="4:6" x14ac:dyDescent="0.3">
      <c r="D1143">
        <v>1140</v>
      </c>
      <c r="E1143">
        <v>0.60159911772815</v>
      </c>
      <c r="F1143">
        <v>0.27350869925434901</v>
      </c>
    </row>
    <row r="1144" spans="4:6" x14ac:dyDescent="0.3">
      <c r="D1144">
        <v>1141</v>
      </c>
      <c r="E1144">
        <v>0.60379631812686096</v>
      </c>
      <c r="F1144">
        <v>0.27326273044670701</v>
      </c>
    </row>
    <row r="1145" spans="4:6" x14ac:dyDescent="0.3">
      <c r="D1145">
        <v>1142</v>
      </c>
      <c r="E1145">
        <v>0.60324331839225998</v>
      </c>
      <c r="F1145">
        <v>0.27301720385030798</v>
      </c>
    </row>
    <row r="1146" spans="4:6" x14ac:dyDescent="0.3">
      <c r="D1146">
        <v>1143</v>
      </c>
      <c r="E1146">
        <v>0.60269133121163398</v>
      </c>
      <c r="F1146">
        <v>0.27277211827314002</v>
      </c>
    </row>
    <row r="1147" spans="4:6" x14ac:dyDescent="0.3">
      <c r="D1147">
        <v>1144</v>
      </c>
      <c r="E1147">
        <v>0.60266664437496797</v>
      </c>
      <c r="F1147">
        <v>0.274320416425679</v>
      </c>
    </row>
    <row r="1148" spans="4:6" x14ac:dyDescent="0.3">
      <c r="D1148">
        <v>1145</v>
      </c>
      <c r="E1148">
        <v>0.602115734586953</v>
      </c>
      <c r="F1148">
        <v>0.27497027133868301</v>
      </c>
    </row>
    <row r="1149" spans="4:6" x14ac:dyDescent="0.3">
      <c r="D1149">
        <v>1146</v>
      </c>
      <c r="E1149">
        <v>0.60247867803837896</v>
      </c>
      <c r="F1149">
        <v>0.274724096088519</v>
      </c>
    </row>
    <row r="1150" spans="4:6" x14ac:dyDescent="0.3">
      <c r="D1150">
        <v>1147</v>
      </c>
      <c r="E1150">
        <v>0.60375297318912902</v>
      </c>
      <c r="F1150">
        <v>0.27447836143769699</v>
      </c>
    </row>
    <row r="1151" spans="4:6" x14ac:dyDescent="0.3">
      <c r="D1151">
        <v>1148</v>
      </c>
      <c r="E1151">
        <v>0.60502494547844499</v>
      </c>
      <c r="F1151">
        <v>0.274233066203869</v>
      </c>
    </row>
    <row r="1152" spans="4:6" x14ac:dyDescent="0.3">
      <c r="D1152">
        <v>1149</v>
      </c>
      <c r="E1152">
        <v>0.60629460125494405</v>
      </c>
      <c r="F1152">
        <v>0.27398820920891798</v>
      </c>
    </row>
    <row r="1153" spans="4:6" x14ac:dyDescent="0.3">
      <c r="D1153">
        <v>1150</v>
      </c>
      <c r="E1153">
        <v>0.60756194684411702</v>
      </c>
      <c r="F1153">
        <v>0.27463546285964902</v>
      </c>
    </row>
    <row r="1154" spans="4:6" x14ac:dyDescent="0.3">
      <c r="D1154">
        <v>1151</v>
      </c>
      <c r="E1154">
        <v>0.60791829155060295</v>
      </c>
      <c r="F1154">
        <v>0.27451830466108601</v>
      </c>
    </row>
    <row r="1155" spans="4:6" x14ac:dyDescent="0.3">
      <c r="D1155">
        <v>1152</v>
      </c>
      <c r="E1155">
        <v>0.60918186102149496</v>
      </c>
      <c r="F1155">
        <v>0.27427372999844601</v>
      </c>
    </row>
    <row r="1156" spans="4:6" x14ac:dyDescent="0.3">
      <c r="D1156">
        <v>1153</v>
      </c>
      <c r="E1156">
        <v>0.60980086488871099</v>
      </c>
      <c r="F1156">
        <v>0.27491929741276899</v>
      </c>
    </row>
    <row r="1157" spans="4:6" x14ac:dyDescent="0.3">
      <c r="D1157">
        <v>1154</v>
      </c>
      <c r="E1157">
        <v>0.61044313764511304</v>
      </c>
      <c r="F1157">
        <v>0.27556371677921199</v>
      </c>
    </row>
    <row r="1158" spans="4:6" x14ac:dyDescent="0.3">
      <c r="D1158">
        <v>1155</v>
      </c>
      <c r="E1158">
        <v>0.60988967691095297</v>
      </c>
      <c r="F1158">
        <v>0.275318865785452</v>
      </c>
    </row>
    <row r="1159" spans="4:6" x14ac:dyDescent="0.3">
      <c r="D1159">
        <v>1156</v>
      </c>
      <c r="E1159">
        <v>0.61024262382123295</v>
      </c>
      <c r="F1159">
        <v>0.27507444973305101</v>
      </c>
    </row>
    <row r="1160" spans="4:6" x14ac:dyDescent="0.3">
      <c r="D1160">
        <v>1157</v>
      </c>
      <c r="E1160">
        <v>0.609690347275612</v>
      </c>
      <c r="F1160">
        <v>0.27571701735862297</v>
      </c>
    </row>
    <row r="1161" spans="4:6" x14ac:dyDescent="0.3">
      <c r="D1161">
        <v>1158</v>
      </c>
      <c r="E1161">
        <v>0.61004283709413099</v>
      </c>
      <c r="F1161">
        <v>0.275600149448672</v>
      </c>
    </row>
    <row r="1162" spans="4:6" x14ac:dyDescent="0.3">
      <c r="D1162">
        <v>1159</v>
      </c>
      <c r="E1162">
        <v>0.60949173979372295</v>
      </c>
      <c r="F1162">
        <v>0.27535601653248698</v>
      </c>
    </row>
    <row r="1163" spans="4:6" x14ac:dyDescent="0.3">
      <c r="D1163">
        <v>1160</v>
      </c>
      <c r="E1163">
        <v>0.60894163775466603</v>
      </c>
      <c r="F1163">
        <v>0.27511231596138003</v>
      </c>
    </row>
    <row r="1164" spans="4:6" x14ac:dyDescent="0.3">
      <c r="D1164">
        <v>1161</v>
      </c>
      <c r="E1164">
        <v>0.60929385054615204</v>
      </c>
      <c r="F1164">
        <v>0.27575286988824899</v>
      </c>
    </row>
    <row r="1165" spans="4:6" x14ac:dyDescent="0.3">
      <c r="D1165">
        <v>1162</v>
      </c>
      <c r="E1165">
        <v>0.60784440869061196</v>
      </c>
      <c r="F1165">
        <v>0.27550924973344998</v>
      </c>
    </row>
    <row r="1166" spans="4:6" x14ac:dyDescent="0.3">
      <c r="D1166">
        <v>1163</v>
      </c>
      <c r="E1166">
        <v>0.60639757663628802</v>
      </c>
      <c r="F1166">
        <v>0.27526605987095898</v>
      </c>
    </row>
    <row r="1167" spans="4:6" x14ac:dyDescent="0.3">
      <c r="D1167">
        <v>1164</v>
      </c>
      <c r="E1167">
        <v>0.60675112845897194</v>
      </c>
      <c r="F1167">
        <v>0.27502329916122997</v>
      </c>
    </row>
    <row r="1168" spans="4:6" x14ac:dyDescent="0.3">
      <c r="D1168">
        <v>1165</v>
      </c>
      <c r="E1168">
        <v>0.60530787958917098</v>
      </c>
      <c r="F1168">
        <v>0.27566167469460101</v>
      </c>
    </row>
    <row r="1169" spans="4:6" x14ac:dyDescent="0.3">
      <c r="D1169">
        <v>1166</v>
      </c>
      <c r="E1169">
        <v>0.60566177577095304</v>
      </c>
      <c r="F1169">
        <v>0.27541899354870603</v>
      </c>
    </row>
    <row r="1170" spans="4:6" x14ac:dyDescent="0.3">
      <c r="D1170">
        <v>1167</v>
      </c>
      <c r="E1170">
        <v>0.60691150954308803</v>
      </c>
      <c r="F1170">
        <v>0.275176739525609</v>
      </c>
    </row>
    <row r="1171" spans="4:6" x14ac:dyDescent="0.3">
      <c r="D1171">
        <v>1168</v>
      </c>
      <c r="E1171">
        <v>0.60636766676315601</v>
      </c>
      <c r="F1171">
        <v>0.27493491149814597</v>
      </c>
    </row>
    <row r="1172" spans="4:6" x14ac:dyDescent="0.3">
      <c r="D1172">
        <v>1169</v>
      </c>
      <c r="E1172">
        <v>0.60582479821474799</v>
      </c>
      <c r="F1172">
        <v>0.27469350834311601</v>
      </c>
    </row>
    <row r="1173" spans="4:6" x14ac:dyDescent="0.3">
      <c r="D1173">
        <v>1170</v>
      </c>
      <c r="E1173">
        <v>0.60707103392897799</v>
      </c>
      <c r="F1173">
        <v>0.27445252894126898</v>
      </c>
    </row>
    <row r="1174" spans="4:6" x14ac:dyDescent="0.3">
      <c r="D1174">
        <v>1171</v>
      </c>
      <c r="E1174">
        <v>0.60742177530498698</v>
      </c>
      <c r="F1174">
        <v>0.27421197217727999</v>
      </c>
    </row>
    <row r="1175" spans="4:6" x14ac:dyDescent="0.3">
      <c r="D1175">
        <v>1172</v>
      </c>
      <c r="E1175">
        <v>0.60687942104907</v>
      </c>
      <c r="F1175">
        <v>0.27397183693973998</v>
      </c>
    </row>
    <row r="1176" spans="4:6" x14ac:dyDescent="0.3">
      <c r="D1176">
        <v>1173</v>
      </c>
      <c r="E1176">
        <v>0.60812138204636601</v>
      </c>
      <c r="F1176">
        <v>0.27373212212113501</v>
      </c>
    </row>
    <row r="1177" spans="4:6" x14ac:dyDescent="0.3">
      <c r="D1177">
        <v>1174</v>
      </c>
      <c r="E1177">
        <v>0.60786196032097595</v>
      </c>
      <c r="F1177">
        <v>0.27349282661782598</v>
      </c>
    </row>
    <row r="1178" spans="4:6" x14ac:dyDescent="0.3">
      <c r="D1178">
        <v>1175</v>
      </c>
      <c r="E1178">
        <v>0.60821090126278798</v>
      </c>
      <c r="F1178">
        <v>0.27325394933003999</v>
      </c>
    </row>
    <row r="1179" spans="4:6" x14ac:dyDescent="0.3">
      <c r="D1179">
        <v>1176</v>
      </c>
      <c r="E1179">
        <v>0.60855922145739305</v>
      </c>
      <c r="F1179">
        <v>0.27301548916184498</v>
      </c>
    </row>
    <row r="1180" spans="4:6" x14ac:dyDescent="0.3">
      <c r="D1180">
        <v>1177</v>
      </c>
      <c r="E1180">
        <v>0.60890692256051804</v>
      </c>
      <c r="F1180">
        <v>0.27277744502113799</v>
      </c>
    </row>
    <row r="1181" spans="4:6" x14ac:dyDescent="0.3">
      <c r="D1181">
        <v>1178</v>
      </c>
      <c r="E1181">
        <v>0.60925400622200199</v>
      </c>
      <c r="F1181">
        <v>0.272539815819626</v>
      </c>
    </row>
    <row r="1182" spans="4:6" x14ac:dyDescent="0.3">
      <c r="D1182">
        <v>1179</v>
      </c>
      <c r="E1182">
        <v>0.60871313715120301</v>
      </c>
      <c r="F1182">
        <v>0.27230260047281302</v>
      </c>
    </row>
    <row r="1183" spans="4:6" x14ac:dyDescent="0.3">
      <c r="D1183">
        <v>1180</v>
      </c>
      <c r="E1183">
        <v>0.60817322800005003</v>
      </c>
      <c r="F1183">
        <v>0.27206579789997698</v>
      </c>
    </row>
    <row r="1184" spans="4:6" x14ac:dyDescent="0.3">
      <c r="D1184">
        <v>1181</v>
      </c>
      <c r="E1184">
        <v>0.60791544219224802</v>
      </c>
      <c r="F1184">
        <v>0.27182940702415898</v>
      </c>
    </row>
    <row r="1185" spans="4:6" x14ac:dyDescent="0.3">
      <c r="D1185">
        <v>1182</v>
      </c>
      <c r="E1185">
        <v>0.60826232590938401</v>
      </c>
      <c r="F1185">
        <v>0.27159342677214598</v>
      </c>
    </row>
    <row r="1186" spans="4:6" x14ac:dyDescent="0.3">
      <c r="D1186">
        <v>1183</v>
      </c>
      <c r="E1186">
        <v>0.60860859608176798</v>
      </c>
      <c r="F1186">
        <v>0.27148074459061899</v>
      </c>
    </row>
    <row r="1187" spans="4:6" x14ac:dyDescent="0.3">
      <c r="D1187">
        <v>1184</v>
      </c>
      <c r="E1187">
        <v>0.60895425433655004</v>
      </c>
      <c r="F1187">
        <v>0.27136825339583998</v>
      </c>
    </row>
    <row r="1188" spans="4:6" x14ac:dyDescent="0.3">
      <c r="D1188">
        <v>1185</v>
      </c>
      <c r="E1188">
        <v>0.60841625982803604</v>
      </c>
      <c r="F1188">
        <v>0.271876241073636</v>
      </c>
    </row>
    <row r="1189" spans="4:6" x14ac:dyDescent="0.3">
      <c r="D1189">
        <v>1186</v>
      </c>
      <c r="E1189">
        <v>0.60787921554836799</v>
      </c>
      <c r="F1189">
        <v>0.27176377221747999</v>
      </c>
    </row>
    <row r="1190" spans="4:6" x14ac:dyDescent="0.3">
      <c r="D1190">
        <v>1187</v>
      </c>
      <c r="E1190">
        <v>0.60734311898104998</v>
      </c>
      <c r="F1190">
        <v>0.27165149350309298</v>
      </c>
    </row>
    <row r="1191" spans="4:6" x14ac:dyDescent="0.3">
      <c r="D1191">
        <v>1188</v>
      </c>
      <c r="E1191">
        <v>0.60768867584432795</v>
      </c>
      <c r="F1191">
        <v>0.27141655913207602</v>
      </c>
    </row>
    <row r="1192" spans="4:6" x14ac:dyDescent="0.3">
      <c r="D1192">
        <v>1189</v>
      </c>
      <c r="E1192">
        <v>0.60715369184858603</v>
      </c>
      <c r="F1192">
        <v>0.27118203098209298</v>
      </c>
    </row>
    <row r="1193" spans="4:6" x14ac:dyDescent="0.3">
      <c r="D1193">
        <v>1190</v>
      </c>
      <c r="E1193">
        <v>0.60661964943345204</v>
      </c>
      <c r="F1193">
        <v>0.27094790799992202</v>
      </c>
    </row>
    <row r="1194" spans="4:6" x14ac:dyDescent="0.3">
      <c r="D1194">
        <v>1191</v>
      </c>
      <c r="E1194">
        <v>0.60608654611412305</v>
      </c>
      <c r="F1194">
        <v>0.27071418913598</v>
      </c>
    </row>
    <row r="1195" spans="4:6" x14ac:dyDescent="0.3">
      <c r="D1195">
        <v>1192</v>
      </c>
      <c r="E1195">
        <v>0.60555437941453805</v>
      </c>
      <c r="F1195">
        <v>0.27048087334430898</v>
      </c>
    </row>
    <row r="1196" spans="4:6" x14ac:dyDescent="0.3">
      <c r="D1196">
        <v>1193</v>
      </c>
      <c r="E1196">
        <v>0.60589999200772104</v>
      </c>
      <c r="F1196">
        <v>0.27024795958255798</v>
      </c>
    </row>
    <row r="1197" spans="4:6" x14ac:dyDescent="0.3">
      <c r="D1197">
        <v>1194</v>
      </c>
      <c r="E1197">
        <v>0.60536892260223896</v>
      </c>
      <c r="F1197">
        <v>0.27001544681196998</v>
      </c>
    </row>
    <row r="1198" spans="4:6" x14ac:dyDescent="0.3">
      <c r="D1198">
        <v>1195</v>
      </c>
      <c r="E1198">
        <v>0.60396347440390097</v>
      </c>
      <c r="F1198">
        <v>0.26978333399736398</v>
      </c>
    </row>
    <row r="1199" spans="4:6" x14ac:dyDescent="0.3">
      <c r="D1199">
        <v>1196</v>
      </c>
      <c r="E1199">
        <v>0.60430957311726596</v>
      </c>
      <c r="F1199">
        <v>0.26955162010712302</v>
      </c>
    </row>
    <row r="1200" spans="4:6" x14ac:dyDescent="0.3">
      <c r="D1200">
        <v>1197</v>
      </c>
      <c r="E1200">
        <v>0.60378128815628795</v>
      </c>
      <c r="F1200">
        <v>0.26932030411317398</v>
      </c>
    </row>
    <row r="1201" spans="4:6" x14ac:dyDescent="0.3">
      <c r="D1201">
        <v>1198</v>
      </c>
      <c r="E1201">
        <v>0.603253926476223</v>
      </c>
      <c r="F1201">
        <v>0.26908938499097801</v>
      </c>
    </row>
    <row r="1202" spans="4:6" x14ac:dyDescent="0.3">
      <c r="D1202">
        <v>1199</v>
      </c>
      <c r="E1202">
        <v>0.60359973961660296</v>
      </c>
      <c r="F1202">
        <v>0.26971510013263</v>
      </c>
    </row>
    <row r="1203" spans="4:6" x14ac:dyDescent="0.3">
      <c r="D1203">
        <v>1200</v>
      </c>
      <c r="E1203">
        <v>0.60220196328947695</v>
      </c>
      <c r="F1203">
        <v>0.269484238801253</v>
      </c>
    </row>
    <row r="1204" spans="4:6" x14ac:dyDescent="0.3">
      <c r="D1204">
        <v>1201</v>
      </c>
      <c r="E1204">
        <v>0.60341882544089898</v>
      </c>
      <c r="F1204">
        <v>0.26925377254324601</v>
      </c>
    </row>
    <row r="1205" spans="4:6" x14ac:dyDescent="0.3">
      <c r="D1205">
        <v>1202</v>
      </c>
      <c r="E1205">
        <v>0.60376359338061403</v>
      </c>
      <c r="F1205">
        <v>0.26902370034482498</v>
      </c>
    </row>
    <row r="1206" spans="4:6" x14ac:dyDescent="0.3">
      <c r="D1206">
        <v>1203</v>
      </c>
      <c r="E1206">
        <v>0.60323854230857499</v>
      </c>
      <c r="F1206">
        <v>0.26964733554867498</v>
      </c>
    </row>
    <row r="1207" spans="4:6" x14ac:dyDescent="0.3">
      <c r="D1207">
        <v>1204</v>
      </c>
      <c r="E1207">
        <v>0.60184593951355403</v>
      </c>
      <c r="F1207">
        <v>0.26941732054635198</v>
      </c>
    </row>
    <row r="1208" spans="4:6" x14ac:dyDescent="0.3">
      <c r="D1208">
        <v>1205</v>
      </c>
      <c r="E1208">
        <v>0.60305888692217802</v>
      </c>
      <c r="F1208">
        <v>0.26918769782440299</v>
      </c>
    </row>
    <row r="1209" spans="4:6" x14ac:dyDescent="0.3">
      <c r="D1209">
        <v>1206</v>
      </c>
      <c r="E1209">
        <v>0.60280868207821203</v>
      </c>
      <c r="F1209">
        <v>0.26895846637964799</v>
      </c>
    </row>
    <row r="1210" spans="4:6" x14ac:dyDescent="0.3">
      <c r="D1210">
        <v>1207</v>
      </c>
      <c r="E1210">
        <v>0.60169191008534595</v>
      </c>
      <c r="F1210">
        <v>0.26872962521233101</v>
      </c>
    </row>
    <row r="1211" spans="4:6" x14ac:dyDescent="0.3">
      <c r="D1211">
        <v>1208</v>
      </c>
      <c r="E1211">
        <v>0.60141943522841501</v>
      </c>
      <c r="F1211">
        <v>0.26850117332609802</v>
      </c>
    </row>
    <row r="1212" spans="4:6" x14ac:dyDescent="0.3">
      <c r="D1212">
        <v>1209</v>
      </c>
      <c r="E1212">
        <v>0.601764291548335</v>
      </c>
      <c r="F1212">
        <v>0.26912207526509901</v>
      </c>
    </row>
    <row r="1213" spans="4:6" x14ac:dyDescent="0.3">
      <c r="D1213">
        <v>1210</v>
      </c>
      <c r="E1213">
        <v>0.60151535570429604</v>
      </c>
      <c r="F1213">
        <v>0.26889367847090001</v>
      </c>
    </row>
    <row r="1214" spans="4:6" x14ac:dyDescent="0.3">
      <c r="D1214">
        <v>1211</v>
      </c>
      <c r="E1214">
        <v>0.60213197286035902</v>
      </c>
      <c r="F1214">
        <v>0.26866566921151702</v>
      </c>
    </row>
    <row r="1215" spans="4:6" x14ac:dyDescent="0.3">
      <c r="D1215">
        <v>1212</v>
      </c>
      <c r="E1215">
        <v>0.60161122661122601</v>
      </c>
      <c r="F1215">
        <v>0.26843804650095998</v>
      </c>
    </row>
    <row r="1216" spans="4:6" x14ac:dyDescent="0.3">
      <c r="D1216">
        <v>1213</v>
      </c>
      <c r="E1216">
        <v>0.60195501781694005</v>
      </c>
      <c r="F1216">
        <v>0.26832951994242299</v>
      </c>
    </row>
    <row r="1217" spans="4:6" x14ac:dyDescent="0.3">
      <c r="D1217">
        <v>1214</v>
      </c>
      <c r="E1217">
        <v>0.60143532444568804</v>
      </c>
      <c r="F1217">
        <v>0.26810246218078798</v>
      </c>
    </row>
    <row r="1218" spans="4:6" x14ac:dyDescent="0.3">
      <c r="D1218">
        <v>1215</v>
      </c>
      <c r="E1218">
        <v>0.60177867521310302</v>
      </c>
      <c r="F1218">
        <v>0.26787578856163602</v>
      </c>
    </row>
    <row r="1219" spans="4:6" x14ac:dyDescent="0.3">
      <c r="D1219">
        <v>1216</v>
      </c>
      <c r="E1219">
        <v>0.60126003055518396</v>
      </c>
      <c r="F1219">
        <v>0.26764949811043198</v>
      </c>
    </row>
    <row r="1220" spans="4:6" x14ac:dyDescent="0.3">
      <c r="D1220">
        <v>1217</v>
      </c>
      <c r="E1220">
        <v>0.60074227958160997</v>
      </c>
      <c r="F1220">
        <v>0.267423589855939</v>
      </c>
    </row>
    <row r="1221" spans="4:6" x14ac:dyDescent="0.3">
      <c r="D1221">
        <v>1218</v>
      </c>
      <c r="E1221">
        <v>0.59936549817816298</v>
      </c>
      <c r="F1221">
        <v>0.26719806283019898</v>
      </c>
    </row>
    <row r="1222" spans="4:6" x14ac:dyDescent="0.3">
      <c r="D1222">
        <v>1219</v>
      </c>
      <c r="E1222">
        <v>0.59799108427441305</v>
      </c>
      <c r="F1222">
        <v>0.26697291606852303</v>
      </c>
    </row>
    <row r="1223" spans="4:6" x14ac:dyDescent="0.3">
      <c r="D1223">
        <v>1220</v>
      </c>
      <c r="E1223">
        <v>0.59661903176576603</v>
      </c>
      <c r="F1223">
        <v>0.26674814860947499</v>
      </c>
    </row>
    <row r="1224" spans="4:6" x14ac:dyDescent="0.3">
      <c r="D1224">
        <v>1221</v>
      </c>
      <c r="E1224">
        <v>0.59524933456860896</v>
      </c>
      <c r="F1224">
        <v>0.267364528452257</v>
      </c>
    </row>
    <row r="1225" spans="4:6" x14ac:dyDescent="0.3">
      <c r="D1225">
        <v>1222</v>
      </c>
      <c r="E1225">
        <v>0.59473895918388298</v>
      </c>
      <c r="F1225">
        <v>0.26713981006551202</v>
      </c>
    </row>
    <row r="1226" spans="4:6" x14ac:dyDescent="0.3">
      <c r="D1226">
        <v>1223</v>
      </c>
      <c r="E1226">
        <v>0.59508569711802595</v>
      </c>
      <c r="F1226">
        <v>0.26691546930397397</v>
      </c>
    </row>
    <row r="1227" spans="4:6" x14ac:dyDescent="0.3">
      <c r="D1227">
        <v>1224</v>
      </c>
      <c r="E1227">
        <v>0.59457633640276497</v>
      </c>
      <c r="F1227">
        <v>0.26753015774822098</v>
      </c>
    </row>
    <row r="1228" spans="4:6" x14ac:dyDescent="0.3">
      <c r="D1228">
        <v>1225</v>
      </c>
      <c r="E1228">
        <v>0.59492262123841</v>
      </c>
      <c r="F1228">
        <v>0.26898176512572403</v>
      </c>
    </row>
    <row r="1229" spans="4:6" x14ac:dyDescent="0.3">
      <c r="D1229">
        <v>1226</v>
      </c>
      <c r="E1229">
        <v>0.59526831473124697</v>
      </c>
      <c r="F1229">
        <v>0.26875644575476898</v>
      </c>
    </row>
    <row r="1230" spans="4:6" x14ac:dyDescent="0.3">
      <c r="D1230">
        <v>1227</v>
      </c>
      <c r="E1230">
        <v>0.59561341839549198</v>
      </c>
      <c r="F1230">
        <v>0.26936805048937201</v>
      </c>
    </row>
    <row r="1231" spans="4:6" x14ac:dyDescent="0.3">
      <c r="D1231">
        <v>1228</v>
      </c>
      <c r="E1231">
        <v>0.59595793374019101</v>
      </c>
      <c r="F1231">
        <v>0.26902527307535501</v>
      </c>
    </row>
    <row r="1232" spans="4:6" x14ac:dyDescent="0.3">
      <c r="D1232">
        <v>1229</v>
      </c>
      <c r="E1232">
        <v>0.59630186226924697</v>
      </c>
      <c r="F1232">
        <v>0.26963536950616401</v>
      </c>
    </row>
    <row r="1233" spans="4:6" x14ac:dyDescent="0.3">
      <c r="D1233">
        <v>1230</v>
      </c>
      <c r="E1233">
        <v>0.59579407109415805</v>
      </c>
      <c r="F1233">
        <v>0.26941036007281799</v>
      </c>
    </row>
    <row r="1234" spans="4:6" x14ac:dyDescent="0.3">
      <c r="D1234">
        <v>1231</v>
      </c>
      <c r="E1234">
        <v>0.59528714445769604</v>
      </c>
      <c r="F1234">
        <v>0.269185726047519</v>
      </c>
    </row>
    <row r="1235" spans="4:6" x14ac:dyDescent="0.3">
      <c r="D1235">
        <v>1232</v>
      </c>
      <c r="E1235">
        <v>0.59563076741010901</v>
      </c>
      <c r="F1235">
        <v>0.26896146649109398</v>
      </c>
    </row>
    <row r="1236" spans="4:6" x14ac:dyDescent="0.3">
      <c r="D1236">
        <v>1233</v>
      </c>
      <c r="E1236">
        <v>0.59597380705394098</v>
      </c>
      <c r="F1236">
        <v>0.269569585360588</v>
      </c>
    </row>
    <row r="1237" spans="4:6" x14ac:dyDescent="0.3">
      <c r="D1237">
        <v>1234</v>
      </c>
      <c r="E1237">
        <v>0.59631626487395295</v>
      </c>
      <c r="F1237">
        <v>0.26934537994487801</v>
      </c>
    </row>
    <row r="1238" spans="4:6" x14ac:dyDescent="0.3">
      <c r="D1238">
        <v>1235</v>
      </c>
      <c r="E1238">
        <v>0.59581061657948498</v>
      </c>
      <c r="F1238">
        <v>0.26912154734993898</v>
      </c>
    </row>
    <row r="1239" spans="4:6" x14ac:dyDescent="0.3">
      <c r="D1239">
        <v>1236</v>
      </c>
      <c r="E1239">
        <v>0.59615263323872503</v>
      </c>
      <c r="F1239">
        <v>0.26972801901236998</v>
      </c>
    </row>
    <row r="1240" spans="4:6" x14ac:dyDescent="0.3">
      <c r="D1240">
        <v>1237</v>
      </c>
      <c r="E1240">
        <v>0.596758080629048</v>
      </c>
      <c r="F1240">
        <v>0.27033348454231698</v>
      </c>
    </row>
    <row r="1241" spans="4:6" x14ac:dyDescent="0.3">
      <c r="D1241">
        <v>1238</v>
      </c>
      <c r="E1241">
        <v>0.59625310989733704</v>
      </c>
      <c r="F1241">
        <v>0.27010939003152201</v>
      </c>
    </row>
    <row r="1242" spans="4:6" x14ac:dyDescent="0.3">
      <c r="D1242">
        <v>1239</v>
      </c>
      <c r="E1242">
        <v>0.59743906155544702</v>
      </c>
      <c r="F1242">
        <v>0.27071353706405799</v>
      </c>
    </row>
    <row r="1243" spans="4:6" x14ac:dyDescent="0.3">
      <c r="D1243">
        <v>1240</v>
      </c>
      <c r="E1243">
        <v>0.59609004941944899</v>
      </c>
      <c r="F1243">
        <v>0.271316684311456</v>
      </c>
    </row>
    <row r="1244" spans="4:6" x14ac:dyDescent="0.3">
      <c r="D1244">
        <v>1241</v>
      </c>
      <c r="E1244">
        <v>0.59558692251827505</v>
      </c>
      <c r="F1244">
        <v>0.271209419894203</v>
      </c>
    </row>
    <row r="1245" spans="4:6" x14ac:dyDescent="0.3">
      <c r="D1245">
        <v>1242</v>
      </c>
      <c r="E1245">
        <v>0.59508464466284094</v>
      </c>
      <c r="F1245">
        <v>0.27098524210802</v>
      </c>
    </row>
    <row r="1246" spans="4:6" x14ac:dyDescent="0.3">
      <c r="D1246">
        <v>1243</v>
      </c>
      <c r="E1246">
        <v>0.59458321370466005</v>
      </c>
      <c r="F1246">
        <v>0.27158692698276399</v>
      </c>
    </row>
    <row r="1247" spans="4:6" x14ac:dyDescent="0.3">
      <c r="D1247">
        <v>1244</v>
      </c>
      <c r="E1247">
        <v>0.59408262750249097</v>
      </c>
      <c r="F1247">
        <v>0.27136280802915702</v>
      </c>
    </row>
    <row r="1248" spans="4:6" x14ac:dyDescent="0.3">
      <c r="D1248">
        <v>1245</v>
      </c>
      <c r="E1248">
        <v>0.59358288392230696</v>
      </c>
      <c r="F1248">
        <v>0.27113905884796802</v>
      </c>
    </row>
    <row r="1249" spans="4:6" x14ac:dyDescent="0.3">
      <c r="D1249">
        <v>1246</v>
      </c>
      <c r="E1249">
        <v>0.59308398083726899</v>
      </c>
      <c r="F1249">
        <v>0.27091567852437398</v>
      </c>
    </row>
    <row r="1250" spans="4:6" x14ac:dyDescent="0.3">
      <c r="D1250">
        <v>1247</v>
      </c>
      <c r="E1250">
        <v>0.59342527294940195</v>
      </c>
      <c r="F1250">
        <v>0.27069266614656801</v>
      </c>
    </row>
    <row r="1251" spans="4:6" x14ac:dyDescent="0.3">
      <c r="D1251">
        <v>1248</v>
      </c>
      <c r="E1251">
        <v>0.59292734021314297</v>
      </c>
      <c r="F1251">
        <v>0.270470020805749</v>
      </c>
    </row>
    <row r="1252" spans="4:6" x14ac:dyDescent="0.3">
      <c r="D1252">
        <v>1249</v>
      </c>
      <c r="E1252">
        <v>0.59326819223991401</v>
      </c>
      <c r="F1252">
        <v>0.27024774159610698</v>
      </c>
    </row>
    <row r="1253" spans="4:6" x14ac:dyDescent="0.3">
      <c r="D1253">
        <v>1250</v>
      </c>
      <c r="E1253">
        <v>0.59360847364527003</v>
      </c>
      <c r="F1253">
        <v>0.27002582761480998</v>
      </c>
    </row>
    <row r="1254" spans="4:6" x14ac:dyDescent="0.3">
      <c r="D1254">
        <v>1251</v>
      </c>
      <c r="E1254">
        <v>0.59478473260231002</v>
      </c>
      <c r="F1254">
        <v>0.270624351755193</v>
      </c>
    </row>
    <row r="1255" spans="4:6" x14ac:dyDescent="0.3">
      <c r="D1255">
        <v>1252</v>
      </c>
      <c r="E1255">
        <v>0.59536099405273502</v>
      </c>
      <c r="F1255">
        <v>0.27040249323540699</v>
      </c>
    </row>
    <row r="1256" spans="4:6" x14ac:dyDescent="0.3">
      <c r="D1256">
        <v>1253</v>
      </c>
      <c r="E1256">
        <v>0.59569881895257304</v>
      </c>
      <c r="F1256">
        <v>0.27018099835516901</v>
      </c>
    </row>
    <row r="1257" spans="4:6" x14ac:dyDescent="0.3">
      <c r="D1257">
        <v>1254</v>
      </c>
      <c r="E1257">
        <v>0.59687086438671</v>
      </c>
      <c r="F1257">
        <v>0.26995986622073498</v>
      </c>
    </row>
    <row r="1258" spans="4:6" x14ac:dyDescent="0.3">
      <c r="D1258">
        <v>1255</v>
      </c>
      <c r="E1258">
        <v>0.59637277848936499</v>
      </c>
      <c r="F1258">
        <v>0.26973909594129197</v>
      </c>
    </row>
    <row r="1259" spans="4:6" x14ac:dyDescent="0.3">
      <c r="D1259">
        <v>1256</v>
      </c>
      <c r="E1259">
        <v>0.59670891594434705</v>
      </c>
      <c r="F1259">
        <v>0.26951868662893902</v>
      </c>
    </row>
    <row r="1260" spans="4:6" x14ac:dyDescent="0.3">
      <c r="D1260">
        <v>1257</v>
      </c>
      <c r="E1260">
        <v>0.59704449372790902</v>
      </c>
      <c r="F1260">
        <v>0.26929863739868298</v>
      </c>
    </row>
    <row r="1261" spans="4:6" x14ac:dyDescent="0.3">
      <c r="D1261">
        <v>1258</v>
      </c>
      <c r="E1261">
        <v>0.59821151813044104</v>
      </c>
      <c r="F1261">
        <v>0.26907894736842097</v>
      </c>
    </row>
    <row r="1262" spans="4:6" x14ac:dyDescent="0.3">
      <c r="D1262">
        <v>1259</v>
      </c>
      <c r="E1262">
        <v>0.59771397586533204</v>
      </c>
      <c r="F1262">
        <v>0.26885961565892902</v>
      </c>
    </row>
    <row r="1263" spans="4:6" x14ac:dyDescent="0.3">
      <c r="D1263">
        <v>1260</v>
      </c>
      <c r="E1263">
        <v>0.598047882999866</v>
      </c>
      <c r="F1263">
        <v>0.26864064139385502</v>
      </c>
    </row>
    <row r="1264" spans="4:6" x14ac:dyDescent="0.3">
      <c r="D1264">
        <v>1261</v>
      </c>
      <c r="E1264">
        <v>0.59672137129198199</v>
      </c>
      <c r="F1264">
        <v>0.26842202369969997</v>
      </c>
    </row>
    <row r="1265" spans="4:6" x14ac:dyDescent="0.3">
      <c r="D1265">
        <v>1262</v>
      </c>
      <c r="E1265">
        <v>0.59622630486480499</v>
      </c>
      <c r="F1265">
        <v>0.268203761705813</v>
      </c>
    </row>
    <row r="1266" spans="4:6" x14ac:dyDescent="0.3">
      <c r="D1266">
        <v>1263</v>
      </c>
      <c r="E1266">
        <v>0.596560616020541</v>
      </c>
      <c r="F1266">
        <v>0.26879793289148002</v>
      </c>
    </row>
    <row r="1267" spans="4:6" x14ac:dyDescent="0.3">
      <c r="D1267">
        <v>1264</v>
      </c>
      <c r="E1267">
        <v>0.59689437377121002</v>
      </c>
      <c r="F1267">
        <v>0.26857972044539202</v>
      </c>
    </row>
    <row r="1268" spans="4:6" x14ac:dyDescent="0.3">
      <c r="D1268">
        <v>1265</v>
      </c>
      <c r="E1268">
        <v>0.59640039447731696</v>
      </c>
      <c r="F1268">
        <v>0.26836186217458602</v>
      </c>
    </row>
    <row r="1269" spans="4:6" x14ac:dyDescent="0.3">
      <c r="D1269">
        <v>1266</v>
      </c>
      <c r="E1269">
        <v>0.59616460897475698</v>
      </c>
      <c r="F1269">
        <v>0.26814435721707303</v>
      </c>
    </row>
    <row r="1270" spans="4:6" x14ac:dyDescent="0.3">
      <c r="D1270">
        <v>1267</v>
      </c>
      <c r="E1270">
        <v>0.59732417696371598</v>
      </c>
      <c r="F1270">
        <v>0.267927204713657</v>
      </c>
    </row>
    <row r="1271" spans="4:6" x14ac:dyDescent="0.3">
      <c r="D1271">
        <v>1268</v>
      </c>
      <c r="E1271">
        <v>0.59765633779793803</v>
      </c>
      <c r="F1271">
        <v>0.26851919656867801</v>
      </c>
    </row>
    <row r="1272" spans="4:6" x14ac:dyDescent="0.3">
      <c r="D1272">
        <v>1269</v>
      </c>
      <c r="E1272">
        <v>0.59798795082413103</v>
      </c>
      <c r="F1272">
        <v>0.26830209247902098</v>
      </c>
    </row>
    <row r="1273" spans="4:6" x14ac:dyDescent="0.3">
      <c r="D1273">
        <v>1270</v>
      </c>
      <c r="E1273">
        <v>0.59831901739703597</v>
      </c>
      <c r="F1273">
        <v>0.26808533933962098</v>
      </c>
    </row>
    <row r="1274" spans="4:6" x14ac:dyDescent="0.3">
      <c r="D1274">
        <v>1271</v>
      </c>
      <c r="E1274">
        <v>0.59864953886692995</v>
      </c>
      <c r="F1274">
        <v>0.26786893629979303</v>
      </c>
    </row>
    <row r="1275" spans="4:6" x14ac:dyDescent="0.3">
      <c r="D1275">
        <v>1272</v>
      </c>
      <c r="E1275">
        <v>0.59897951657964099</v>
      </c>
      <c r="F1275">
        <v>0.26834618530202098</v>
      </c>
    </row>
    <row r="1276" spans="4:6" x14ac:dyDescent="0.3">
      <c r="D1276">
        <v>1273</v>
      </c>
      <c r="E1276">
        <v>0.59930895187656996</v>
      </c>
      <c r="F1276">
        <v>0.26813001586412799</v>
      </c>
    </row>
    <row r="1277" spans="4:6" x14ac:dyDescent="0.3">
      <c r="D1277">
        <v>1274</v>
      </c>
      <c r="E1277">
        <v>0.59963784609470605</v>
      </c>
      <c r="F1277">
        <v>0.26791419457941601</v>
      </c>
    </row>
    <row r="1278" spans="4:6" x14ac:dyDescent="0.3">
      <c r="D1278">
        <v>1275</v>
      </c>
      <c r="E1278">
        <v>0.59996620056664496</v>
      </c>
      <c r="F1278">
        <v>0.26769872060710098</v>
      </c>
    </row>
    <row r="1279" spans="4:6" x14ac:dyDescent="0.3">
      <c r="D1279">
        <v>1276</v>
      </c>
      <c r="E1279">
        <v>0.60029401662060999</v>
      </c>
      <c r="F1279">
        <v>0.26748359310910502</v>
      </c>
    </row>
    <row r="1280" spans="4:6" x14ac:dyDescent="0.3">
      <c r="D1280">
        <v>1277</v>
      </c>
      <c r="E1280">
        <v>0.60062129558046595</v>
      </c>
      <c r="F1280">
        <v>0.26807142029284098</v>
      </c>
    </row>
    <row r="1281" spans="4:6" x14ac:dyDescent="0.3">
      <c r="D1281">
        <v>1278</v>
      </c>
      <c r="E1281">
        <v>0.60094803876573999</v>
      </c>
      <c r="F1281">
        <v>0.26785633928490998</v>
      </c>
    </row>
    <row r="1282" spans="4:6" x14ac:dyDescent="0.3">
      <c r="D1282">
        <v>1279</v>
      </c>
      <c r="E1282">
        <v>0.60209230769230704</v>
      </c>
      <c r="F1282">
        <v>0.26764160328615799</v>
      </c>
    </row>
    <row r="1283" spans="4:6" x14ac:dyDescent="0.3">
      <c r="D1283">
        <v>1280</v>
      </c>
      <c r="E1283">
        <v>0.60405209666852899</v>
      </c>
      <c r="F1283">
        <v>0.26742721146674098</v>
      </c>
    </row>
    <row r="1284" spans="4:6" x14ac:dyDescent="0.3">
      <c r="D1284">
        <v>1281</v>
      </c>
      <c r="E1284">
        <v>0.60519195997589104</v>
      </c>
      <c r="F1284">
        <v>0.26721316299947201</v>
      </c>
    </row>
    <row r="1285" spans="4:6" x14ac:dyDescent="0.3">
      <c r="D1285">
        <v>1282</v>
      </c>
      <c r="E1285">
        <v>0.604697849431589</v>
      </c>
      <c r="F1285">
        <v>0.26699945705981898</v>
      </c>
    </row>
    <row r="1286" spans="4:6" x14ac:dyDescent="0.3">
      <c r="D1286">
        <v>1283</v>
      </c>
      <c r="E1286">
        <v>0.60338915470494403</v>
      </c>
      <c r="F1286">
        <v>0.267584853582848</v>
      </c>
    </row>
    <row r="1287" spans="4:6" x14ac:dyDescent="0.3">
      <c r="D1287">
        <v>1284</v>
      </c>
      <c r="E1287">
        <v>0.60371204607050499</v>
      </c>
      <c r="F1287">
        <v>0.26737119244091201</v>
      </c>
    </row>
    <row r="1288" spans="4:6" x14ac:dyDescent="0.3">
      <c r="D1288">
        <v>1285</v>
      </c>
      <c r="E1288">
        <v>0.604034411861335</v>
      </c>
      <c r="F1288">
        <v>0.26715787238695299</v>
      </c>
    </row>
    <row r="1289" spans="4:6" x14ac:dyDescent="0.3">
      <c r="D1289">
        <v>1286</v>
      </c>
      <c r="E1289">
        <v>0.60435625336023502</v>
      </c>
      <c r="F1289">
        <v>0.267741743030176</v>
      </c>
    </row>
    <row r="1290" spans="4:6" x14ac:dyDescent="0.3">
      <c r="D1290">
        <v>1287</v>
      </c>
      <c r="E1290">
        <v>0.60467757184583404</v>
      </c>
      <c r="F1290">
        <v>0.26832468363654699</v>
      </c>
    </row>
    <row r="1291" spans="4:6" x14ac:dyDescent="0.3">
      <c r="D1291">
        <v>1288</v>
      </c>
      <c r="E1291">
        <v>0.60581044693970998</v>
      </c>
      <c r="F1291">
        <v>0.26890669642744103</v>
      </c>
    </row>
    <row r="1292" spans="4:6" x14ac:dyDescent="0.3">
      <c r="D1292">
        <v>1289</v>
      </c>
      <c r="E1292">
        <v>0.60531864487088305</v>
      </c>
      <c r="F1292">
        <v>0.26948778361716003</v>
      </c>
    </row>
    <row r="1293" spans="4:6" x14ac:dyDescent="0.3">
      <c r="D1293">
        <v>1290</v>
      </c>
      <c r="E1293">
        <v>0.60482764103396303</v>
      </c>
      <c r="F1293">
        <v>0.27006794741296503</v>
      </c>
    </row>
    <row r="1294" spans="4:6" x14ac:dyDescent="0.3">
      <c r="D1294">
        <v>1291</v>
      </c>
      <c r="E1294">
        <v>0.60514753728445303</v>
      </c>
      <c r="F1294">
        <v>0.26985350324086099</v>
      </c>
    </row>
    <row r="1295" spans="4:6" x14ac:dyDescent="0.3">
      <c r="D1295">
        <v>1292</v>
      </c>
      <c r="E1295">
        <v>0.60708581128472305</v>
      </c>
      <c r="F1295">
        <v>0.26963939950209898</v>
      </c>
    </row>
    <row r="1296" spans="4:6" x14ac:dyDescent="0.3">
      <c r="D1296">
        <v>1293</v>
      </c>
      <c r="E1296">
        <v>0.60740336332252298</v>
      </c>
      <c r="F1296">
        <v>0.26942563538630299</v>
      </c>
    </row>
    <row r="1297" spans="4:6" x14ac:dyDescent="0.3">
      <c r="D1297">
        <v>1294</v>
      </c>
      <c r="E1297">
        <v>0.60691226340886995</v>
      </c>
      <c r="F1297">
        <v>0.26921221008566598</v>
      </c>
    </row>
    <row r="1298" spans="4:6" x14ac:dyDescent="0.3">
      <c r="D1298">
        <v>1295</v>
      </c>
      <c r="E1298">
        <v>0.608844415247211</v>
      </c>
      <c r="F1298">
        <v>0.26899912279494298</v>
      </c>
    </row>
    <row r="1299" spans="4:6" x14ac:dyDescent="0.3">
      <c r="D1299">
        <v>1296</v>
      </c>
      <c r="E1299">
        <v>0.60996661398386698</v>
      </c>
      <c r="F1299">
        <v>0.26889720261882399</v>
      </c>
    </row>
    <row r="1300" spans="4:6" x14ac:dyDescent="0.3">
      <c r="D1300">
        <v>1297</v>
      </c>
      <c r="E1300">
        <v>0.61051641660241096</v>
      </c>
      <c r="F1300">
        <v>0.26868461018447198</v>
      </c>
    </row>
    <row r="1301" spans="4:6" x14ac:dyDescent="0.3">
      <c r="D1301">
        <v>1298</v>
      </c>
      <c r="E1301">
        <v>0.61163589983253497</v>
      </c>
      <c r="F1301">
        <v>0.26847235379169299</v>
      </c>
    </row>
    <row r="1302" spans="4:6" x14ac:dyDescent="0.3">
      <c r="D1302">
        <v>1299</v>
      </c>
      <c r="E1302">
        <v>0.61194838455476697</v>
      </c>
      <c r="F1302">
        <v>0.26904943391647601</v>
      </c>
    </row>
    <row r="1303" spans="4:6" x14ac:dyDescent="0.3">
      <c r="D1303">
        <v>1300</v>
      </c>
      <c r="E1303">
        <v>0.61226036659139804</v>
      </c>
      <c r="F1303">
        <v>0.26883722490606499</v>
      </c>
    </row>
    <row r="1304" spans="4:6" x14ac:dyDescent="0.3">
      <c r="D1304">
        <v>1301</v>
      </c>
      <c r="E1304">
        <v>0.61257184715498803</v>
      </c>
      <c r="F1304">
        <v>0.26941310816284297</v>
      </c>
    </row>
    <row r="1305" spans="4:6" x14ac:dyDescent="0.3">
      <c r="D1305">
        <v>1302</v>
      </c>
      <c r="E1305">
        <v>0.61368608148755799</v>
      </c>
      <c r="F1305">
        <v>0.26920094728967098</v>
      </c>
    </row>
    <row r="1306" spans="4:6" x14ac:dyDescent="0.3">
      <c r="D1306">
        <v>1303</v>
      </c>
      <c r="E1306">
        <v>0.61319330869380395</v>
      </c>
      <c r="F1306">
        <v>0.268989120454102</v>
      </c>
    </row>
    <row r="1307" spans="4:6" x14ac:dyDescent="0.3">
      <c r="D1307">
        <v>1304</v>
      </c>
      <c r="E1307">
        <v>0.61350329207471999</v>
      </c>
      <c r="F1307">
        <v>0.268777626867514</v>
      </c>
    </row>
    <row r="1308" spans="4:6" x14ac:dyDescent="0.3">
      <c r="D1308">
        <v>1305</v>
      </c>
      <c r="E1308">
        <v>0.61381277879400498</v>
      </c>
      <c r="F1308">
        <v>0.26856646574376503</v>
      </c>
    </row>
    <row r="1309" spans="4:6" x14ac:dyDescent="0.3">
      <c r="D1309">
        <v>1306</v>
      </c>
      <c r="E1309">
        <v>0.61332108977102895</v>
      </c>
      <c r="F1309">
        <v>0.26835563629918402</v>
      </c>
    </row>
    <row r="1310" spans="4:6" x14ac:dyDescent="0.3">
      <c r="D1310">
        <v>1307</v>
      </c>
      <c r="E1310">
        <v>0.61203014878621698</v>
      </c>
      <c r="F1310">
        <v>0.26814513775256499</v>
      </c>
    </row>
    <row r="1311" spans="4:6" x14ac:dyDescent="0.3">
      <c r="D1311">
        <v>1308</v>
      </c>
      <c r="E1311">
        <v>0.610741273035035</v>
      </c>
      <c r="F1311">
        <v>0.26793496932515298</v>
      </c>
    </row>
    <row r="1312" spans="4:6" x14ac:dyDescent="0.3">
      <c r="D1312">
        <v>1309</v>
      </c>
      <c r="E1312">
        <v>0.61025321832028701</v>
      </c>
      <c r="F1312">
        <v>0.26772513024063499</v>
      </c>
    </row>
    <row r="1313" spans="4:6" x14ac:dyDescent="0.3">
      <c r="D1313">
        <v>1310</v>
      </c>
      <c r="E1313">
        <v>0.60896782039527297</v>
      </c>
      <c r="F1313">
        <v>0.26751561972513199</v>
      </c>
    </row>
    <row r="1314" spans="4:6" x14ac:dyDescent="0.3">
      <c r="D1314">
        <v>1311</v>
      </c>
      <c r="E1314">
        <v>0.60848196009326905</v>
      </c>
      <c r="F1314">
        <v>0.26730643700718798</v>
      </c>
    </row>
    <row r="1315" spans="4:6" x14ac:dyDescent="0.3">
      <c r="D1315">
        <v>1312</v>
      </c>
      <c r="E1315">
        <v>0.60879372522337805</v>
      </c>
      <c r="F1315">
        <v>0.26709758131776401</v>
      </c>
    </row>
    <row r="1316" spans="4:6" x14ac:dyDescent="0.3">
      <c r="D1316">
        <v>1313</v>
      </c>
      <c r="E1316">
        <v>0.609104994011748</v>
      </c>
      <c r="F1316">
        <v>0.26688905189022299</v>
      </c>
    </row>
    <row r="1317" spans="4:6" x14ac:dyDescent="0.3">
      <c r="D1317">
        <v>1314</v>
      </c>
      <c r="E1317">
        <v>0.609415767643255</v>
      </c>
      <c r="F1317">
        <v>0.26668084796032399</v>
      </c>
    </row>
    <row r="1318" spans="4:6" x14ac:dyDescent="0.3">
      <c r="D1318">
        <v>1315</v>
      </c>
      <c r="E1318">
        <v>0.60972604729900404</v>
      </c>
      <c r="F1318">
        <v>0.26647296876621301</v>
      </c>
    </row>
    <row r="1319" spans="4:6" x14ac:dyDescent="0.3">
      <c r="D1319">
        <v>1316</v>
      </c>
      <c r="E1319">
        <v>0.61003583415634599</v>
      </c>
      <c r="F1319">
        <v>0.26626541354841199</v>
      </c>
    </row>
    <row r="1320" spans="4:6" x14ac:dyDescent="0.3">
      <c r="D1320">
        <v>1317</v>
      </c>
      <c r="E1320">
        <v>0.61034512938888896</v>
      </c>
      <c r="F1320">
        <v>0.26605818154980998</v>
      </c>
    </row>
    <row r="1321" spans="4:6" x14ac:dyDescent="0.3">
      <c r="D1321">
        <v>1318</v>
      </c>
      <c r="E1321">
        <v>0.60986087710916004</v>
      </c>
      <c r="F1321">
        <v>0.265851272015655</v>
      </c>
    </row>
    <row r="1322" spans="4:6" x14ac:dyDescent="0.3">
      <c r="D1322">
        <v>1319</v>
      </c>
      <c r="E1322">
        <v>0.60858496463729606</v>
      </c>
      <c r="F1322">
        <v>0.26564468419354498</v>
      </c>
    </row>
    <row r="1323" spans="4:6" x14ac:dyDescent="0.3">
      <c r="D1323">
        <v>1320</v>
      </c>
      <c r="E1323">
        <v>0.60810287454644496</v>
      </c>
      <c r="F1323">
        <v>0.265438417333416</v>
      </c>
    </row>
    <row r="1324" spans="4:6" x14ac:dyDescent="0.3">
      <c r="D1324">
        <v>1321</v>
      </c>
      <c r="E1324">
        <v>0.60762154796034096</v>
      </c>
      <c r="F1324">
        <v>0.26600800422755899</v>
      </c>
    </row>
    <row r="1325" spans="4:6" x14ac:dyDescent="0.3">
      <c r="D1325">
        <v>1322</v>
      </c>
      <c r="E1325">
        <v>0.60739132826840403</v>
      </c>
      <c r="F1325">
        <v>0.26580177580146302</v>
      </c>
    </row>
    <row r="1326" spans="4:6" x14ac:dyDescent="0.3">
      <c r="D1326">
        <v>1323</v>
      </c>
      <c r="E1326">
        <v>0.60770136832899802</v>
      </c>
      <c r="F1326">
        <v>0.26559586703305499</v>
      </c>
    </row>
    <row r="1327" spans="4:6" x14ac:dyDescent="0.3">
      <c r="D1327">
        <v>1324</v>
      </c>
      <c r="E1327">
        <v>0.60722129431121297</v>
      </c>
      <c r="F1327">
        <v>0.26616400976590499</v>
      </c>
    </row>
    <row r="1328" spans="4:6" x14ac:dyDescent="0.3">
      <c r="D1328">
        <v>1325</v>
      </c>
      <c r="E1328">
        <v>0.60753097981139803</v>
      </c>
      <c r="F1328">
        <v>0.26595813962658899</v>
      </c>
    </row>
    <row r="1329" spans="4:6" x14ac:dyDescent="0.3">
      <c r="D1329">
        <v>1326</v>
      </c>
      <c r="E1329">
        <v>0.607051798174986</v>
      </c>
      <c r="F1329">
        <v>0.26575258784844602</v>
      </c>
    </row>
    <row r="1330" spans="4:6" x14ac:dyDescent="0.3">
      <c r="D1330">
        <v>1327</v>
      </c>
      <c r="E1330">
        <v>0.607361129805709</v>
      </c>
      <c r="F1330">
        <v>0.26554735369325</v>
      </c>
    </row>
    <row r="1331" spans="4:6" x14ac:dyDescent="0.3">
      <c r="D1331">
        <v>1328</v>
      </c>
      <c r="E1331">
        <v>0.60766997458370198</v>
      </c>
      <c r="F1331">
        <v>0.26600691464959603</v>
      </c>
    </row>
    <row r="1332" spans="4:6" x14ac:dyDescent="0.3">
      <c r="D1332">
        <v>1329</v>
      </c>
      <c r="E1332">
        <v>0.60797833365795695</v>
      </c>
      <c r="F1332">
        <v>0.26580188679245198</v>
      </c>
    </row>
    <row r="1333" spans="4:6" x14ac:dyDescent="0.3">
      <c r="D1333">
        <v>1330</v>
      </c>
      <c r="E1333">
        <v>0.60828620817384804</v>
      </c>
      <c r="F1333">
        <v>0.26559717487816897</v>
      </c>
    </row>
    <row r="1334" spans="4:6" x14ac:dyDescent="0.3">
      <c r="D1334">
        <v>1331</v>
      </c>
      <c r="E1334">
        <v>0.60859359927315104</v>
      </c>
      <c r="F1334">
        <v>0.26539277817671603</v>
      </c>
    </row>
    <row r="1335" spans="4:6" x14ac:dyDescent="0.3">
      <c r="D1335">
        <v>1332</v>
      </c>
      <c r="E1335">
        <v>0.60890050809405605</v>
      </c>
      <c r="F1335">
        <v>0.26518869596031103</v>
      </c>
    </row>
    <row r="1336" spans="4:6" x14ac:dyDescent="0.3">
      <c r="D1336">
        <v>1333</v>
      </c>
      <c r="E1336">
        <v>0.60842288566079195</v>
      </c>
      <c r="F1336">
        <v>0.26498492750341401</v>
      </c>
    </row>
    <row r="1337" spans="4:6" x14ac:dyDescent="0.3">
      <c r="D1337">
        <v>1334</v>
      </c>
      <c r="E1337">
        <v>0.60716257668711604</v>
      </c>
      <c r="F1337">
        <v>0.26478147208271202</v>
      </c>
    </row>
    <row r="1338" spans="4:6" x14ac:dyDescent="0.3">
      <c r="D1338">
        <v>1335</v>
      </c>
      <c r="E1338">
        <v>0.60668706414178997</v>
      </c>
      <c r="F1338">
        <v>0.26457832897711803</v>
      </c>
    </row>
    <row r="1339" spans="4:6" x14ac:dyDescent="0.3">
      <c r="D1339">
        <v>1336</v>
      </c>
      <c r="E1339">
        <v>0.606994505575153</v>
      </c>
      <c r="F1339">
        <v>0.26437549746775701</v>
      </c>
    </row>
    <row r="1340" spans="4:6" x14ac:dyDescent="0.3">
      <c r="D1340">
        <v>1337</v>
      </c>
      <c r="E1340">
        <v>0.60730146653387596</v>
      </c>
      <c r="F1340">
        <v>0.26427834480121198</v>
      </c>
    </row>
    <row r="1341" spans="4:6" x14ac:dyDescent="0.3">
      <c r="D1341">
        <v>1338</v>
      </c>
      <c r="E1341">
        <v>0.60916992230367395</v>
      </c>
      <c r="F1341">
        <v>0.26407596982758602</v>
      </c>
    </row>
    <row r="1342" spans="4:6" x14ac:dyDescent="0.3">
      <c r="D1342">
        <v>1339</v>
      </c>
      <c r="E1342">
        <v>0.61103546090656402</v>
      </c>
      <c r="F1342">
        <v>0.26397910814606701</v>
      </c>
    </row>
    <row r="1343" spans="4:6" x14ac:dyDescent="0.3">
      <c r="D1343">
        <v>1340</v>
      </c>
      <c r="E1343">
        <v>0.61133855204939902</v>
      </c>
      <c r="F1343">
        <v>0.26388239146706499</v>
      </c>
    </row>
    <row r="1344" spans="4:6" x14ac:dyDescent="0.3">
      <c r="D1344">
        <v>1341</v>
      </c>
      <c r="E1344">
        <v>0.610862010271086</v>
      </c>
      <c r="F1344">
        <v>0.26368061601088799</v>
      </c>
    </row>
    <row r="1345" spans="4:6" x14ac:dyDescent="0.3">
      <c r="D1345">
        <v>1342</v>
      </c>
      <c r="E1345">
        <v>0.61116476501609196</v>
      </c>
      <c r="F1345">
        <v>0.26347914903143199</v>
      </c>
    </row>
    <row r="1346" spans="4:6" x14ac:dyDescent="0.3">
      <c r="D1346">
        <v>1343</v>
      </c>
      <c r="E1346">
        <v>0.61224499672427002</v>
      </c>
      <c r="F1346">
        <v>0.26327798982151202</v>
      </c>
    </row>
    <row r="1347" spans="4:6" x14ac:dyDescent="0.3">
      <c r="D1347">
        <v>1344</v>
      </c>
      <c r="E1347">
        <v>0.61254620569689</v>
      </c>
      <c r="F1347">
        <v>0.26307713767610502</v>
      </c>
    </row>
    <row r="1348" spans="4:6" x14ac:dyDescent="0.3">
      <c r="D1348">
        <v>1345</v>
      </c>
      <c r="E1348">
        <v>0.61284694686756502</v>
      </c>
      <c r="F1348">
        <v>0.26287659189233797</v>
      </c>
    </row>
    <row r="1349" spans="4:6" x14ac:dyDescent="0.3">
      <c r="D1349">
        <v>1346</v>
      </c>
      <c r="E1349">
        <v>0.61314722132572896</v>
      </c>
      <c r="F1349">
        <v>0.26267635176948501</v>
      </c>
    </row>
    <row r="1350" spans="4:6" x14ac:dyDescent="0.3">
      <c r="D1350">
        <v>1347</v>
      </c>
      <c r="E1350">
        <v>0.61344703015743296</v>
      </c>
      <c r="F1350">
        <v>0.26247641660895499</v>
      </c>
    </row>
    <row r="1351" spans="4:6" x14ac:dyDescent="0.3">
      <c r="D1351">
        <v>1348</v>
      </c>
      <c r="E1351">
        <v>0.61452130673632799</v>
      </c>
      <c r="F1351">
        <v>0.26227678571428498</v>
      </c>
    </row>
    <row r="1352" spans="4:6" x14ac:dyDescent="0.3">
      <c r="D1352">
        <v>1349</v>
      </c>
      <c r="E1352">
        <v>0.61559391921655804</v>
      </c>
      <c r="F1352">
        <v>0.262077458391133</v>
      </c>
    </row>
    <row r="1353" spans="4:6" x14ac:dyDescent="0.3">
      <c r="D1353">
        <v>1350</v>
      </c>
      <c r="E1353">
        <v>0.61589113887692004</v>
      </c>
      <c r="F1353">
        <v>0.26187843394726801</v>
      </c>
    </row>
    <row r="1354" spans="4:6" x14ac:dyDescent="0.3">
      <c r="D1354">
        <v>1351</v>
      </c>
      <c r="E1354">
        <v>0.61618789907672</v>
      </c>
      <c r="F1354">
        <v>0.26243820361051301</v>
      </c>
    </row>
    <row r="1355" spans="4:6" x14ac:dyDescent="0.3">
      <c r="D1355">
        <v>1352</v>
      </c>
      <c r="E1355">
        <v>0.61493912769582404</v>
      </c>
      <c r="F1355">
        <v>0.26223920772432002</v>
      </c>
    </row>
    <row r="1356" spans="4:6" x14ac:dyDescent="0.3">
      <c r="D1356">
        <v>1353</v>
      </c>
      <c r="E1356">
        <v>0.61369228542480803</v>
      </c>
      <c r="F1356">
        <v>0.26204051352524299</v>
      </c>
    </row>
    <row r="1357" spans="4:6" x14ac:dyDescent="0.3">
      <c r="D1357">
        <v>1354</v>
      </c>
      <c r="E1357">
        <v>0.61344564072348096</v>
      </c>
      <c r="F1357">
        <v>0.26184212032743698</v>
      </c>
    </row>
    <row r="1358" spans="4:6" x14ac:dyDescent="0.3">
      <c r="D1358">
        <v>1355</v>
      </c>
      <c r="E1358">
        <v>0.61374349003211304</v>
      </c>
      <c r="F1358">
        <v>0.26240022405825503</v>
      </c>
    </row>
    <row r="1359" spans="4:6" x14ac:dyDescent="0.3">
      <c r="D1359">
        <v>1356</v>
      </c>
      <c r="E1359">
        <v>0.61327044025157196</v>
      </c>
      <c r="F1359">
        <v>0.26220185915698702</v>
      </c>
    </row>
    <row r="1360" spans="4:6" x14ac:dyDescent="0.3">
      <c r="D1360">
        <v>1357</v>
      </c>
      <c r="E1360">
        <v>0.61356796631275601</v>
      </c>
      <c r="F1360">
        <v>0.26200379407593</v>
      </c>
    </row>
    <row r="1361" spans="4:6" x14ac:dyDescent="0.3">
      <c r="D1361">
        <v>1358</v>
      </c>
      <c r="E1361">
        <v>0.61309578030968903</v>
      </c>
      <c r="F1361">
        <v>0.26180602813554699</v>
      </c>
    </row>
    <row r="1362" spans="4:6" x14ac:dyDescent="0.3">
      <c r="D1362">
        <v>1359</v>
      </c>
      <c r="E1362">
        <v>0.61339298369950301</v>
      </c>
      <c r="F1362">
        <v>0.26236247581875299</v>
      </c>
    </row>
    <row r="1363" spans="4:6" x14ac:dyDescent="0.3">
      <c r="D1363">
        <v>1360</v>
      </c>
      <c r="E1363">
        <v>0.61292165839920099</v>
      </c>
      <c r="F1363">
        <v>0.26216473791695</v>
      </c>
    </row>
    <row r="1364" spans="4:6" x14ac:dyDescent="0.3">
      <c r="D1364">
        <v>1361</v>
      </c>
      <c r="E1364">
        <v>0.61321853969300699</v>
      </c>
      <c r="F1364">
        <v>0.26196729798573398</v>
      </c>
    </row>
    <row r="1365" spans="4:6" x14ac:dyDescent="0.3">
      <c r="D1365">
        <v>1362</v>
      </c>
      <c r="E1365">
        <v>0.61274807203686199</v>
      </c>
      <c r="F1365">
        <v>0.26177015535179798</v>
      </c>
    </row>
    <row r="1366" spans="4:6" x14ac:dyDescent="0.3">
      <c r="D1366">
        <v>1363</v>
      </c>
      <c r="E1366">
        <v>0.61151202022976803</v>
      </c>
      <c r="F1366">
        <v>0.26232495678450701</v>
      </c>
    </row>
    <row r="1367" spans="4:6" x14ac:dyDescent="0.3">
      <c r="D1367">
        <v>1364</v>
      </c>
      <c r="E1367">
        <v>0.61052127770019105</v>
      </c>
      <c r="F1367">
        <v>0.26287892457596501</v>
      </c>
    </row>
    <row r="1368" spans="4:6" x14ac:dyDescent="0.3">
      <c r="D1368">
        <v>1365</v>
      </c>
      <c r="E1368">
        <v>0.60928832458770599</v>
      </c>
      <c r="F1368">
        <v>0.26343206060452501</v>
      </c>
    </row>
    <row r="1369" spans="4:6" x14ac:dyDescent="0.3">
      <c r="D1369">
        <v>1366</v>
      </c>
      <c r="E1369">
        <v>0.60906484082397006</v>
      </c>
      <c r="F1369">
        <v>0.26473432233023603</v>
      </c>
    </row>
    <row r="1370" spans="4:6" x14ac:dyDescent="0.3">
      <c r="D1370">
        <v>1367</v>
      </c>
      <c r="E1370">
        <v>0.60884169161676605</v>
      </c>
      <c r="F1370">
        <v>0.26453584485817899</v>
      </c>
    </row>
    <row r="1371" spans="4:6" x14ac:dyDescent="0.3">
      <c r="D1371">
        <v>1368</v>
      </c>
      <c r="E1371">
        <v>0.60837614592656997</v>
      </c>
      <c r="F1371">
        <v>0.26508649681185897</v>
      </c>
    </row>
    <row r="1372" spans="4:6" x14ac:dyDescent="0.3">
      <c r="D1372">
        <v>1369</v>
      </c>
      <c r="E1372">
        <v>0.60867501964652504</v>
      </c>
      <c r="F1372">
        <v>0.26498311934744501</v>
      </c>
    </row>
    <row r="1373" spans="4:6" x14ac:dyDescent="0.3">
      <c r="D1373">
        <v>1370</v>
      </c>
      <c r="E1373">
        <v>0.608210312718103</v>
      </c>
      <c r="F1373">
        <v>0.264879899711222</v>
      </c>
    </row>
    <row r="1374" spans="4:6" x14ac:dyDescent="0.3">
      <c r="D1374">
        <v>1371</v>
      </c>
      <c r="E1374">
        <v>0.60774631515320499</v>
      </c>
      <c r="F1374">
        <v>0.26468177131792597</v>
      </c>
    </row>
    <row r="1375" spans="4:6" x14ac:dyDescent="0.3">
      <c r="D1375">
        <v>1372</v>
      </c>
      <c r="E1375">
        <v>0.60728302532809797</v>
      </c>
      <c r="F1375">
        <v>0.26523106899260701</v>
      </c>
    </row>
    <row r="1376" spans="4:6" x14ac:dyDescent="0.3">
      <c r="D1376">
        <v>1373</v>
      </c>
      <c r="E1376">
        <v>0.60682044162399995</v>
      </c>
      <c r="F1376">
        <v>0.265032974514603</v>
      </c>
    </row>
    <row r="1377" spans="4:6" x14ac:dyDescent="0.3">
      <c r="D1377">
        <v>1374</v>
      </c>
      <c r="E1377">
        <v>0.60635856242706498</v>
      </c>
      <c r="F1377">
        <v>0.26483517583914101</v>
      </c>
    </row>
    <row r="1378" spans="4:6" x14ac:dyDescent="0.3">
      <c r="D1378">
        <v>1375</v>
      </c>
      <c r="E1378">
        <v>0.60589738612836397</v>
      </c>
      <c r="F1378">
        <v>0.26538313053573498</v>
      </c>
    </row>
    <row r="1379" spans="4:6" x14ac:dyDescent="0.3">
      <c r="D1379">
        <v>1376</v>
      </c>
      <c r="E1379">
        <v>0.605436911123864</v>
      </c>
      <c r="F1379">
        <v>0.26518536596188402</v>
      </c>
    </row>
    <row r="1380" spans="4:6" x14ac:dyDescent="0.3">
      <c r="D1380">
        <v>1377</v>
      </c>
      <c r="E1380">
        <v>0.60497713581441404</v>
      </c>
      <c r="F1380">
        <v>0.26498789603717698</v>
      </c>
    </row>
    <row r="1381" spans="4:6" x14ac:dyDescent="0.3">
      <c r="D1381">
        <v>1378</v>
      </c>
      <c r="E1381">
        <v>0.60527655052366902</v>
      </c>
      <c r="F1381">
        <v>0.26553451426093899</v>
      </c>
    </row>
    <row r="1382" spans="4:6" x14ac:dyDescent="0.3">
      <c r="D1382">
        <v>1379</v>
      </c>
      <c r="E1382">
        <v>0.60481759469366303</v>
      </c>
      <c r="F1382">
        <v>0.26523455604846702</v>
      </c>
    </row>
    <row r="1383" spans="4:6" x14ac:dyDescent="0.3">
      <c r="D1383">
        <v>1380</v>
      </c>
      <c r="E1383">
        <v>0.60511667718690498</v>
      </c>
      <c r="F1383">
        <v>0.26503756913017401</v>
      </c>
    </row>
    <row r="1384" spans="4:6" x14ac:dyDescent="0.3">
      <c r="D1384">
        <v>1381</v>
      </c>
      <c r="E1384">
        <v>0.60541530711546099</v>
      </c>
      <c r="F1384">
        <v>0.26484087470774298</v>
      </c>
    </row>
    <row r="1385" spans="4:6" x14ac:dyDescent="0.3">
      <c r="D1385">
        <v>1382</v>
      </c>
      <c r="E1385">
        <v>0.60495728889511202</v>
      </c>
      <c r="F1385">
        <v>0.26464447212993703</v>
      </c>
    </row>
    <row r="1386" spans="4:6" x14ac:dyDescent="0.3">
      <c r="D1386">
        <v>1383</v>
      </c>
      <c r="E1386">
        <v>0.605255588428665</v>
      </c>
      <c r="F1386">
        <v>0.26444836074745398</v>
      </c>
    </row>
    <row r="1387" spans="4:6" x14ac:dyDescent="0.3">
      <c r="D1387">
        <v>1384</v>
      </c>
      <c r="E1387">
        <v>0.60479838344328596</v>
      </c>
      <c r="F1387">
        <v>0.26499274310595</v>
      </c>
    </row>
    <row r="1388" spans="4:6" x14ac:dyDescent="0.3">
      <c r="D1388">
        <v>1385</v>
      </c>
      <c r="E1388">
        <v>0.60509635321241795</v>
      </c>
      <c r="F1388">
        <v>0.26553631995554899</v>
      </c>
    </row>
    <row r="1389" spans="4:6" x14ac:dyDescent="0.3">
      <c r="D1389">
        <v>1386</v>
      </c>
      <c r="E1389">
        <v>0.60539387380016896</v>
      </c>
      <c r="F1389">
        <v>0.26544199619647102</v>
      </c>
    </row>
    <row r="1390" spans="4:6" x14ac:dyDescent="0.3">
      <c r="D1390">
        <v>1387</v>
      </c>
      <c r="E1390">
        <v>0.60569094622191899</v>
      </c>
      <c r="F1390">
        <v>0.266086939426803</v>
      </c>
    </row>
    <row r="1391" spans="4:6" x14ac:dyDescent="0.3">
      <c r="D1391">
        <v>1388</v>
      </c>
      <c r="E1391">
        <v>0.60523479189807505</v>
      </c>
      <c r="F1391">
        <v>0.26589033073524698</v>
      </c>
    </row>
    <row r="1392" spans="4:6" x14ac:dyDescent="0.3">
      <c r="D1392">
        <v>1389</v>
      </c>
      <c r="E1392">
        <v>0.60477932443346405</v>
      </c>
      <c r="F1392">
        <v>0.26569401249248598</v>
      </c>
    </row>
    <row r="1393" spans="4:6" x14ac:dyDescent="0.3">
      <c r="D1393">
        <v>1390</v>
      </c>
      <c r="E1393">
        <v>0.60657948459913302</v>
      </c>
      <c r="F1393">
        <v>0.26623547845526802</v>
      </c>
    </row>
    <row r="1394" spans="4:6" x14ac:dyDescent="0.3">
      <c r="D1394">
        <v>1391</v>
      </c>
      <c r="E1394">
        <v>0.60687477444965698</v>
      </c>
      <c r="F1394">
        <v>0.266039195461578</v>
      </c>
    </row>
    <row r="1395" spans="4:6" x14ac:dyDescent="0.3">
      <c r="D1395">
        <v>1392</v>
      </c>
      <c r="E1395">
        <v>0.60792013985659599</v>
      </c>
      <c r="F1395">
        <v>0.26584320179361498</v>
      </c>
    </row>
    <row r="1396" spans="4:6" x14ac:dyDescent="0.3">
      <c r="D1396">
        <v>1393</v>
      </c>
      <c r="E1396">
        <v>0.60896393691827799</v>
      </c>
      <c r="F1396">
        <v>0.26564749681187999</v>
      </c>
    </row>
    <row r="1397" spans="4:6" x14ac:dyDescent="0.3">
      <c r="D1397">
        <v>1394</v>
      </c>
      <c r="E1397">
        <v>0.61000616916305295</v>
      </c>
      <c r="F1397">
        <v>0.26618740419975301</v>
      </c>
    </row>
    <row r="1398" spans="4:6" x14ac:dyDescent="0.3">
      <c r="D1398">
        <v>1395</v>
      </c>
      <c r="E1398">
        <v>0.60954917628489702</v>
      </c>
      <c r="F1398">
        <v>0.26599173415452099</v>
      </c>
    </row>
    <row r="1399" spans="4:6" x14ac:dyDescent="0.3">
      <c r="D1399">
        <v>1396</v>
      </c>
      <c r="E1399">
        <v>0.610060006407255</v>
      </c>
      <c r="F1399">
        <v>0.265796351682698</v>
      </c>
    </row>
    <row r="1400" spans="4:6" x14ac:dyDescent="0.3">
      <c r="D1400">
        <v>1397</v>
      </c>
      <c r="E1400">
        <v>0.60982236797922496</v>
      </c>
      <c r="F1400">
        <v>0.26560125615053098</v>
      </c>
    </row>
    <row r="1401" spans="4:6" x14ac:dyDescent="0.3">
      <c r="D1401">
        <v>1398</v>
      </c>
      <c r="E1401">
        <v>0.61086160216594998</v>
      </c>
      <c r="F1401">
        <v>0.26540644692612497</v>
      </c>
    </row>
    <row r="1402" spans="4:6" x14ac:dyDescent="0.3">
      <c r="D1402">
        <v>1399</v>
      </c>
      <c r="E1402">
        <v>0.61189928311252295</v>
      </c>
      <c r="F1402">
        <v>0.26521192337944199</v>
      </c>
    </row>
    <row r="1403" spans="4:6" x14ac:dyDescent="0.3">
      <c r="D1403">
        <v>1400</v>
      </c>
      <c r="E1403">
        <v>0.61293541429996901</v>
      </c>
      <c r="F1403">
        <v>0.26574977793445198</v>
      </c>
    </row>
    <row r="1404" spans="4:6" x14ac:dyDescent="0.3">
      <c r="D1404">
        <v>1401</v>
      </c>
      <c r="E1404">
        <v>0.61322398461908201</v>
      </c>
      <c r="F1404">
        <v>0.26565644398403498</v>
      </c>
    </row>
    <row r="1405" spans="4:6" x14ac:dyDescent="0.3">
      <c r="D1405">
        <v>1402</v>
      </c>
      <c r="E1405">
        <v>0.61351212480592798</v>
      </c>
      <c r="F1405">
        <v>0.265563243749879</v>
      </c>
    </row>
    <row r="1406" spans="4:6" x14ac:dyDescent="0.3">
      <c r="D1406">
        <v>1403</v>
      </c>
      <c r="E1406">
        <v>0.61379983582188802</v>
      </c>
      <c r="F1406">
        <v>0.26536902103654902</v>
      </c>
    </row>
    <row r="1407" spans="4:6" x14ac:dyDescent="0.3">
      <c r="D1407">
        <v>1404</v>
      </c>
      <c r="E1407">
        <v>0.61408711862548104</v>
      </c>
      <c r="F1407">
        <v>0.26517508233238202</v>
      </c>
    </row>
    <row r="1408" spans="4:6" x14ac:dyDescent="0.3">
      <c r="D1408">
        <v>1405</v>
      </c>
      <c r="E1408">
        <v>0.61437397417236905</v>
      </c>
      <c r="F1408">
        <v>0.26571140339757199</v>
      </c>
    </row>
    <row r="1409" spans="4:6" x14ac:dyDescent="0.3">
      <c r="D1409">
        <v>1406</v>
      </c>
      <c r="E1409">
        <v>0.61413640513066403</v>
      </c>
      <c r="F1409">
        <v>0.26551749813849501</v>
      </c>
    </row>
    <row r="1410" spans="4:6" x14ac:dyDescent="0.3">
      <c r="D1410">
        <v>1407</v>
      </c>
      <c r="E1410">
        <v>0.61367995321017899</v>
      </c>
      <c r="F1410">
        <v>0.26605278754970901</v>
      </c>
    </row>
    <row r="1411" spans="4:6" x14ac:dyDescent="0.3">
      <c r="D1411">
        <v>1408</v>
      </c>
      <c r="E1411">
        <v>0.61470898386494199</v>
      </c>
      <c r="F1411">
        <v>0.26658729695761202</v>
      </c>
    </row>
    <row r="1412" spans="4:6" x14ac:dyDescent="0.3">
      <c r="D1412">
        <v>1409</v>
      </c>
      <c r="E1412">
        <v>0.61425278503644598</v>
      </c>
      <c r="F1412">
        <v>0.267121028066581</v>
      </c>
    </row>
    <row r="1413" spans="4:6" x14ac:dyDescent="0.3">
      <c r="D1413">
        <v>1410</v>
      </c>
      <c r="E1413">
        <v>0.61453856413366303</v>
      </c>
      <c r="F1413">
        <v>0.26692666197120501</v>
      </c>
    </row>
    <row r="1414" spans="4:6" x14ac:dyDescent="0.3">
      <c r="D1414">
        <v>1411</v>
      </c>
      <c r="E1414">
        <v>0.61482391994506203</v>
      </c>
      <c r="F1414">
        <v>0.267459370413001</v>
      </c>
    </row>
    <row r="1415" spans="4:6" x14ac:dyDescent="0.3">
      <c r="D1415">
        <v>1412</v>
      </c>
      <c r="E1415">
        <v>0.61584905660377298</v>
      </c>
      <c r="F1415">
        <v>0.26799130487047401</v>
      </c>
    </row>
    <row r="1416" spans="4:6" x14ac:dyDescent="0.3">
      <c r="D1416">
        <v>1413</v>
      </c>
      <c r="E1416">
        <v>0.61613302095535505</v>
      </c>
      <c r="F1416">
        <v>0.26852246702992899</v>
      </c>
    </row>
    <row r="1417" spans="4:6" x14ac:dyDescent="0.3">
      <c r="D1417">
        <v>1414</v>
      </c>
      <c r="E1417">
        <v>0.61665355105252795</v>
      </c>
      <c r="F1417">
        <v>0.26832764871139198</v>
      </c>
    </row>
    <row r="1418" spans="4:6" x14ac:dyDescent="0.3">
      <c r="D1418">
        <v>1415</v>
      </c>
      <c r="E1418">
        <v>0.61569561261813199</v>
      </c>
      <c r="F1418">
        <v>0.26822636498117203</v>
      </c>
    </row>
    <row r="1419" spans="4:6" x14ac:dyDescent="0.3">
      <c r="D1419">
        <v>1416</v>
      </c>
      <c r="E1419">
        <v>0.61671785045536398</v>
      </c>
      <c r="F1419">
        <v>0.268125230968218</v>
      </c>
    </row>
    <row r="1420" spans="4:6" x14ac:dyDescent="0.3">
      <c r="D1420">
        <v>1417</v>
      </c>
      <c r="E1420">
        <v>0.61626250119784998</v>
      </c>
      <c r="F1420">
        <v>0.267930994356809</v>
      </c>
    </row>
    <row r="1421" spans="4:6" x14ac:dyDescent="0.3">
      <c r="D1421">
        <v>1418</v>
      </c>
      <c r="E1421">
        <v>0.61654531852798999</v>
      </c>
      <c r="F1421">
        <v>0.267737039072518</v>
      </c>
    </row>
    <row r="1422" spans="4:6" x14ac:dyDescent="0.3">
      <c r="D1422">
        <v>1419</v>
      </c>
      <c r="E1422">
        <v>0.61756466979723601</v>
      </c>
      <c r="F1422">
        <v>0.26826645467868299</v>
      </c>
    </row>
    <row r="1423" spans="4:6" x14ac:dyDescent="0.3">
      <c r="D1423">
        <v>1420</v>
      </c>
      <c r="E1423">
        <v>0.61784611164776404</v>
      </c>
      <c r="F1423">
        <v>0.26807253752966897</v>
      </c>
    </row>
    <row r="1424" spans="4:6" x14ac:dyDescent="0.3">
      <c r="D1424">
        <v>1421</v>
      </c>
      <c r="E1424">
        <v>0.61812713939606501</v>
      </c>
      <c r="F1424">
        <v>0.26787890063548297</v>
      </c>
    </row>
    <row r="1425" spans="4:6" x14ac:dyDescent="0.3">
      <c r="D1425">
        <v>1422</v>
      </c>
      <c r="E1425">
        <v>0.61840775395577996</v>
      </c>
      <c r="F1425">
        <v>0.26768554338877598</v>
      </c>
    </row>
    <row r="1426" spans="4:6" x14ac:dyDescent="0.3">
      <c r="D1426">
        <v>1423</v>
      </c>
      <c r="E1426">
        <v>0.61868795623786299</v>
      </c>
      <c r="F1426">
        <v>0.26749246518395298</v>
      </c>
    </row>
    <row r="1427" spans="4:6" x14ac:dyDescent="0.3">
      <c r="D1427">
        <v>1424</v>
      </c>
      <c r="E1427">
        <v>0.61896774715059399</v>
      </c>
      <c r="F1427">
        <v>0.26729966541716998</v>
      </c>
    </row>
    <row r="1428" spans="4:6" x14ac:dyDescent="0.3">
      <c r="D1428">
        <v>1425</v>
      </c>
      <c r="E1428">
        <v>0.61851342247209296</v>
      </c>
      <c r="F1428">
        <v>0.26710714348632097</v>
      </c>
    </row>
    <row r="1429" spans="4:6" x14ac:dyDescent="0.3">
      <c r="D1429">
        <v>1426</v>
      </c>
      <c r="E1429">
        <v>0.61805976452686096</v>
      </c>
      <c r="F1429">
        <v>0.267634345957591</v>
      </c>
    </row>
    <row r="1430" spans="4:6" x14ac:dyDescent="0.3">
      <c r="D1430">
        <v>1427</v>
      </c>
      <c r="E1430">
        <v>0.61760677184770696</v>
      </c>
      <c r="F1430">
        <v>0.26744186046511598</v>
      </c>
    </row>
    <row r="1431" spans="4:6" x14ac:dyDescent="0.3">
      <c r="D1431">
        <v>1428</v>
      </c>
      <c r="E1431">
        <v>0.61788653602390697</v>
      </c>
      <c r="F1431">
        <v>0.26724965175669302</v>
      </c>
    </row>
    <row r="1432" spans="4:6" x14ac:dyDescent="0.3">
      <c r="D1432">
        <v>1429</v>
      </c>
      <c r="E1432">
        <v>0.617669528161228</v>
      </c>
      <c r="F1432">
        <v>0.26705771923552002</v>
      </c>
    </row>
    <row r="1433" spans="4:6" x14ac:dyDescent="0.3">
      <c r="D1433">
        <v>1430</v>
      </c>
      <c r="E1433">
        <v>0.61745283119806704</v>
      </c>
      <c r="F1433">
        <v>0.266866062306507</v>
      </c>
    </row>
    <row r="1434" spans="4:6" x14ac:dyDescent="0.3">
      <c r="D1434">
        <v>1431</v>
      </c>
      <c r="E1434">
        <v>0.617732294148441</v>
      </c>
      <c r="F1434">
        <v>0.26667468037627401</v>
      </c>
    </row>
    <row r="1435" spans="4:6" x14ac:dyDescent="0.3">
      <c r="D1435">
        <v>1432</v>
      </c>
      <c r="E1435">
        <v>0.61801134890687504</v>
      </c>
      <c r="F1435">
        <v>0.26719992654361002</v>
      </c>
    </row>
    <row r="1436" spans="4:6" x14ac:dyDescent="0.3">
      <c r="D1436">
        <v>1433</v>
      </c>
      <c r="E1436">
        <v>0.61756001998446797</v>
      </c>
      <c r="F1436">
        <v>0.26772442054040202</v>
      </c>
    </row>
    <row r="1437" spans="4:6" x14ac:dyDescent="0.3">
      <c r="D1437">
        <v>1434</v>
      </c>
      <c r="E1437">
        <v>0.61710935006914103</v>
      </c>
      <c r="F1437">
        <v>0.267532835544534</v>
      </c>
    </row>
    <row r="1438" spans="4:6" x14ac:dyDescent="0.3">
      <c r="D1438">
        <v>1435</v>
      </c>
      <c r="E1438">
        <v>0.61738824946466797</v>
      </c>
      <c r="F1438">
        <v>0.26734152465671401</v>
      </c>
    </row>
    <row r="1439" spans="4:6" x14ac:dyDescent="0.3">
      <c r="D1439">
        <v>1436</v>
      </c>
      <c r="E1439">
        <v>0.61839512327052604</v>
      </c>
      <c r="F1439">
        <v>0.26715048728886998</v>
      </c>
    </row>
    <row r="1440" spans="4:6" x14ac:dyDescent="0.3">
      <c r="D1440">
        <v>1437</v>
      </c>
      <c r="E1440">
        <v>0.62012838123359004</v>
      </c>
      <c r="F1440">
        <v>0.266959722854613</v>
      </c>
    </row>
    <row r="1441" spans="4:6" x14ac:dyDescent="0.3">
      <c r="D1441">
        <v>1438</v>
      </c>
      <c r="E1441">
        <v>0.61967715531189904</v>
      </c>
      <c r="F1441">
        <v>0.267482517482517</v>
      </c>
    </row>
    <row r="1442" spans="4:6" x14ac:dyDescent="0.3">
      <c r="D1442">
        <v>1439</v>
      </c>
      <c r="E1442">
        <v>0.61922658584749202</v>
      </c>
      <c r="F1442">
        <v>0.26729178855248398</v>
      </c>
    </row>
    <row r="1443" spans="4:6" x14ac:dyDescent="0.3">
      <c r="D1443">
        <v>1440</v>
      </c>
      <c r="E1443">
        <v>0.61950293510708598</v>
      </c>
      <c r="F1443">
        <v>0.267101331531992</v>
      </c>
    </row>
    <row r="1444" spans="4:6" x14ac:dyDescent="0.3">
      <c r="D1444">
        <v>1441</v>
      </c>
      <c r="E1444">
        <v>0.61905314696359404</v>
      </c>
      <c r="F1444">
        <v>0.26691114583976799</v>
      </c>
    </row>
    <row r="1445" spans="4:6" x14ac:dyDescent="0.3">
      <c r="D1445">
        <v>1442</v>
      </c>
      <c r="E1445">
        <v>0.61860401175896595</v>
      </c>
      <c r="F1445">
        <v>0.26672123089619798</v>
      </c>
    </row>
    <row r="1446" spans="4:6" x14ac:dyDescent="0.3">
      <c r="D1446">
        <v>1443</v>
      </c>
      <c r="E1446">
        <v>0.61858580091932502</v>
      </c>
      <c r="F1446">
        <v>0.26653158612331401</v>
      </c>
    </row>
    <row r="1447" spans="4:6" x14ac:dyDescent="0.3">
      <c r="D1447">
        <v>1444</v>
      </c>
      <c r="E1447">
        <v>0.61813735679970405</v>
      </c>
      <c r="F1447">
        <v>0.26634221094479599</v>
      </c>
    </row>
    <row r="1448" spans="4:6" x14ac:dyDescent="0.3">
      <c r="D1448">
        <v>1445</v>
      </c>
      <c r="E1448">
        <v>0.61768956266583297</v>
      </c>
      <c r="F1448">
        <v>0.26615310478595899</v>
      </c>
    </row>
    <row r="1449" spans="4:6" x14ac:dyDescent="0.3">
      <c r="D1449">
        <v>1446</v>
      </c>
      <c r="E1449">
        <v>0.61796603072413703</v>
      </c>
      <c r="F1449">
        <v>0.26596426707375498</v>
      </c>
    </row>
    <row r="1450" spans="4:6" x14ac:dyDescent="0.3">
      <c r="D1450">
        <v>1447</v>
      </c>
      <c r="E1450">
        <v>0.61751900888300704</v>
      </c>
      <c r="F1450">
        <v>0.26648443242939202</v>
      </c>
    </row>
    <row r="1451" spans="4:6" x14ac:dyDescent="0.3">
      <c r="D1451">
        <v>1448</v>
      </c>
      <c r="E1451">
        <v>0.61707263355886199</v>
      </c>
      <c r="F1451">
        <v>0.26629562775772098</v>
      </c>
    </row>
    <row r="1452" spans="4:6" x14ac:dyDescent="0.3">
      <c r="D1452">
        <v>1449</v>
      </c>
      <c r="E1452">
        <v>0.61734894890387704</v>
      </c>
      <c r="F1452">
        <v>0.26610709053457099</v>
      </c>
    </row>
    <row r="1453" spans="4:6" x14ac:dyDescent="0.3">
      <c r="D1453">
        <v>1450</v>
      </c>
      <c r="E1453">
        <v>0.61762486560860397</v>
      </c>
      <c r="F1453">
        <v>0.26591882019185398</v>
      </c>
    </row>
    <row r="1454" spans="4:6" x14ac:dyDescent="0.3">
      <c r="D1454">
        <v>1451</v>
      </c>
      <c r="E1454">
        <v>0.61862138848472203</v>
      </c>
      <c r="F1454">
        <v>0.26643754705714301</v>
      </c>
    </row>
    <row r="1455" spans="4:6" x14ac:dyDescent="0.3">
      <c r="D1455">
        <v>1452</v>
      </c>
      <c r="E1455">
        <v>0.61817550654428999</v>
      </c>
      <c r="F1455">
        <v>0.26695554106364</v>
      </c>
    </row>
    <row r="1456" spans="4:6" x14ac:dyDescent="0.3">
      <c r="D1456">
        <v>1453</v>
      </c>
      <c r="E1456">
        <v>0.61845023249258702</v>
      </c>
      <c r="F1456">
        <v>0.26747280376390897</v>
      </c>
    </row>
    <row r="1457" spans="4:6" x14ac:dyDescent="0.3">
      <c r="D1457">
        <v>1454</v>
      </c>
      <c r="E1457">
        <v>0.61872456323529201</v>
      </c>
      <c r="F1457">
        <v>0.26798933670613101</v>
      </c>
    </row>
    <row r="1458" spans="4:6" x14ac:dyDescent="0.3">
      <c r="D1458">
        <v>1455</v>
      </c>
      <c r="E1458">
        <v>0.61971742935733898</v>
      </c>
      <c r="F1458">
        <v>0.26780040353009299</v>
      </c>
    </row>
    <row r="1459" spans="4:6" x14ac:dyDescent="0.3">
      <c r="D1459">
        <v>1456</v>
      </c>
      <c r="E1459">
        <v>0.61971742935733898</v>
      </c>
      <c r="F1459">
        <v>0.26761173666279298</v>
      </c>
    </row>
    <row r="1460" spans="4:6" x14ac:dyDescent="0.3">
      <c r="D1460">
        <v>1457</v>
      </c>
      <c r="E1460">
        <v>0.61927204251147905</v>
      </c>
      <c r="F1460">
        <v>0.26812708116120199</v>
      </c>
    </row>
    <row r="1461" spans="4:6" x14ac:dyDescent="0.3">
      <c r="D1461">
        <v>1458</v>
      </c>
      <c r="E1461">
        <v>0.61882729564789996</v>
      </c>
      <c r="F1461">
        <v>0.26793845012977302</v>
      </c>
    </row>
    <row r="1462" spans="4:6" x14ac:dyDescent="0.3">
      <c r="D1462">
        <v>1459</v>
      </c>
      <c r="E1462">
        <v>0.61838318738765996</v>
      </c>
      <c r="F1462">
        <v>0.26775008441959702</v>
      </c>
    </row>
    <row r="1463" spans="4:6" x14ac:dyDescent="0.3">
      <c r="D1463">
        <v>1460</v>
      </c>
      <c r="E1463">
        <v>0.61793971635577505</v>
      </c>
      <c r="F1463">
        <v>0.26756198347107402</v>
      </c>
    </row>
    <row r="1464" spans="4:6" x14ac:dyDescent="0.3">
      <c r="D1464">
        <v>1461</v>
      </c>
      <c r="E1464">
        <v>0.61821323487167701</v>
      </c>
      <c r="F1464">
        <v>0.26807591614015502</v>
      </c>
    </row>
    <row r="1465" spans="4:6" x14ac:dyDescent="0.3">
      <c r="D1465">
        <v>1462</v>
      </c>
      <c r="E1465">
        <v>0.61848636189012596</v>
      </c>
      <c r="F1465">
        <v>0.26788785072457899</v>
      </c>
    </row>
    <row r="1466" spans="4:6" x14ac:dyDescent="0.3">
      <c r="D1466">
        <v>1463</v>
      </c>
      <c r="E1466">
        <v>0.61947442668868102</v>
      </c>
      <c r="F1466">
        <v>0.26770004909180101</v>
      </c>
    </row>
    <row r="1467" spans="4:6" x14ac:dyDescent="0.3">
      <c r="D1467">
        <v>1464</v>
      </c>
      <c r="E1467">
        <v>0.619746261704201</v>
      </c>
      <c r="F1467">
        <v>0.26821280521762297</v>
      </c>
    </row>
    <row r="1468" spans="4:6" x14ac:dyDescent="0.3">
      <c r="D1468">
        <v>1465</v>
      </c>
      <c r="E1468">
        <v>0.61930340235147197</v>
      </c>
      <c r="F1468">
        <v>0.26881535012775998</v>
      </c>
    </row>
    <row r="1469" spans="4:6" x14ac:dyDescent="0.3">
      <c r="D1469">
        <v>1466</v>
      </c>
      <c r="E1469">
        <v>0.62028876780924902</v>
      </c>
      <c r="F1469">
        <v>0.26871773985102498</v>
      </c>
    </row>
    <row r="1470" spans="4:6" x14ac:dyDescent="0.3">
      <c r="D1470">
        <v>1467</v>
      </c>
      <c r="E1470">
        <v>0.61984615384615305</v>
      </c>
      <c r="F1470">
        <v>0.26852976200951401</v>
      </c>
    </row>
    <row r="1471" spans="4:6" x14ac:dyDescent="0.3">
      <c r="D1471">
        <v>1468</v>
      </c>
      <c r="E1471">
        <v>0.62011694944176299</v>
      </c>
      <c r="F1471">
        <v>0.26834204706881598</v>
      </c>
    </row>
    <row r="1472" spans="4:6" x14ac:dyDescent="0.3">
      <c r="D1472">
        <v>1469</v>
      </c>
      <c r="E1472">
        <v>0.61967508915422098</v>
      </c>
      <c r="F1472">
        <v>0.26955123299050199</v>
      </c>
    </row>
    <row r="1473" spans="4:6" x14ac:dyDescent="0.3">
      <c r="D1473">
        <v>1470</v>
      </c>
      <c r="E1473">
        <v>0.61923385834826306</v>
      </c>
      <c r="F1473">
        <v>0.26936306724693498</v>
      </c>
    </row>
    <row r="1474" spans="4:6" x14ac:dyDescent="0.3">
      <c r="D1474">
        <v>1471</v>
      </c>
      <c r="E1474">
        <v>0.619504512294903</v>
      </c>
      <c r="F1474">
        <v>0.26917516411548698</v>
      </c>
    </row>
    <row r="1475" spans="4:6" x14ac:dyDescent="0.3">
      <c r="D1475">
        <v>1472</v>
      </c>
      <c r="E1475">
        <v>0.62048553249507599</v>
      </c>
      <c r="F1475">
        <v>0.26968438191458199</v>
      </c>
    </row>
    <row r="1476" spans="4:6" x14ac:dyDescent="0.3">
      <c r="D1476">
        <v>1473</v>
      </c>
      <c r="E1476">
        <v>0.62004466707948502</v>
      </c>
      <c r="F1476">
        <v>0.26949651692092902</v>
      </c>
    </row>
    <row r="1477" spans="4:6" x14ac:dyDescent="0.3">
      <c r="D1477">
        <v>1474</v>
      </c>
      <c r="E1477">
        <v>0.619604427941714</v>
      </c>
      <c r="F1477">
        <v>0.269308913571353</v>
      </c>
    </row>
    <row r="1478" spans="4:6" x14ac:dyDescent="0.3">
      <c r="D1478">
        <v>1475</v>
      </c>
      <c r="E1478">
        <v>0.61916481374770305</v>
      </c>
      <c r="F1478">
        <v>0.26981697589650799</v>
      </c>
    </row>
    <row r="1479" spans="4:6" x14ac:dyDescent="0.3">
      <c r="D1479">
        <v>1476</v>
      </c>
      <c r="E1479">
        <v>0.61943455835981098</v>
      </c>
      <c r="F1479">
        <v>0.27032433194397298</v>
      </c>
    </row>
    <row r="1480" spans="4:6" x14ac:dyDescent="0.3">
      <c r="D1480">
        <v>1477</v>
      </c>
      <c r="E1480">
        <v>0.61899568792619297</v>
      </c>
      <c r="F1480">
        <v>0.27013654476753501</v>
      </c>
    </row>
    <row r="1481" spans="4:6" x14ac:dyDescent="0.3">
      <c r="D1481">
        <v>1478</v>
      </c>
      <c r="E1481">
        <v>0.618557439168126</v>
      </c>
      <c r="F1481">
        <v>0.26994901839959101</v>
      </c>
    </row>
    <row r="1482" spans="4:6" x14ac:dyDescent="0.3">
      <c r="D1482">
        <v>1479</v>
      </c>
      <c r="E1482">
        <v>0.61882704166987401</v>
      </c>
      <c r="F1482">
        <v>0.27035804173094102</v>
      </c>
    </row>
    <row r="1483" spans="4:6" x14ac:dyDescent="0.3">
      <c r="D1483">
        <v>1480</v>
      </c>
      <c r="E1483">
        <v>0.61909626318848199</v>
      </c>
      <c r="F1483">
        <v>0.27086343705324101</v>
      </c>
    </row>
    <row r="1484" spans="4:6" x14ac:dyDescent="0.3">
      <c r="D1484">
        <v>1481</v>
      </c>
      <c r="E1484">
        <v>0.61936510453124904</v>
      </c>
      <c r="F1484">
        <v>0.270675866853123</v>
      </c>
    </row>
    <row r="1485" spans="4:6" x14ac:dyDescent="0.3">
      <c r="D1485">
        <v>1482</v>
      </c>
      <c r="E1485">
        <v>0.61963356650319801</v>
      </c>
      <c r="F1485">
        <v>0.27048855633802799</v>
      </c>
    </row>
    <row r="1486" spans="4:6" x14ac:dyDescent="0.3">
      <c r="D1486">
        <v>1483</v>
      </c>
      <c r="E1486">
        <v>0.61990164990707897</v>
      </c>
      <c r="F1486">
        <v>0.27030150496886701</v>
      </c>
    </row>
    <row r="1487" spans="4:6" x14ac:dyDescent="0.3">
      <c r="D1487">
        <v>1484</v>
      </c>
      <c r="E1487">
        <v>0.62016935554337504</v>
      </c>
      <c r="F1487">
        <v>0.27080554267404799</v>
      </c>
    </row>
    <row r="1488" spans="4:6" x14ac:dyDescent="0.3">
      <c r="D1488">
        <v>1485</v>
      </c>
      <c r="E1488">
        <v>0.62043668421031695</v>
      </c>
      <c r="F1488">
        <v>0.27130888430982503</v>
      </c>
    </row>
    <row r="1489" spans="4:6" x14ac:dyDescent="0.3">
      <c r="D1489">
        <v>1486</v>
      </c>
      <c r="E1489">
        <v>0.61999989108403997</v>
      </c>
      <c r="F1489">
        <v>0.27181153131755997</v>
      </c>
    </row>
    <row r="1490" spans="4:6" x14ac:dyDescent="0.3">
      <c r="D1490">
        <v>1487</v>
      </c>
      <c r="E1490">
        <v>0.62097021381782203</v>
      </c>
      <c r="F1490">
        <v>0.27231348513463699</v>
      </c>
    </row>
    <row r="1491" spans="4:6" x14ac:dyDescent="0.3">
      <c r="D1491">
        <v>1488</v>
      </c>
      <c r="E1491">
        <v>0.62053366021654799</v>
      </c>
      <c r="F1491">
        <v>0.272125821065197</v>
      </c>
    </row>
    <row r="1492" spans="4:6" x14ac:dyDescent="0.3">
      <c r="D1492">
        <v>1489</v>
      </c>
      <c r="E1492">
        <v>0.62150224507060503</v>
      </c>
      <c r="F1492">
        <v>0.271938415556639</v>
      </c>
    </row>
    <row r="1493" spans="4:6" x14ac:dyDescent="0.3">
      <c r="D1493">
        <v>1490</v>
      </c>
      <c r="E1493">
        <v>0.62176770078580401</v>
      </c>
      <c r="F1493">
        <v>0.27243924596865698</v>
      </c>
    </row>
    <row r="1494" spans="4:6" x14ac:dyDescent="0.3">
      <c r="D1494">
        <v>1491</v>
      </c>
      <c r="E1494">
        <v>0.62133150717795005</v>
      </c>
      <c r="F1494">
        <v>0.27293938759628</v>
      </c>
    </row>
    <row r="1495" spans="4:6" x14ac:dyDescent="0.3">
      <c r="D1495">
        <v>1492</v>
      </c>
      <c r="E1495">
        <v>0.62159671084928803</v>
      </c>
      <c r="F1495">
        <v>0.27275180959391399</v>
      </c>
    </row>
    <row r="1496" spans="4:6" x14ac:dyDescent="0.3">
      <c r="D1496">
        <v>1493</v>
      </c>
      <c r="E1496">
        <v>0.62186154316775299</v>
      </c>
      <c r="F1496">
        <v>0.272564489322972</v>
      </c>
    </row>
    <row r="1497" spans="4:6" x14ac:dyDescent="0.3">
      <c r="D1497">
        <v>1494</v>
      </c>
      <c r="E1497">
        <v>0.62233553714473799</v>
      </c>
      <c r="F1497">
        <v>0.27237742625246503</v>
      </c>
    </row>
    <row r="1498" spans="4:6" x14ac:dyDescent="0.3">
      <c r="D1498">
        <v>1495</v>
      </c>
      <c r="E1498">
        <v>0.62280934496722096</v>
      </c>
      <c r="F1498">
        <v>0.27219061985286602</v>
      </c>
    </row>
    <row r="1499" spans="4:6" x14ac:dyDescent="0.3">
      <c r="D1499">
        <v>1496</v>
      </c>
      <c r="E1499">
        <v>0.62307296341270202</v>
      </c>
      <c r="F1499">
        <v>0.27200406959610002</v>
      </c>
    </row>
    <row r="1500" spans="4:6" x14ac:dyDescent="0.3">
      <c r="D1500">
        <v>1497</v>
      </c>
      <c r="E1500">
        <v>0.62333621350360502</v>
      </c>
      <c r="F1500">
        <v>0.27181777495553799</v>
      </c>
    </row>
    <row r="1501" spans="4:6" x14ac:dyDescent="0.3">
      <c r="D1501">
        <v>1498</v>
      </c>
      <c r="E1501">
        <v>0.62429741526815896</v>
      </c>
      <c r="F1501">
        <v>0.27172806376681202</v>
      </c>
    </row>
    <row r="1502" spans="4:6" x14ac:dyDescent="0.3">
      <c r="D1502">
        <v>1499</v>
      </c>
      <c r="E1502">
        <v>0.62386161170663301</v>
      </c>
      <c r="F1502">
        <v>0.272226129967019</v>
      </c>
    </row>
    <row r="1503" spans="4:6" x14ac:dyDescent="0.3">
      <c r="D1503">
        <v>1500</v>
      </c>
      <c r="E1503">
        <v>0.62412376135585801</v>
      </c>
      <c r="F1503">
        <v>0.27272351515321303</v>
      </c>
    </row>
    <row r="1504" spans="4:6" x14ac:dyDescent="0.3">
      <c r="D1504">
        <v>1501</v>
      </c>
      <c r="E1504">
        <v>0.62508240459271502</v>
      </c>
      <c r="F1504">
        <v>0.27253717016983597</v>
      </c>
    </row>
    <row r="1505" spans="4:6" x14ac:dyDescent="0.3">
      <c r="D1505">
        <v>1502</v>
      </c>
      <c r="E1505">
        <v>0.62603971243388901</v>
      </c>
      <c r="F1505">
        <v>0.27303366390496803</v>
      </c>
    </row>
    <row r="1506" spans="4:6" x14ac:dyDescent="0.3">
      <c r="D1506">
        <v>1503</v>
      </c>
      <c r="E1506">
        <v>0.625603910337589</v>
      </c>
      <c r="F1506">
        <v>0.27284736176229801</v>
      </c>
    </row>
    <row r="1507" spans="4:6" x14ac:dyDescent="0.3">
      <c r="D1507">
        <v>1504</v>
      </c>
      <c r="E1507">
        <v>0.626559523924624</v>
      </c>
      <c r="F1507">
        <v>0.272661313772322</v>
      </c>
    </row>
    <row r="1508" spans="4:6" x14ac:dyDescent="0.3">
      <c r="D1508">
        <v>1505</v>
      </c>
      <c r="E1508">
        <v>0.62681888795234997</v>
      </c>
      <c r="F1508">
        <v>0.27315670821369398</v>
      </c>
    </row>
    <row r="1509" spans="4:6" x14ac:dyDescent="0.3">
      <c r="D1509">
        <v>1506</v>
      </c>
      <c r="E1509">
        <v>0.62707789183826301</v>
      </c>
      <c r="F1509">
        <v>0.272970703117761</v>
      </c>
    </row>
    <row r="1510" spans="4:6" x14ac:dyDescent="0.3">
      <c r="D1510">
        <v>1507</v>
      </c>
      <c r="E1510">
        <v>0.62733653633221298</v>
      </c>
      <c r="F1510">
        <v>0.27278495125060798</v>
      </c>
    </row>
    <row r="1511" spans="4:6" x14ac:dyDescent="0.3">
      <c r="D1511">
        <v>1508</v>
      </c>
      <c r="E1511">
        <v>0.62711094690497005</v>
      </c>
      <c r="F1511">
        <v>0.27259945209529601</v>
      </c>
    </row>
    <row r="1512" spans="4:6" x14ac:dyDescent="0.3">
      <c r="D1512">
        <v>1509</v>
      </c>
      <c r="E1512">
        <v>0.62736930196538798</v>
      </c>
      <c r="F1512">
        <v>0.27241420513629599</v>
      </c>
    </row>
    <row r="1513" spans="4:6" x14ac:dyDescent="0.3">
      <c r="D1513">
        <v>1510</v>
      </c>
      <c r="E1513">
        <v>0.62762729915661597</v>
      </c>
      <c r="F1513">
        <v>0.27290808569454</v>
      </c>
    </row>
    <row r="1514" spans="4:6" x14ac:dyDescent="0.3">
      <c r="D1514">
        <v>1511</v>
      </c>
      <c r="E1514">
        <v>0.62788493922194999</v>
      </c>
      <c r="F1514">
        <v>0.27272288087867702</v>
      </c>
    </row>
    <row r="1515" spans="4:6" x14ac:dyDescent="0.3">
      <c r="D1515">
        <v>1512</v>
      </c>
      <c r="E1515">
        <v>0.62745043631353303</v>
      </c>
      <c r="F1515">
        <v>0.27263372593448099</v>
      </c>
    </row>
    <row r="1516" spans="4:6" x14ac:dyDescent="0.3">
      <c r="D1516">
        <v>1513</v>
      </c>
      <c r="E1516">
        <v>0.62839915093785204</v>
      </c>
      <c r="F1516">
        <v>0.27244889103780001</v>
      </c>
    </row>
    <row r="1517" spans="4:6" x14ac:dyDescent="0.3">
      <c r="D1517">
        <v>1514</v>
      </c>
      <c r="E1517">
        <v>0.62865572406475401</v>
      </c>
      <c r="F1517">
        <v>0.27226430667644902</v>
      </c>
    </row>
    <row r="1518" spans="4:6" x14ac:dyDescent="0.3">
      <c r="D1518">
        <v>1515</v>
      </c>
      <c r="E1518">
        <v>0.62960229641363996</v>
      </c>
      <c r="F1518">
        <v>0.27275678819281401</v>
      </c>
    </row>
    <row r="1519" spans="4:6" x14ac:dyDescent="0.3">
      <c r="D1519">
        <v>1516</v>
      </c>
      <c r="E1519">
        <v>0.62985768551505705</v>
      </c>
      <c r="F1519">
        <v>0.27257224545344699</v>
      </c>
    </row>
    <row r="1520" spans="4:6" x14ac:dyDescent="0.3">
      <c r="D1520">
        <v>1517</v>
      </c>
      <c r="E1520">
        <v>0.62942332133651602</v>
      </c>
      <c r="F1520">
        <v>0.27306385297151903</v>
      </c>
    </row>
    <row r="1521" spans="4:6" x14ac:dyDescent="0.3">
      <c r="D1521">
        <v>1518</v>
      </c>
      <c r="E1521">
        <v>0.62830062990242996</v>
      </c>
      <c r="F1521">
        <v>0.272879352303532</v>
      </c>
    </row>
    <row r="1522" spans="4:6" x14ac:dyDescent="0.3">
      <c r="D1522">
        <v>1519</v>
      </c>
      <c r="E1522">
        <v>0.62717948499265297</v>
      </c>
      <c r="F1522">
        <v>0.27269510087242799</v>
      </c>
    </row>
    <row r="1523" spans="4:6" x14ac:dyDescent="0.3">
      <c r="D1523">
        <v>1520</v>
      </c>
      <c r="E1523">
        <v>0.62743583920054502</v>
      </c>
      <c r="F1523">
        <v>0.27251109817334901</v>
      </c>
    </row>
    <row r="1524" spans="4:6" x14ac:dyDescent="0.3">
      <c r="D1524">
        <v>1521</v>
      </c>
      <c r="E1524">
        <v>0.62631683148667805</v>
      </c>
      <c r="F1524">
        <v>0.27232734370280198</v>
      </c>
    </row>
    <row r="1525" spans="4:6" x14ac:dyDescent="0.3">
      <c r="D1525">
        <v>1522</v>
      </c>
      <c r="E1525">
        <v>0.62588639430744597</v>
      </c>
      <c r="F1525">
        <v>0.27204887742927403</v>
      </c>
    </row>
    <row r="1526" spans="4:6" x14ac:dyDescent="0.3">
      <c r="D1526">
        <v>1523</v>
      </c>
      <c r="E1526">
        <v>0.62614310897367897</v>
      </c>
      <c r="F1526">
        <v>0.27253868301206802</v>
      </c>
    </row>
    <row r="1527" spans="4:6" x14ac:dyDescent="0.3">
      <c r="D1527">
        <v>1524</v>
      </c>
      <c r="E1527">
        <v>0.62571338222228901</v>
      </c>
      <c r="F1527">
        <v>0.27235534735351602</v>
      </c>
    </row>
    <row r="1528" spans="4:6" x14ac:dyDescent="0.3">
      <c r="D1528">
        <v>1525</v>
      </c>
      <c r="E1528">
        <v>0.625284245102807</v>
      </c>
      <c r="F1528">
        <v>0.27217225826549801</v>
      </c>
    </row>
    <row r="1529" spans="4:6" x14ac:dyDescent="0.3">
      <c r="D1529">
        <v>1526</v>
      </c>
      <c r="E1529">
        <v>0.62485569640212402</v>
      </c>
      <c r="F1529">
        <v>0.27198941525076697</v>
      </c>
    </row>
    <row r="1530" spans="4:6" x14ac:dyDescent="0.3">
      <c r="D1530">
        <v>1527</v>
      </c>
      <c r="E1530">
        <v>0.624427734910455</v>
      </c>
      <c r="F1530">
        <v>0.27180681781341498</v>
      </c>
    </row>
    <row r="1531" spans="4:6" x14ac:dyDescent="0.3">
      <c r="D1531">
        <v>1528</v>
      </c>
      <c r="E1531">
        <v>0.62422164774643096</v>
      </c>
      <c r="F1531">
        <v>0.27162446545886199</v>
      </c>
    </row>
    <row r="1532" spans="4:6" x14ac:dyDescent="0.3">
      <c r="D1532">
        <v>1529</v>
      </c>
      <c r="E1532">
        <v>0.62379454907015397</v>
      </c>
      <c r="F1532">
        <v>0.27211258573754699</v>
      </c>
    </row>
    <row r="1533" spans="4:6" x14ac:dyDescent="0.3">
      <c r="D1533">
        <v>1530</v>
      </c>
      <c r="E1533">
        <v>0.62336803463591595</v>
      </c>
      <c r="F1533">
        <v>0.27260005202166898</v>
      </c>
    </row>
    <row r="1534" spans="4:6" x14ac:dyDescent="0.3">
      <c r="D1534">
        <v>1531</v>
      </c>
      <c r="E1534">
        <v>0.623625153797145</v>
      </c>
      <c r="F1534">
        <v>0.27241753507211403</v>
      </c>
    </row>
    <row r="1535" spans="4:6" x14ac:dyDescent="0.3">
      <c r="D1535">
        <v>1532</v>
      </c>
      <c r="E1535">
        <v>0.62388192202285198</v>
      </c>
      <c r="F1535">
        <v>0.27223526244085999</v>
      </c>
    </row>
    <row r="1536" spans="4:6" x14ac:dyDescent="0.3">
      <c r="D1536">
        <v>1533</v>
      </c>
      <c r="E1536">
        <v>0.62413834003125701</v>
      </c>
      <c r="F1536">
        <v>0.27205323363751199</v>
      </c>
    </row>
    <row r="1537" spans="4:6" x14ac:dyDescent="0.3">
      <c r="D1537">
        <v>1534</v>
      </c>
      <c r="E1537">
        <v>0.62439440853861905</v>
      </c>
      <c r="F1537">
        <v>0.27253943698913902</v>
      </c>
    </row>
    <row r="1538" spans="4:6" x14ac:dyDescent="0.3">
      <c r="D1538">
        <v>1535</v>
      </c>
      <c r="E1538">
        <v>0.625331317057783</v>
      </c>
      <c r="F1538">
        <v>0.27302499109051998</v>
      </c>
    </row>
    <row r="1539" spans="4:6" x14ac:dyDescent="0.3">
      <c r="D1539">
        <v>1536</v>
      </c>
      <c r="E1539">
        <v>0.62490549990549904</v>
      </c>
      <c r="F1539">
        <v>0.27417699455200101</v>
      </c>
    </row>
    <row r="1540" spans="4:6" x14ac:dyDescent="0.3">
      <c r="D1540">
        <v>1537</v>
      </c>
      <c r="E1540">
        <v>0.62652104763543703</v>
      </c>
      <c r="F1540">
        <v>0.27399415673907601</v>
      </c>
    </row>
    <row r="1541" spans="4:6" x14ac:dyDescent="0.3">
      <c r="D1541">
        <v>1538</v>
      </c>
      <c r="E1541">
        <v>0.62677480007945996</v>
      </c>
      <c r="F1541">
        <v>0.273811562694116</v>
      </c>
    </row>
    <row r="1542" spans="4:6" x14ac:dyDescent="0.3">
      <c r="D1542">
        <v>1539</v>
      </c>
      <c r="E1542">
        <v>0.62838688217225402</v>
      </c>
      <c r="F1542">
        <v>0.274294976435702</v>
      </c>
    </row>
    <row r="1543" spans="4:6" x14ac:dyDescent="0.3">
      <c r="D1543">
        <v>1540</v>
      </c>
      <c r="E1543">
        <v>0.62863902326652799</v>
      </c>
      <c r="F1543">
        <v>0.27411242538089398</v>
      </c>
    </row>
    <row r="1544" spans="4:6" x14ac:dyDescent="0.3">
      <c r="D1544">
        <v>1541</v>
      </c>
      <c r="E1544">
        <v>0.62821240719814697</v>
      </c>
      <c r="F1544">
        <v>0.27393011722551203</v>
      </c>
    </row>
    <row r="1545" spans="4:6" x14ac:dyDescent="0.3">
      <c r="D1545">
        <v>1542</v>
      </c>
      <c r="E1545">
        <v>0.62800704033664101</v>
      </c>
      <c r="F1545">
        <v>0.27374805148493098</v>
      </c>
    </row>
    <row r="1546" spans="4:6" x14ac:dyDescent="0.3">
      <c r="D1546">
        <v>1543</v>
      </c>
      <c r="E1546">
        <v>0.62758127637065397</v>
      </c>
      <c r="F1546">
        <v>0.27356622767581601</v>
      </c>
    </row>
    <row r="1547" spans="4:6" x14ac:dyDescent="0.3">
      <c r="D1547">
        <v>1544</v>
      </c>
      <c r="E1547">
        <v>0.62715608950843704</v>
      </c>
      <c r="F1547">
        <v>0.274048200280475</v>
      </c>
    </row>
    <row r="1548" spans="4:6" x14ac:dyDescent="0.3">
      <c r="D1548">
        <v>1545</v>
      </c>
      <c r="E1548">
        <v>0.62673147857703804</v>
      </c>
      <c r="F1548">
        <v>0.27452953355576298</v>
      </c>
    </row>
    <row r="1549" spans="4:6" x14ac:dyDescent="0.3">
      <c r="D1549">
        <v>1546</v>
      </c>
      <c r="E1549">
        <v>0.62630744240668101</v>
      </c>
      <c r="F1549">
        <v>0.27434755352326301</v>
      </c>
    </row>
    <row r="1550" spans="4:6" x14ac:dyDescent="0.3">
      <c r="D1550">
        <v>1547</v>
      </c>
      <c r="E1550">
        <v>0.62588397983075905</v>
      </c>
      <c r="F1550">
        <v>0.27416581466679002</v>
      </c>
    </row>
    <row r="1551" spans="4:6" x14ac:dyDescent="0.3">
      <c r="D1551">
        <v>1548</v>
      </c>
      <c r="E1551">
        <v>0.62546108968582004</v>
      </c>
      <c r="F1551">
        <v>0.273984316507073</v>
      </c>
    </row>
    <row r="1552" spans="4:6" x14ac:dyDescent="0.3">
      <c r="D1552">
        <v>1549</v>
      </c>
      <c r="E1552">
        <v>0.62503877081155601</v>
      </c>
      <c r="F1552">
        <v>0.27380305856610998</v>
      </c>
    </row>
    <row r="1553" spans="4:6" x14ac:dyDescent="0.3">
      <c r="D1553">
        <v>1550</v>
      </c>
      <c r="E1553">
        <v>0.62664061931446002</v>
      </c>
      <c r="F1553">
        <v>0.27362204036716398</v>
      </c>
    </row>
    <row r="1554" spans="4:6" x14ac:dyDescent="0.3">
      <c r="D1554">
        <v>1551</v>
      </c>
      <c r="E1554">
        <v>0.62689215258318398</v>
      </c>
      <c r="F1554">
        <v>0.273441261434761</v>
      </c>
    </row>
    <row r="1555" spans="4:6" x14ac:dyDescent="0.3">
      <c r="D1555">
        <v>1552</v>
      </c>
      <c r="E1555">
        <v>0.62734709977767</v>
      </c>
      <c r="F1555">
        <v>0.27326072129468199</v>
      </c>
    </row>
    <row r="1556" spans="4:6" x14ac:dyDescent="0.3">
      <c r="D1556">
        <v>1553</v>
      </c>
      <c r="E1556">
        <v>0.62759790535664395</v>
      </c>
      <c r="F1556">
        <v>0.27364663244100501</v>
      </c>
    </row>
    <row r="1557" spans="4:6" x14ac:dyDescent="0.3">
      <c r="D1557">
        <v>1554</v>
      </c>
      <c r="E1557">
        <v>0.62784837345743205</v>
      </c>
      <c r="F1557">
        <v>0.27412521357429598</v>
      </c>
    </row>
    <row r="1558" spans="4:6" x14ac:dyDescent="0.3">
      <c r="D1558">
        <v>1555</v>
      </c>
      <c r="E1558">
        <v>0.62809850476094797</v>
      </c>
      <c r="F1558">
        <v>0.27460316428120801</v>
      </c>
    </row>
    <row r="1559" spans="4:6" x14ac:dyDescent="0.3">
      <c r="D1559">
        <v>1556</v>
      </c>
      <c r="E1559">
        <v>0.62834829994627295</v>
      </c>
      <c r="F1559">
        <v>0.27508048580696198</v>
      </c>
    </row>
    <row r="1560" spans="4:6" x14ac:dyDescent="0.3">
      <c r="D1560">
        <v>1557</v>
      </c>
      <c r="E1560">
        <v>0.628597759690663</v>
      </c>
      <c r="F1560">
        <v>0.274899525027402</v>
      </c>
    </row>
    <row r="1561" spans="4:6" x14ac:dyDescent="0.3">
      <c r="D1561">
        <v>1558</v>
      </c>
      <c r="E1561">
        <v>0.62884688466955496</v>
      </c>
      <c r="F1561">
        <v>0.27471880224958101</v>
      </c>
    </row>
    <row r="1562" spans="4:6" x14ac:dyDescent="0.3">
      <c r="D1562">
        <v>1559</v>
      </c>
      <c r="E1562">
        <v>0.62909567555657397</v>
      </c>
      <c r="F1562">
        <v>0.274538317004139</v>
      </c>
    </row>
    <row r="1563" spans="4:6" x14ac:dyDescent="0.3">
      <c r="D1563">
        <v>1560</v>
      </c>
      <c r="E1563">
        <v>0.62934413302353898</v>
      </c>
      <c r="F1563">
        <v>0.274358068822946</v>
      </c>
    </row>
    <row r="1564" spans="4:6" x14ac:dyDescent="0.3">
      <c r="D1564">
        <v>1561</v>
      </c>
      <c r="E1564">
        <v>0.62959225774046501</v>
      </c>
      <c r="F1564">
        <v>0.27417805723910399</v>
      </c>
    </row>
    <row r="1565" spans="4:6" x14ac:dyDescent="0.3">
      <c r="D1565">
        <v>1562</v>
      </c>
      <c r="E1565">
        <v>0.629170719822574</v>
      </c>
      <c r="F1565">
        <v>0.27399828178694102</v>
      </c>
    </row>
    <row r="1566" spans="4:6" x14ac:dyDescent="0.3">
      <c r="D1566">
        <v>1563</v>
      </c>
      <c r="E1566">
        <v>0.62808086346920899</v>
      </c>
      <c r="F1566">
        <v>0.27381874200200501</v>
      </c>
    </row>
    <row r="1567" spans="4:6" x14ac:dyDescent="0.3">
      <c r="D1567">
        <v>1564</v>
      </c>
      <c r="E1567">
        <v>0.62699246474689596</v>
      </c>
      <c r="F1567">
        <v>0.273639437421061</v>
      </c>
    </row>
    <row r="1568" spans="4:6" x14ac:dyDescent="0.3">
      <c r="D1568">
        <v>1565</v>
      </c>
      <c r="E1568">
        <v>0.62657350954855995</v>
      </c>
      <c r="F1568">
        <v>0.27346036758209102</v>
      </c>
    </row>
    <row r="1569" spans="4:6" x14ac:dyDescent="0.3">
      <c r="D1569">
        <v>1566</v>
      </c>
      <c r="E1569">
        <v>0.62682265680684202</v>
      </c>
      <c r="F1569">
        <v>0.27328153202428401</v>
      </c>
    </row>
    <row r="1570" spans="4:6" x14ac:dyDescent="0.3">
      <c r="D1570">
        <v>1567</v>
      </c>
      <c r="E1570">
        <v>0.62707147172477196</v>
      </c>
      <c r="F1570">
        <v>0.27375628658058998</v>
      </c>
    </row>
    <row r="1571" spans="4:6" x14ac:dyDescent="0.3">
      <c r="D1571">
        <v>1568</v>
      </c>
      <c r="E1571">
        <v>0.62731995496708204</v>
      </c>
      <c r="F1571">
        <v>0.27357749148890098</v>
      </c>
    </row>
    <row r="1572" spans="4:6" x14ac:dyDescent="0.3">
      <c r="D1572">
        <v>1569</v>
      </c>
      <c r="E1572">
        <v>0.62756810719673395</v>
      </c>
      <c r="F1572">
        <v>0.27339892986035202</v>
      </c>
    </row>
    <row r="1573" spans="4:6" x14ac:dyDescent="0.3">
      <c r="D1573">
        <v>1570</v>
      </c>
      <c r="E1573">
        <v>0.62848169358083295</v>
      </c>
      <c r="F1573">
        <v>0.27322060123784198</v>
      </c>
    </row>
    <row r="1574" spans="4:6" x14ac:dyDescent="0.3">
      <c r="D1574">
        <v>1571</v>
      </c>
      <c r="E1574">
        <v>0.62806342126107895</v>
      </c>
      <c r="F1574">
        <v>0.27304250516546202</v>
      </c>
    </row>
    <row r="1575" spans="4:6" x14ac:dyDescent="0.3">
      <c r="D1575">
        <v>1572</v>
      </c>
      <c r="E1575">
        <v>0.62764570548758203</v>
      </c>
      <c r="F1575">
        <v>0.27286464118849102</v>
      </c>
    </row>
    <row r="1576" spans="4:6" x14ac:dyDescent="0.3">
      <c r="D1576">
        <v>1573</v>
      </c>
      <c r="E1576">
        <v>0.62855741918627495</v>
      </c>
      <c r="F1576">
        <v>0.27268700885339398</v>
      </c>
    </row>
    <row r="1577" spans="4:6" x14ac:dyDescent="0.3">
      <c r="D1577">
        <v>1574</v>
      </c>
      <c r="E1577">
        <v>0.62813993053718997</v>
      </c>
      <c r="F1577">
        <v>0.27315998863313401</v>
      </c>
    </row>
    <row r="1578" spans="4:6" x14ac:dyDescent="0.3">
      <c r="D1578">
        <v>1575</v>
      </c>
      <c r="E1578">
        <v>0.62772299628409201</v>
      </c>
      <c r="F1578">
        <v>0.27307419240326503</v>
      </c>
    </row>
    <row r="1579" spans="4:6" x14ac:dyDescent="0.3">
      <c r="D1579">
        <v>1576</v>
      </c>
      <c r="E1579">
        <v>0.62730661532307297</v>
      </c>
      <c r="F1579">
        <v>0.27289670872869298</v>
      </c>
    </row>
    <row r="1580" spans="4:6" x14ac:dyDescent="0.3">
      <c r="D1580">
        <v>1577</v>
      </c>
      <c r="E1580">
        <v>0.626890786553158</v>
      </c>
      <c r="F1580">
        <v>0.272719455682298</v>
      </c>
    </row>
    <row r="1581" spans="4:6" x14ac:dyDescent="0.3">
      <c r="D1581">
        <v>1578</v>
      </c>
      <c r="E1581">
        <v>0.626475508876289</v>
      </c>
      <c r="F1581">
        <v>0.27254243281471002</v>
      </c>
    </row>
    <row r="1582" spans="4:6" x14ac:dyDescent="0.3">
      <c r="D1582">
        <v>1579</v>
      </c>
      <c r="E1582">
        <v>0.62672257906328099</v>
      </c>
      <c r="F1582">
        <v>0.27236563967772598</v>
      </c>
    </row>
    <row r="1583" spans="4:6" x14ac:dyDescent="0.3">
      <c r="D1583">
        <v>1580</v>
      </c>
      <c r="E1583">
        <v>0.62630796246885601</v>
      </c>
      <c r="F1583">
        <v>0.27218907582430901</v>
      </c>
    </row>
    <row r="1584" spans="4:6" x14ac:dyDescent="0.3">
      <c r="D1584">
        <v>1581</v>
      </c>
      <c r="E1584">
        <v>0.62655481707263805</v>
      </c>
      <c r="F1584">
        <v>0.27201274080857801</v>
      </c>
    </row>
    <row r="1585" spans="4:6" x14ac:dyDescent="0.3">
      <c r="D1585">
        <v>1582</v>
      </c>
      <c r="E1585">
        <v>0.62614085951728005</v>
      </c>
      <c r="F1585">
        <v>0.271836634185809</v>
      </c>
    </row>
    <row r="1586" spans="4:6" x14ac:dyDescent="0.3">
      <c r="D1586">
        <v>1583</v>
      </c>
      <c r="E1586">
        <v>0.62572744876173603</v>
      </c>
      <c r="F1586">
        <v>0.27166075551243002</v>
      </c>
    </row>
    <row r="1587" spans="4:6" x14ac:dyDescent="0.3">
      <c r="D1587">
        <v>1584</v>
      </c>
      <c r="E1587">
        <v>0.625513801478077</v>
      </c>
      <c r="F1587">
        <v>0.27277789055718799</v>
      </c>
    </row>
    <row r="1588" spans="4:6" x14ac:dyDescent="0.3">
      <c r="D1588">
        <v>1585</v>
      </c>
      <c r="E1588">
        <v>0.62576061249762505</v>
      </c>
      <c r="F1588">
        <v>0.27260163110360203</v>
      </c>
    </row>
    <row r="1589" spans="4:6" x14ac:dyDescent="0.3">
      <c r="D1589">
        <v>1586</v>
      </c>
      <c r="E1589">
        <v>0.62600709830668499</v>
      </c>
      <c r="F1589">
        <v>0.27242559935473298</v>
      </c>
    </row>
    <row r="1590" spans="4:6" x14ac:dyDescent="0.3">
      <c r="D1590">
        <v>1587</v>
      </c>
      <c r="E1590">
        <v>0.62691178032544503</v>
      </c>
      <c r="F1590">
        <v>0.27224979486949002</v>
      </c>
    </row>
    <row r="1591" spans="4:6" x14ac:dyDescent="0.3">
      <c r="D1591">
        <v>1588</v>
      </c>
      <c r="E1591">
        <v>0.62715718414840904</v>
      </c>
      <c r="F1591">
        <v>0.27207421720792002</v>
      </c>
    </row>
    <row r="1592" spans="4:6" x14ac:dyDescent="0.3">
      <c r="D1592">
        <v>1589</v>
      </c>
      <c r="E1592">
        <v>0.62740226525392695</v>
      </c>
      <c r="F1592">
        <v>0.27254317604004702</v>
      </c>
    </row>
    <row r="1593" spans="4:6" x14ac:dyDescent="0.3">
      <c r="D1593">
        <v>1590</v>
      </c>
      <c r="E1593">
        <v>0.62764702427835095</v>
      </c>
      <c r="F1593">
        <v>0.27236763572156802</v>
      </c>
    </row>
    <row r="1594" spans="4:6" x14ac:dyDescent="0.3">
      <c r="D1594">
        <v>1591</v>
      </c>
      <c r="E1594">
        <v>0.62789146185635702</v>
      </c>
      <c r="F1594">
        <v>0.27219232144808603</v>
      </c>
    </row>
    <row r="1595" spans="4:6" x14ac:dyDescent="0.3">
      <c r="D1595">
        <v>1592</v>
      </c>
      <c r="E1595">
        <v>0.62747921960463404</v>
      </c>
      <c r="F1595">
        <v>0.272017232783133</v>
      </c>
    </row>
    <row r="1596" spans="4:6" x14ac:dyDescent="0.3">
      <c r="D1596">
        <v>1593</v>
      </c>
      <c r="E1596">
        <v>0.62706751847029696</v>
      </c>
      <c r="F1596">
        <v>0.27184236929136701</v>
      </c>
    </row>
    <row r="1597" spans="4:6" x14ac:dyDescent="0.3">
      <c r="D1597">
        <v>1594</v>
      </c>
      <c r="E1597">
        <v>0.62731185567010295</v>
      </c>
      <c r="F1597">
        <v>0.27166773053856602</v>
      </c>
    </row>
    <row r="1598" spans="4:6" x14ac:dyDescent="0.3">
      <c r="D1598">
        <v>1595</v>
      </c>
      <c r="E1598">
        <v>0.62690080405722204</v>
      </c>
      <c r="F1598">
        <v>0.27149331609162197</v>
      </c>
    </row>
    <row r="1599" spans="4:6" x14ac:dyDescent="0.3">
      <c r="D1599">
        <v>1596</v>
      </c>
      <c r="E1599">
        <v>0.627144930740137</v>
      </c>
      <c r="F1599">
        <v>0.27131912551854098</v>
      </c>
    </row>
    <row r="1600" spans="4:6" x14ac:dyDescent="0.3">
      <c r="D1600">
        <v>1597</v>
      </c>
      <c r="E1600">
        <v>0.62738873806513396</v>
      </c>
      <c r="F1600">
        <v>0.271145158388438</v>
      </c>
    </row>
    <row r="1601" spans="4:6" x14ac:dyDescent="0.3">
      <c r="D1601">
        <v>1598</v>
      </c>
      <c r="E1601">
        <v>0.62893979379751597</v>
      </c>
      <c r="F1601">
        <v>0.27097141427153099</v>
      </c>
    </row>
    <row r="1602" spans="4:6" x14ac:dyDescent="0.3">
      <c r="D1602">
        <v>1599</v>
      </c>
      <c r="E1602">
        <v>0.63048882231568004</v>
      </c>
      <c r="F1602">
        <v>0.27079789273914401</v>
      </c>
    </row>
    <row r="1603" spans="4:6" x14ac:dyDescent="0.3">
      <c r="D1603">
        <v>1600</v>
      </c>
      <c r="E1603">
        <v>0.63007703887061906</v>
      </c>
      <c r="F1603">
        <v>0.27062459336369499</v>
      </c>
    </row>
    <row r="1604" spans="4:6" x14ac:dyDescent="0.3">
      <c r="D1604">
        <v>1601</v>
      </c>
      <c r="E1604">
        <v>0.63031829652768501</v>
      </c>
      <c r="F1604">
        <v>0.27045151571870002</v>
      </c>
    </row>
    <row r="1605" spans="4:6" x14ac:dyDescent="0.3">
      <c r="D1605">
        <v>1602</v>
      </c>
      <c r="E1605">
        <v>0.63055923961096305</v>
      </c>
      <c r="F1605">
        <v>0.270278659378765</v>
      </c>
    </row>
    <row r="1606" spans="4:6" x14ac:dyDescent="0.3">
      <c r="D1606">
        <v>1603</v>
      </c>
      <c r="E1606">
        <v>0.63145152149244099</v>
      </c>
      <c r="F1606">
        <v>0.27010602391958299</v>
      </c>
    </row>
    <row r="1607" spans="4:6" x14ac:dyDescent="0.3">
      <c r="D1607">
        <v>1604</v>
      </c>
      <c r="E1607">
        <v>0.63169141277526597</v>
      </c>
      <c r="F1607">
        <v>0.27001690149106999</v>
      </c>
    </row>
    <row r="1608" spans="4:6" x14ac:dyDescent="0.3">
      <c r="D1608">
        <v>1605</v>
      </c>
      <c r="E1608">
        <v>0.63193099187743695</v>
      </c>
      <c r="F1608">
        <v>0.26992789465584999</v>
      </c>
    </row>
    <row r="1609" spans="4:6" x14ac:dyDescent="0.3">
      <c r="D1609">
        <v>1606</v>
      </c>
      <c r="E1609">
        <v>0.632170259408111</v>
      </c>
      <c r="F1609">
        <v>0.270393430972107</v>
      </c>
    </row>
    <row r="1610" spans="4:6" x14ac:dyDescent="0.3">
      <c r="D1610">
        <v>1607</v>
      </c>
      <c r="E1610">
        <v>0.63197170241898604</v>
      </c>
      <c r="F1610">
        <v>0.27022105998343199</v>
      </c>
    </row>
    <row r="1611" spans="4:6" x14ac:dyDescent="0.3">
      <c r="D1611">
        <v>1608</v>
      </c>
      <c r="E1611">
        <v>0.63156095448640504</v>
      </c>
      <c r="F1611">
        <v>0.27076929319982501</v>
      </c>
    </row>
    <row r="1612" spans="4:6" x14ac:dyDescent="0.3">
      <c r="D1612">
        <v>1609</v>
      </c>
      <c r="E1612">
        <v>0.630501408255979</v>
      </c>
      <c r="F1612">
        <v>0.27068032783561102</v>
      </c>
    </row>
    <row r="1613" spans="4:6" x14ac:dyDescent="0.3">
      <c r="D1613">
        <v>1610</v>
      </c>
      <c r="E1613">
        <v>0.63009214824543602</v>
      </c>
      <c r="F1613">
        <v>0.27041926521730603</v>
      </c>
    </row>
    <row r="1614" spans="4:6" x14ac:dyDescent="0.3">
      <c r="D1614">
        <v>1611</v>
      </c>
      <c r="E1614">
        <v>0.62968341935017302</v>
      </c>
      <c r="F1614">
        <v>0.27024727205990201</v>
      </c>
    </row>
    <row r="1615" spans="4:6" x14ac:dyDescent="0.3">
      <c r="D1615">
        <v>1612</v>
      </c>
      <c r="E1615">
        <v>0.630571358992984</v>
      </c>
      <c r="F1615">
        <v>0.27007549759780303</v>
      </c>
    </row>
    <row r="1616" spans="4:6" x14ac:dyDescent="0.3">
      <c r="D1616">
        <v>1613</v>
      </c>
      <c r="E1616">
        <v>0.630162849539873</v>
      </c>
      <c r="F1616">
        <v>0.26990394141405999</v>
      </c>
    </row>
    <row r="1617" spans="4:6" x14ac:dyDescent="0.3">
      <c r="D1617">
        <v>1614</v>
      </c>
      <c r="E1617">
        <v>0.62975486919712398</v>
      </c>
      <c r="F1617">
        <v>0.26973260309278302</v>
      </c>
    </row>
    <row r="1618" spans="4:6" x14ac:dyDescent="0.3">
      <c r="D1618">
        <v>1615</v>
      </c>
      <c r="E1618">
        <v>0.62934741693712903</v>
      </c>
      <c r="F1618">
        <v>0.26956148221913701</v>
      </c>
    </row>
    <row r="1619" spans="4:6" x14ac:dyDescent="0.3">
      <c r="D1619">
        <v>1616</v>
      </c>
      <c r="E1619">
        <v>0.62894049173494004</v>
      </c>
      <c r="F1619">
        <v>0.27002443856376401</v>
      </c>
    </row>
    <row r="1620" spans="4:6" x14ac:dyDescent="0.3">
      <c r="D1620">
        <v>1617</v>
      </c>
      <c r="E1620">
        <v>0.62853409256825798</v>
      </c>
      <c r="F1620">
        <v>0.26985334972810199</v>
      </c>
    </row>
    <row r="1621" spans="4:6" x14ac:dyDescent="0.3">
      <c r="D1621">
        <v>1618</v>
      </c>
      <c r="E1621">
        <v>0.62812821841743005</v>
      </c>
      <c r="F1621">
        <v>0.26968247761059999</v>
      </c>
    </row>
    <row r="1622" spans="4:6" x14ac:dyDescent="0.3">
      <c r="D1622">
        <v>1619</v>
      </c>
      <c r="E1622">
        <v>0.627722868265436</v>
      </c>
      <c r="F1622">
        <v>0.27014447865833502</v>
      </c>
    </row>
    <row r="1623" spans="4:6" x14ac:dyDescent="0.3">
      <c r="D1623">
        <v>1620</v>
      </c>
      <c r="E1623">
        <v>0.62731804109788203</v>
      </c>
      <c r="F1623">
        <v>0.269973638649672</v>
      </c>
    </row>
    <row r="1624" spans="4:6" x14ac:dyDescent="0.3">
      <c r="D1624">
        <v>1621</v>
      </c>
      <c r="E1624">
        <v>0.62626942579415101</v>
      </c>
      <c r="F1624">
        <v>0.26980301463330097</v>
      </c>
    </row>
    <row r="1625" spans="4:6" x14ac:dyDescent="0.3">
      <c r="D1625">
        <v>1622</v>
      </c>
      <c r="E1625">
        <v>0.62779774191141702</v>
      </c>
      <c r="F1625">
        <v>0.26963260619976998</v>
      </c>
    </row>
    <row r="1626" spans="4:6" x14ac:dyDescent="0.3">
      <c r="D1626">
        <v>1623</v>
      </c>
      <c r="E1626">
        <v>0.62803712939321898</v>
      </c>
      <c r="F1626">
        <v>0.26946241294066098</v>
      </c>
    </row>
    <row r="1627" spans="4:6" x14ac:dyDescent="0.3">
      <c r="D1627">
        <v>1624</v>
      </c>
      <c r="E1627">
        <v>0.62827620905229598</v>
      </c>
      <c r="F1627">
        <v>0.26929243444858803</v>
      </c>
    </row>
    <row r="1628" spans="4:6" x14ac:dyDescent="0.3">
      <c r="D1628">
        <v>1625</v>
      </c>
      <c r="E1628">
        <v>0.62787232812686999</v>
      </c>
      <c r="F1628">
        <v>0.269752934182104</v>
      </c>
    </row>
    <row r="1629" spans="4:6" x14ac:dyDescent="0.3">
      <c r="D1629">
        <v>1626</v>
      </c>
      <c r="E1629">
        <v>0.62746896627938398</v>
      </c>
      <c r="F1629">
        <v>0.27021285372494003</v>
      </c>
    </row>
    <row r="1630" spans="4:6" x14ac:dyDescent="0.3">
      <c r="D1630">
        <v>1627</v>
      </c>
      <c r="E1630">
        <v>0.62706612250949201</v>
      </c>
      <c r="F1630">
        <v>0.27130166439214898</v>
      </c>
    </row>
    <row r="1631" spans="4:6" x14ac:dyDescent="0.3">
      <c r="D1631">
        <v>1628</v>
      </c>
      <c r="E1631">
        <v>0.62730521219180502</v>
      </c>
      <c r="F1631">
        <v>0.27176003076528599</v>
      </c>
    </row>
    <row r="1632" spans="4:6" x14ac:dyDescent="0.3">
      <c r="D1632">
        <v>1629</v>
      </c>
      <c r="E1632">
        <v>0.62690299031652996</v>
      </c>
      <c r="F1632">
        <v>0.27158914215603902</v>
      </c>
    </row>
    <row r="1633" spans="4:6" x14ac:dyDescent="0.3">
      <c r="D1633">
        <v>1630</v>
      </c>
      <c r="E1633">
        <v>0.62778247278038002</v>
      </c>
      <c r="F1633">
        <v>0.27141846837744998</v>
      </c>
    </row>
    <row r="1634" spans="4:6" x14ac:dyDescent="0.3">
      <c r="D1634">
        <v>1631</v>
      </c>
      <c r="E1634">
        <v>0.62802064486312104</v>
      </c>
      <c r="F1634">
        <v>0.27124800902457202</v>
      </c>
    </row>
    <row r="1635" spans="4:6" x14ac:dyDescent="0.3">
      <c r="D1635">
        <v>1632</v>
      </c>
      <c r="E1635">
        <v>0.62889828670570302</v>
      </c>
      <c r="F1635">
        <v>0.27107776369348002</v>
      </c>
    </row>
    <row r="1636" spans="4:6" x14ac:dyDescent="0.3">
      <c r="D1636">
        <v>1633</v>
      </c>
      <c r="E1636">
        <v>0.62977480610619396</v>
      </c>
      <c r="F1636">
        <v>0.270907731981258</v>
      </c>
    </row>
    <row r="1637" spans="4:6" x14ac:dyDescent="0.3">
      <c r="D1637">
        <v>1634</v>
      </c>
      <c r="E1637">
        <v>0.63065020521711801</v>
      </c>
      <c r="F1637">
        <v>0.27082537661786499</v>
      </c>
    </row>
    <row r="1638" spans="4:6" x14ac:dyDescent="0.3">
      <c r="D1638">
        <v>1635</v>
      </c>
      <c r="E1638">
        <v>0.63152448618550305</v>
      </c>
      <c r="F1638">
        <v>0.27074312286503799</v>
      </c>
    </row>
    <row r="1639" spans="4:6" x14ac:dyDescent="0.3">
      <c r="D1639">
        <v>1636</v>
      </c>
      <c r="E1639">
        <v>0.63151110027750701</v>
      </c>
      <c r="F1639">
        <v>0.27057350740297997</v>
      </c>
    </row>
    <row r="1640" spans="4:6" x14ac:dyDescent="0.3">
      <c r="D1640">
        <v>1637</v>
      </c>
      <c r="E1640">
        <v>0.63046988160751904</v>
      </c>
      <c r="F1640">
        <v>0.27040410438158702</v>
      </c>
    </row>
    <row r="1641" spans="4:6" x14ac:dyDescent="0.3">
      <c r="D1641">
        <v>1638</v>
      </c>
      <c r="E1641">
        <v>0.631343152505629</v>
      </c>
      <c r="F1641">
        <v>0.27023491340189398</v>
      </c>
    </row>
    <row r="1642" spans="4:6" x14ac:dyDescent="0.3">
      <c r="D1642">
        <v>1639</v>
      </c>
      <c r="E1642">
        <v>0.63221531014991705</v>
      </c>
      <c r="F1642">
        <v>0.27006593406593399</v>
      </c>
    </row>
    <row r="1643" spans="4:6" x14ac:dyDescent="0.3">
      <c r="D1643">
        <v>1640</v>
      </c>
      <c r="E1643">
        <v>0.63283977537123404</v>
      </c>
      <c r="F1643">
        <v>0.26989716597673502</v>
      </c>
    </row>
    <row r="1644" spans="4:6" x14ac:dyDescent="0.3">
      <c r="D1644">
        <v>1641</v>
      </c>
      <c r="E1644">
        <v>0.63307351969081904</v>
      </c>
      <c r="F1644">
        <v>0.26972860873832</v>
      </c>
    </row>
    <row r="1645" spans="4:6" x14ac:dyDescent="0.3">
      <c r="D1645">
        <v>1642</v>
      </c>
      <c r="E1645">
        <v>0.63350240023668003</v>
      </c>
      <c r="F1645">
        <v>0.26964706102309099</v>
      </c>
    </row>
    <row r="1646" spans="4:6" x14ac:dyDescent="0.3">
      <c r="D1646">
        <v>1643</v>
      </c>
      <c r="E1646">
        <v>0.63373550154455904</v>
      </c>
      <c r="F1646">
        <v>0.26956561342783097</v>
      </c>
    </row>
    <row r="1647" spans="4:6" x14ac:dyDescent="0.3">
      <c r="D1647">
        <v>1644</v>
      </c>
      <c r="E1647">
        <v>0.63333243052155896</v>
      </c>
      <c r="F1647">
        <v>0.269397466700879</v>
      </c>
    </row>
    <row r="1648" spans="4:6" x14ac:dyDescent="0.3">
      <c r="D1648">
        <v>1645</v>
      </c>
      <c r="E1648">
        <v>0.63356534377649398</v>
      </c>
      <c r="F1648">
        <v>0.26922952966762898</v>
      </c>
    </row>
    <row r="1649" spans="4:6" x14ac:dyDescent="0.3">
      <c r="D1649">
        <v>1646</v>
      </c>
      <c r="E1649">
        <v>0.63379796124995902</v>
      </c>
      <c r="F1649">
        <v>0.26906180193596402</v>
      </c>
    </row>
    <row r="1650" spans="4:6" x14ac:dyDescent="0.3">
      <c r="D1650">
        <v>1647</v>
      </c>
      <c r="E1650">
        <v>0.63339561855670101</v>
      </c>
      <c r="F1650">
        <v>0.268894283114743</v>
      </c>
    </row>
    <row r="1651" spans="4:6" x14ac:dyDescent="0.3">
      <c r="D1651">
        <v>1648</v>
      </c>
      <c r="E1651">
        <v>0.63299378648164595</v>
      </c>
      <c r="F1651">
        <v>0.26872697281379998</v>
      </c>
    </row>
    <row r="1652" spans="4:6" x14ac:dyDescent="0.3">
      <c r="D1652">
        <v>1649</v>
      </c>
      <c r="E1652">
        <v>0.63322632423755998</v>
      </c>
      <c r="F1652">
        <v>0.26855987064393999</v>
      </c>
    </row>
    <row r="1653" spans="4:6" x14ac:dyDescent="0.3">
      <c r="D1653">
        <v>1650</v>
      </c>
      <c r="E1653">
        <v>0.63409202600429604</v>
      </c>
      <c r="F1653">
        <v>0.26839297621693697</v>
      </c>
    </row>
    <row r="1654" spans="4:6" x14ac:dyDescent="0.3">
      <c r="D1654">
        <v>1651</v>
      </c>
      <c r="E1654">
        <v>0.63369051663899301</v>
      </c>
      <c r="F1654">
        <v>0.26884718333336499</v>
      </c>
    </row>
    <row r="1655" spans="4:6" x14ac:dyDescent="0.3">
      <c r="D1655">
        <v>1652</v>
      </c>
      <c r="E1655">
        <v>0.633922172401995</v>
      </c>
      <c r="F1655">
        <v>0.26930082667787503</v>
      </c>
    </row>
    <row r="1656" spans="4:6" x14ac:dyDescent="0.3">
      <c r="D1656">
        <v>1653</v>
      </c>
      <c r="E1656">
        <v>0.63352127851749696</v>
      </c>
      <c r="F1656">
        <v>0.26913378337491201</v>
      </c>
    </row>
    <row r="1657" spans="4:6" x14ac:dyDescent="0.3">
      <c r="D1657">
        <v>1654</v>
      </c>
      <c r="E1657">
        <v>0.63375274865855002</v>
      </c>
      <c r="F1657">
        <v>0.27020642624562202</v>
      </c>
    </row>
    <row r="1658" spans="4:6" x14ac:dyDescent="0.3">
      <c r="D1658">
        <v>1655</v>
      </c>
      <c r="E1658">
        <v>0.63272101033295003</v>
      </c>
      <c r="F1658">
        <v>0.27065838455959901</v>
      </c>
    </row>
    <row r="1659" spans="4:6" x14ac:dyDescent="0.3">
      <c r="D1659">
        <v>1656</v>
      </c>
      <c r="E1659">
        <v>0.63169057459860001</v>
      </c>
      <c r="F1659">
        <v>0.27102321141071301</v>
      </c>
    </row>
    <row r="1660" spans="4:6" x14ac:dyDescent="0.3">
      <c r="D1660">
        <v>1657</v>
      </c>
      <c r="E1660">
        <v>0.63192276186764795</v>
      </c>
      <c r="F1660">
        <v>0.27085557122190301</v>
      </c>
    </row>
    <row r="1661" spans="4:6" x14ac:dyDescent="0.3">
      <c r="D1661">
        <v>1658</v>
      </c>
      <c r="E1661">
        <v>0.63215465650619296</v>
      </c>
      <c r="F1661">
        <v>0.27068813834247402</v>
      </c>
    </row>
    <row r="1662" spans="4:6" x14ac:dyDescent="0.3">
      <c r="D1662">
        <v>1659</v>
      </c>
      <c r="E1662">
        <v>0.63238625906722601</v>
      </c>
      <c r="F1662">
        <v>0.27052091238802001</v>
      </c>
    </row>
    <row r="1663" spans="4:6" x14ac:dyDescent="0.3">
      <c r="D1663">
        <v>1660</v>
      </c>
      <c r="E1663">
        <v>0.63261757010234299</v>
      </c>
      <c r="F1663">
        <v>0.27044003103984998</v>
      </c>
    </row>
    <row r="1664" spans="4:6" x14ac:dyDescent="0.3">
      <c r="D1664">
        <v>1661</v>
      </c>
      <c r="E1664">
        <v>0.63284859016175499</v>
      </c>
      <c r="F1664">
        <v>0.27027310984348801</v>
      </c>
    </row>
    <row r="1665" spans="4:6" x14ac:dyDescent="0.3">
      <c r="D1665">
        <v>1662</v>
      </c>
      <c r="E1665">
        <v>0.63245064122448003</v>
      </c>
      <c r="F1665">
        <v>0.27010639462734498</v>
      </c>
    </row>
    <row r="1666" spans="4:6" x14ac:dyDescent="0.3">
      <c r="D1666">
        <v>1663</v>
      </c>
      <c r="E1666">
        <v>0.63205319256415404</v>
      </c>
      <c r="F1666">
        <v>0.26993988501028798</v>
      </c>
    </row>
    <row r="1667" spans="4:6" x14ac:dyDescent="0.3">
      <c r="D1667">
        <v>1664</v>
      </c>
      <c r="E1667">
        <v>0.63165624323777803</v>
      </c>
      <c r="F1667">
        <v>0.27038950202905099</v>
      </c>
    </row>
    <row r="1668" spans="4:6" x14ac:dyDescent="0.3">
      <c r="D1668">
        <v>1665</v>
      </c>
      <c r="E1668">
        <v>0.63125979230472395</v>
      </c>
      <c r="F1668">
        <v>0.27022302324779701</v>
      </c>
    </row>
    <row r="1669" spans="4:6" x14ac:dyDescent="0.3">
      <c r="D1669">
        <v>1666</v>
      </c>
      <c r="E1669">
        <v>0.63086383882672703</v>
      </c>
      <c r="F1669">
        <v>0.270056749394673</v>
      </c>
    </row>
    <row r="1670" spans="4:6" x14ac:dyDescent="0.3">
      <c r="D1670">
        <v>1667</v>
      </c>
      <c r="E1670">
        <v>0.63067205758697298</v>
      </c>
      <c r="F1670">
        <v>0.27050546523969998</v>
      </c>
    </row>
    <row r="1671" spans="4:6" x14ac:dyDescent="0.3">
      <c r="D1671">
        <v>1668</v>
      </c>
      <c r="E1671">
        <v>0.631107233159938</v>
      </c>
      <c r="F1671">
        <v>0.270339222284115</v>
      </c>
    </row>
    <row r="1672" spans="4:6" x14ac:dyDescent="0.3">
      <c r="D1672">
        <v>1669</v>
      </c>
      <c r="E1672">
        <v>0.63071185637685301</v>
      </c>
      <c r="F1672">
        <v>0.27078721355162899</v>
      </c>
    </row>
    <row r="1673" spans="4:6" x14ac:dyDescent="0.3">
      <c r="D1673">
        <v>1670</v>
      </c>
      <c r="E1673">
        <v>0.63094291022370297</v>
      </c>
      <c r="F1673">
        <v>0.27062100184321802</v>
      </c>
    </row>
    <row r="1674" spans="4:6" x14ac:dyDescent="0.3">
      <c r="D1674">
        <v>1671</v>
      </c>
      <c r="E1674">
        <v>0.63179921883313195</v>
      </c>
      <c r="F1674">
        <v>0.27045499410600099</v>
      </c>
    </row>
    <row r="1675" spans="4:6" x14ac:dyDescent="0.3">
      <c r="D1675">
        <v>1672</v>
      </c>
      <c r="E1675">
        <v>0.63077899877899801</v>
      </c>
      <c r="F1675">
        <v>0.27090209062216902</v>
      </c>
    </row>
    <row r="1676" spans="4:6" x14ac:dyDescent="0.3">
      <c r="D1676">
        <v>1673</v>
      </c>
      <c r="E1676">
        <v>0.63163433982055495</v>
      </c>
      <c r="F1676">
        <v>0.27134863933521702</v>
      </c>
    </row>
    <row r="1677" spans="4:6" x14ac:dyDescent="0.3">
      <c r="D1677">
        <v>1674</v>
      </c>
      <c r="E1677">
        <v>0.63186424084069603</v>
      </c>
      <c r="F1677">
        <v>0.271182491158664</v>
      </c>
    </row>
    <row r="1678" spans="4:6" x14ac:dyDescent="0.3">
      <c r="D1678">
        <v>1675</v>
      </c>
      <c r="E1678">
        <v>0.63167320776705604</v>
      </c>
      <c r="F1678">
        <v>0.271016546375763</v>
      </c>
    </row>
    <row r="1679" spans="4:6" x14ac:dyDescent="0.3">
      <c r="D1679">
        <v>1676</v>
      </c>
      <c r="E1679">
        <v>0.63148240923371601</v>
      </c>
      <c r="F1679">
        <v>0.27085080461316502</v>
      </c>
    </row>
    <row r="1680" spans="4:6" x14ac:dyDescent="0.3">
      <c r="D1680">
        <v>1677</v>
      </c>
      <c r="E1680">
        <v>0.63108850995668897</v>
      </c>
      <c r="F1680">
        <v>0.27068526549843502</v>
      </c>
    </row>
    <row r="1681" spans="4:6" x14ac:dyDescent="0.3">
      <c r="D1681">
        <v>1678</v>
      </c>
      <c r="E1681">
        <v>0.63069510190657596</v>
      </c>
      <c r="F1681">
        <v>0.27051992866004898</v>
      </c>
    </row>
    <row r="1682" spans="4:6" x14ac:dyDescent="0.3">
      <c r="D1682">
        <v>1679</v>
      </c>
      <c r="E1682">
        <v>0.63030218416480499</v>
      </c>
      <c r="F1682">
        <v>0.27035479372739102</v>
      </c>
    </row>
    <row r="1683" spans="4:6" x14ac:dyDescent="0.3">
      <c r="D1683">
        <v>1680</v>
      </c>
      <c r="E1683">
        <v>0.63053219628526502</v>
      </c>
      <c r="F1683">
        <v>0.27018986033074899</v>
      </c>
    </row>
    <row r="1684" spans="4:6" x14ac:dyDescent="0.3">
      <c r="D1684">
        <v>1681</v>
      </c>
      <c r="E1684">
        <v>0.63013986912124897</v>
      </c>
      <c r="F1684">
        <v>0.27002512810131402</v>
      </c>
    </row>
    <row r="1685" spans="4:6" x14ac:dyDescent="0.3">
      <c r="D1685">
        <v>1682</v>
      </c>
      <c r="E1685">
        <v>0.62974803000535096</v>
      </c>
      <c r="F1685">
        <v>0.27046976280361801</v>
      </c>
    </row>
    <row r="1686" spans="4:6" x14ac:dyDescent="0.3">
      <c r="D1686">
        <v>1683</v>
      </c>
      <c r="E1686">
        <v>0.62935667802721595</v>
      </c>
      <c r="F1686">
        <v>0.27030506085543299</v>
      </c>
    </row>
    <row r="1687" spans="4:6" x14ac:dyDescent="0.3">
      <c r="D1687">
        <v>1684</v>
      </c>
      <c r="E1687">
        <v>0.62896581227875104</v>
      </c>
      <c r="F1687">
        <v>0.27014055942503101</v>
      </c>
    </row>
    <row r="1688" spans="4:6" x14ac:dyDescent="0.3">
      <c r="D1688">
        <v>1685</v>
      </c>
      <c r="E1688">
        <v>0.62857543185412001</v>
      </c>
      <c r="F1688">
        <v>0.269976258146361</v>
      </c>
    </row>
    <row r="1689" spans="4:6" x14ac:dyDescent="0.3">
      <c r="D1689">
        <v>1686</v>
      </c>
      <c r="E1689">
        <v>0.62880565977456304</v>
      </c>
      <c r="F1689">
        <v>0.27041984169177102</v>
      </c>
    </row>
    <row r="1690" spans="4:6" x14ac:dyDescent="0.3">
      <c r="D1690">
        <v>1687</v>
      </c>
      <c r="E1690">
        <v>0.62779612336425605</v>
      </c>
      <c r="F1690">
        <v>0.27025557047316401</v>
      </c>
    </row>
    <row r="1691" spans="4:6" x14ac:dyDescent="0.3">
      <c r="D1691">
        <v>1688</v>
      </c>
      <c r="E1691">
        <v>0.62802654906964295</v>
      </c>
      <c r="F1691">
        <v>0.27069844595002601</v>
      </c>
    </row>
    <row r="1692" spans="4:6" x14ac:dyDescent="0.3">
      <c r="D1692">
        <v>1689</v>
      </c>
      <c r="E1692">
        <v>0.62844503466593005</v>
      </c>
      <c r="F1692">
        <v>0.27053420512961901</v>
      </c>
    </row>
    <row r="1693" spans="4:6" x14ac:dyDescent="0.3">
      <c r="D1693">
        <v>1690</v>
      </c>
      <c r="E1693">
        <v>0.62929362101528696</v>
      </c>
      <c r="F1693">
        <v>0.27037016353739202</v>
      </c>
    </row>
    <row r="1694" spans="4:6" x14ac:dyDescent="0.3">
      <c r="D1694">
        <v>1691</v>
      </c>
      <c r="E1694">
        <v>0.62890437427551604</v>
      </c>
      <c r="F1694">
        <v>0.27020632081097201</v>
      </c>
    </row>
    <row r="1695" spans="4:6" x14ac:dyDescent="0.3">
      <c r="D1695">
        <v>1692</v>
      </c>
      <c r="E1695">
        <v>0.62913361833935799</v>
      </c>
      <c r="F1695">
        <v>0.270042676588863</v>
      </c>
    </row>
    <row r="1696" spans="4:6" x14ac:dyDescent="0.3">
      <c r="D1696">
        <v>1693</v>
      </c>
      <c r="E1696">
        <v>0.629362579277152</v>
      </c>
      <c r="F1696">
        <v>0.26987923051044799</v>
      </c>
    </row>
    <row r="1697" spans="4:6" x14ac:dyDescent="0.3">
      <c r="D1697">
        <v>1694</v>
      </c>
      <c r="E1697">
        <v>0.62979185310649999</v>
      </c>
      <c r="F1697">
        <v>0.27032072657072598</v>
      </c>
    </row>
    <row r="1698" spans="4:6" x14ac:dyDescent="0.3">
      <c r="D1698">
        <v>1695</v>
      </c>
      <c r="E1698">
        <v>0.62940313251223301</v>
      </c>
      <c r="F1698">
        <v>0.27015731011642402</v>
      </c>
    </row>
    <row r="1699" spans="4:6" x14ac:dyDescent="0.3">
      <c r="D1699">
        <v>1696</v>
      </c>
      <c r="E1699">
        <v>0.62901489159792601</v>
      </c>
      <c r="F1699">
        <v>0.27059810479782298</v>
      </c>
    </row>
    <row r="1700" spans="4:6" x14ac:dyDescent="0.3">
      <c r="D1700">
        <v>1697</v>
      </c>
      <c r="E1700">
        <v>0.62862712947601496</v>
      </c>
      <c r="F1700">
        <v>0.27164201615097799</v>
      </c>
    </row>
    <row r="1701" spans="4:6" x14ac:dyDescent="0.3">
      <c r="D1701">
        <v>1698</v>
      </c>
      <c r="E1701">
        <v>0.62823984526112098</v>
      </c>
      <c r="F1701">
        <v>0.27208138302827001</v>
      </c>
    </row>
    <row r="1702" spans="4:6" x14ac:dyDescent="0.3">
      <c r="D1702">
        <v>1699</v>
      </c>
      <c r="E1702">
        <v>0.62846858026423902</v>
      </c>
      <c r="F1702">
        <v>0.27252022001704401</v>
      </c>
    </row>
    <row r="1703" spans="4:6" x14ac:dyDescent="0.3">
      <c r="D1703">
        <v>1700</v>
      </c>
      <c r="E1703">
        <v>0.62808187046004804</v>
      </c>
      <c r="F1703">
        <v>0.273561085532668</v>
      </c>
    </row>
    <row r="1704" spans="4:6" x14ac:dyDescent="0.3">
      <c r="D1704">
        <v>1701</v>
      </c>
      <c r="E1704">
        <v>0.62769563638575798</v>
      </c>
      <c r="F1704">
        <v>0.27339630815971699</v>
      </c>
    </row>
    <row r="1705" spans="4:6" x14ac:dyDescent="0.3">
      <c r="D1705">
        <v>1702</v>
      </c>
      <c r="E1705">
        <v>0.62853869181056898</v>
      </c>
      <c r="F1705">
        <v>0.27374861395397299</v>
      </c>
    </row>
    <row r="1706" spans="4:6" x14ac:dyDescent="0.3">
      <c r="D1706">
        <v>1703</v>
      </c>
      <c r="E1706">
        <v>0.62815265184425695</v>
      </c>
      <c r="F1706">
        <v>0.27418525819946699</v>
      </c>
    </row>
    <row r="1707" spans="4:6" x14ac:dyDescent="0.3">
      <c r="D1707">
        <v>1704</v>
      </c>
      <c r="E1707">
        <v>0.62838073897382096</v>
      </c>
      <c r="F1707">
        <v>0.27462137758988497</v>
      </c>
    </row>
    <row r="1708" spans="4:6" x14ac:dyDescent="0.3">
      <c r="D1708">
        <v>1705</v>
      </c>
      <c r="E1708">
        <v>0.62860854639149999</v>
      </c>
      <c r="F1708">
        <v>0.274456411994634</v>
      </c>
    </row>
    <row r="1709" spans="4:6" x14ac:dyDescent="0.3">
      <c r="D1709">
        <v>1706</v>
      </c>
      <c r="E1709">
        <v>0.62822317395412497</v>
      </c>
      <c r="F1709">
        <v>0.27489184505210001</v>
      </c>
    </row>
    <row r="1710" spans="4:6" x14ac:dyDescent="0.3">
      <c r="D1710">
        <v>1707</v>
      </c>
      <c r="E1710">
        <v>0.62783827385687896</v>
      </c>
      <c r="F1710">
        <v>0.275326755652888</v>
      </c>
    </row>
    <row r="1711" spans="4:6" x14ac:dyDescent="0.3">
      <c r="D1711">
        <v>1708</v>
      </c>
      <c r="E1711">
        <v>0.62806599532458196</v>
      </c>
      <c r="F1711">
        <v>0.275161663987536</v>
      </c>
    </row>
    <row r="1712" spans="4:6" x14ac:dyDescent="0.3">
      <c r="D1712">
        <v>1709</v>
      </c>
      <c r="E1712">
        <v>0.62829343821198402</v>
      </c>
      <c r="F1712">
        <v>0.27559589173825899</v>
      </c>
    </row>
    <row r="1713" spans="4:6" x14ac:dyDescent="0.3">
      <c r="D1713">
        <v>1710</v>
      </c>
      <c r="E1713">
        <v>0.62852060303009905</v>
      </c>
      <c r="F1713">
        <v>0.27602959941503602</v>
      </c>
    </row>
    <row r="1714" spans="4:6" x14ac:dyDescent="0.3">
      <c r="D1714">
        <v>1711</v>
      </c>
      <c r="E1714">
        <v>0.62874749028869104</v>
      </c>
      <c r="F1714">
        <v>0.27586438364893801</v>
      </c>
    </row>
    <row r="1715" spans="4:6" x14ac:dyDescent="0.3">
      <c r="D1715">
        <v>1712</v>
      </c>
      <c r="E1715">
        <v>0.628974100496277</v>
      </c>
      <c r="F1715">
        <v>0.27569936558814501</v>
      </c>
    </row>
    <row r="1716" spans="4:6" x14ac:dyDescent="0.3">
      <c r="D1716">
        <v>1713</v>
      </c>
      <c r="E1716">
        <v>0.62920043416013605</v>
      </c>
      <c r="F1716">
        <v>0.27553454487791201</v>
      </c>
    </row>
    <row r="1717" spans="4:6" x14ac:dyDescent="0.3">
      <c r="D1717">
        <v>1714</v>
      </c>
      <c r="E1717">
        <v>0.62942649178630505</v>
      </c>
      <c r="F1717">
        <v>0.27596725288053298</v>
      </c>
    </row>
    <row r="1718" spans="4:6" x14ac:dyDescent="0.3">
      <c r="D1718">
        <v>1715</v>
      </c>
      <c r="E1718">
        <v>0.63026181141480597</v>
      </c>
      <c r="F1718">
        <v>0.27639944417722201</v>
      </c>
    </row>
    <row r="1719" spans="4:6" x14ac:dyDescent="0.3">
      <c r="D1719">
        <v>1716</v>
      </c>
      <c r="E1719">
        <v>0.63048694707600195</v>
      </c>
      <c r="F1719">
        <v>0.276234500900711</v>
      </c>
    </row>
    <row r="1720" spans="4:6" x14ac:dyDescent="0.3">
      <c r="D1720">
        <v>1717</v>
      </c>
      <c r="E1720">
        <v>0.63132060384478395</v>
      </c>
      <c r="F1720">
        <v>0.27606975441429998</v>
      </c>
    </row>
    <row r="1721" spans="4:6" x14ac:dyDescent="0.3">
      <c r="D1721">
        <v>1718</v>
      </c>
      <c r="E1721">
        <v>0.63276167072529799</v>
      </c>
      <c r="F1721">
        <v>0.27590520436594101</v>
      </c>
    </row>
    <row r="1722" spans="4:6" x14ac:dyDescent="0.3">
      <c r="D1722">
        <v>1719</v>
      </c>
      <c r="E1722">
        <v>0.63359293015429796</v>
      </c>
      <c r="F1722">
        <v>0.27574085040442198</v>
      </c>
    </row>
    <row r="1723" spans="4:6" x14ac:dyDescent="0.3">
      <c r="D1723">
        <v>1720</v>
      </c>
      <c r="E1723">
        <v>0.634423179160021</v>
      </c>
      <c r="F1723">
        <v>0.27557669217936998</v>
      </c>
    </row>
    <row r="1724" spans="4:6" x14ac:dyDescent="0.3">
      <c r="D1724">
        <v>1721</v>
      </c>
      <c r="E1724">
        <v>0.63403778780670395</v>
      </c>
      <c r="F1724">
        <v>0.275412729341246</v>
      </c>
    </row>
    <row r="1725" spans="4:6" x14ac:dyDescent="0.3">
      <c r="D1725">
        <v>1722</v>
      </c>
      <c r="E1725">
        <v>0.63365286451082503</v>
      </c>
      <c r="F1725">
        <v>0.27524896154134199</v>
      </c>
    </row>
    <row r="1726" spans="4:6" x14ac:dyDescent="0.3">
      <c r="D1726">
        <v>1723</v>
      </c>
      <c r="E1726">
        <v>0.63326840842000698</v>
      </c>
      <c r="F1726">
        <v>0.27508538843178199</v>
      </c>
    </row>
    <row r="1727" spans="4:6" x14ac:dyDescent="0.3">
      <c r="D1727">
        <v>1724</v>
      </c>
      <c r="E1727">
        <v>0.63288441868394096</v>
      </c>
      <c r="F1727">
        <v>0.274922009665514</v>
      </c>
    </row>
    <row r="1728" spans="4:6" x14ac:dyDescent="0.3">
      <c r="D1728">
        <v>1725</v>
      </c>
      <c r="E1728">
        <v>0.63250089445438196</v>
      </c>
      <c r="F1728">
        <v>0.27475882489631198</v>
      </c>
    </row>
    <row r="1729" spans="4:6" x14ac:dyDescent="0.3">
      <c r="D1729">
        <v>1726</v>
      </c>
      <c r="E1729">
        <v>0.63211783488514195</v>
      </c>
      <c r="F1729">
        <v>0.274595833778773</v>
      </c>
    </row>
    <row r="1730" spans="4:6" x14ac:dyDescent="0.3">
      <c r="D1730">
        <v>1727</v>
      </c>
      <c r="E1730">
        <v>0.63173523913208196</v>
      </c>
      <c r="F1730">
        <v>0.27443303596831198</v>
      </c>
    </row>
    <row r="1731" spans="4:6" x14ac:dyDescent="0.3">
      <c r="D1731">
        <v>1728</v>
      </c>
      <c r="E1731">
        <v>0.63135310635310604</v>
      </c>
      <c r="F1731">
        <v>0.27427043112116101</v>
      </c>
    </row>
    <row r="1732" spans="4:6" x14ac:dyDescent="0.3">
      <c r="D1732">
        <v>1729</v>
      </c>
      <c r="E1732">
        <v>0.63097143570815795</v>
      </c>
      <c r="F1732">
        <v>0.274191676498792</v>
      </c>
    </row>
    <row r="1733" spans="4:6" x14ac:dyDescent="0.3">
      <c r="D1733">
        <v>1730</v>
      </c>
      <c r="E1733">
        <v>0.63179825361277397</v>
      </c>
      <c r="F1733">
        <v>0.27402935606060602</v>
      </c>
    </row>
    <row r="1734" spans="4:6" x14ac:dyDescent="0.3">
      <c r="D1734">
        <v>1731</v>
      </c>
      <c r="E1734">
        <v>0.63202042424461002</v>
      </c>
      <c r="F1734">
        <v>0.27445873363170897</v>
      </c>
    </row>
    <row r="1735" spans="4:6" x14ac:dyDescent="0.3">
      <c r="D1735">
        <v>1732</v>
      </c>
      <c r="E1735">
        <v>0.63224232685948401</v>
      </c>
      <c r="F1735">
        <v>0.27488760346979302</v>
      </c>
    </row>
    <row r="1736" spans="4:6" x14ac:dyDescent="0.3">
      <c r="D1736">
        <v>1733</v>
      </c>
      <c r="E1736">
        <v>0.63306688278295697</v>
      </c>
      <c r="F1736">
        <v>0.27472515968010502</v>
      </c>
    </row>
    <row r="1737" spans="4:6" x14ac:dyDescent="0.3">
      <c r="D1737">
        <v>1734</v>
      </c>
      <c r="E1737">
        <v>0.63268532997643501</v>
      </c>
      <c r="F1737">
        <v>0.27515336567954901</v>
      </c>
    </row>
    <row r="1738" spans="4:6" x14ac:dyDescent="0.3">
      <c r="D1738">
        <v>1735</v>
      </c>
      <c r="E1738">
        <v>0.63230423693326698</v>
      </c>
      <c r="F1738">
        <v>0.274990956878847</v>
      </c>
    </row>
    <row r="1739" spans="4:6" x14ac:dyDescent="0.3">
      <c r="D1739">
        <v>1736</v>
      </c>
      <c r="E1739">
        <v>0.63210796497884703</v>
      </c>
      <c r="F1739">
        <v>0.27482873973307698</v>
      </c>
    </row>
    <row r="1740" spans="4:6" x14ac:dyDescent="0.3">
      <c r="D1740">
        <v>1737</v>
      </c>
      <c r="E1740">
        <v>0.63232921596840796</v>
      </c>
      <c r="F1740">
        <v>0.27525612745225703</v>
      </c>
    </row>
    <row r="1741" spans="4:6" x14ac:dyDescent="0.3">
      <c r="D1741">
        <v>1738</v>
      </c>
      <c r="E1741">
        <v>0.63255020093385905</v>
      </c>
      <c r="F1741">
        <v>0.27509394531466802</v>
      </c>
    </row>
    <row r="1742" spans="4:6" x14ac:dyDescent="0.3">
      <c r="D1742">
        <v>1739</v>
      </c>
      <c r="E1742">
        <v>0.63255020093385905</v>
      </c>
      <c r="F1742">
        <v>0.27493195422611399</v>
      </c>
    </row>
    <row r="1743" spans="4:6" x14ac:dyDescent="0.3">
      <c r="D1743">
        <v>1740</v>
      </c>
      <c r="E1743">
        <v>0.63337184240643196</v>
      </c>
      <c r="F1743">
        <v>0.274770153849135</v>
      </c>
    </row>
    <row r="1744" spans="4:6" x14ac:dyDescent="0.3">
      <c r="D1744">
        <v>1741</v>
      </c>
      <c r="E1744">
        <v>0.632991374709725</v>
      </c>
      <c r="F1744">
        <v>0.27460854384706401</v>
      </c>
    </row>
    <row r="1745" spans="4:6" x14ac:dyDescent="0.3">
      <c r="D1745">
        <v>1742</v>
      </c>
      <c r="E1745">
        <v>0.63321156447590699</v>
      </c>
      <c r="F1745">
        <v>0.27503480509148698</v>
      </c>
    </row>
    <row r="1746" spans="4:6" x14ac:dyDescent="0.3">
      <c r="D1746">
        <v>1743</v>
      </c>
      <c r="E1746">
        <v>0.632831649703263</v>
      </c>
      <c r="F1746">
        <v>0.27487322958559102</v>
      </c>
    </row>
    <row r="1747" spans="4:6" x14ac:dyDescent="0.3">
      <c r="D1747">
        <v>1744</v>
      </c>
      <c r="E1747">
        <v>0.63365115214559098</v>
      </c>
      <c r="F1747">
        <v>0.274794999327866</v>
      </c>
    </row>
    <row r="1748" spans="4:6" x14ac:dyDescent="0.3">
      <c r="D1748">
        <v>1745</v>
      </c>
      <c r="E1748">
        <v>0.63387055099799705</v>
      </c>
      <c r="F1748">
        <v>0.274633703984482</v>
      </c>
    </row>
    <row r="1749" spans="4:6" x14ac:dyDescent="0.3">
      <c r="D1749">
        <v>1746</v>
      </c>
      <c r="E1749">
        <v>0.63408968715948799</v>
      </c>
      <c r="F1749">
        <v>0.27447259792546702</v>
      </c>
    </row>
    <row r="1750" spans="4:6" x14ac:dyDescent="0.3">
      <c r="D1750">
        <v>1747</v>
      </c>
      <c r="E1750">
        <v>0.63490696540460501</v>
      </c>
      <c r="F1750">
        <v>0.27431168081773899</v>
      </c>
    </row>
    <row r="1751" spans="4:6" x14ac:dyDescent="0.3">
      <c r="D1751">
        <v>1748</v>
      </c>
      <c r="E1751">
        <v>0.63512521964123603</v>
      </c>
      <c r="F1751">
        <v>0.274150952329001</v>
      </c>
    </row>
    <row r="1752" spans="4:6" x14ac:dyDescent="0.3">
      <c r="D1752">
        <v>1749</v>
      </c>
      <c r="E1752">
        <v>0.63414783539146302</v>
      </c>
      <c r="F1752">
        <v>0.27399041212773301</v>
      </c>
    </row>
    <row r="1753" spans="4:6" x14ac:dyDescent="0.3">
      <c r="D1753">
        <v>1750</v>
      </c>
      <c r="E1753">
        <v>0.63496361431170401</v>
      </c>
      <c r="F1753">
        <v>0.274415166848753</v>
      </c>
    </row>
    <row r="1754" spans="4:6" x14ac:dyDescent="0.3">
      <c r="D1754">
        <v>1751</v>
      </c>
      <c r="E1754">
        <v>0.63458446902891297</v>
      </c>
      <c r="F1754">
        <v>0.27483942473235101</v>
      </c>
    </row>
    <row r="1755" spans="4:6" x14ac:dyDescent="0.3">
      <c r="D1755">
        <v>1752</v>
      </c>
      <c r="E1755">
        <v>0.63420577636599496</v>
      </c>
      <c r="F1755">
        <v>0.27467876374836497</v>
      </c>
    </row>
    <row r="1756" spans="4:6" x14ac:dyDescent="0.3">
      <c r="D1756">
        <v>1753</v>
      </c>
      <c r="E1756">
        <v>0.63382753551274695</v>
      </c>
      <c r="F1756">
        <v>0.27451829053252502</v>
      </c>
    </row>
    <row r="1757" spans="4:6" x14ac:dyDescent="0.3">
      <c r="D1757">
        <v>1754</v>
      </c>
      <c r="E1757">
        <v>0.63344974566089796</v>
      </c>
      <c r="F1757">
        <v>0.27435800475577199</v>
      </c>
    </row>
    <row r="1758" spans="4:6" x14ac:dyDescent="0.3">
      <c r="D1758">
        <v>1755</v>
      </c>
      <c r="E1758">
        <v>0.63307240600410597</v>
      </c>
      <c r="F1758">
        <v>0.27486400548574402</v>
      </c>
    </row>
    <row r="1759" spans="4:6" x14ac:dyDescent="0.3">
      <c r="D1759">
        <v>1756</v>
      </c>
      <c r="E1759">
        <v>0.63210031769868502</v>
      </c>
      <c r="F1759">
        <v>0.27470365543772202</v>
      </c>
    </row>
    <row r="1760" spans="4:6" x14ac:dyDescent="0.3">
      <c r="D1760">
        <v>1757</v>
      </c>
      <c r="E1760">
        <v>0.63231907405992305</v>
      </c>
      <c r="F1760">
        <v>0.27570928219347801</v>
      </c>
    </row>
    <row r="1761" spans="4:6" x14ac:dyDescent="0.3">
      <c r="D1761">
        <v>1758</v>
      </c>
      <c r="E1761">
        <v>0.63194308016943201</v>
      </c>
      <c r="F1761">
        <v>0.27663063086279699</v>
      </c>
    </row>
    <row r="1762" spans="4:6" x14ac:dyDescent="0.3">
      <c r="D1762">
        <v>1759</v>
      </c>
      <c r="E1762">
        <v>0.632755807083904</v>
      </c>
      <c r="F1762">
        <v>0.276552590064711</v>
      </c>
    </row>
    <row r="1763" spans="4:6" x14ac:dyDescent="0.3">
      <c r="D1763">
        <v>1760</v>
      </c>
      <c r="E1763">
        <v>0.63297378467265197</v>
      </c>
      <c r="F1763">
        <v>0.27639163071823702</v>
      </c>
    </row>
    <row r="1764" spans="4:6" x14ac:dyDescent="0.3">
      <c r="D1764">
        <v>1761</v>
      </c>
      <c r="E1764">
        <v>0.63319150359474097</v>
      </c>
      <c r="F1764">
        <v>0.27681239732208202</v>
      </c>
    </row>
    <row r="1765" spans="4:6" x14ac:dyDescent="0.3">
      <c r="D1765">
        <v>1762</v>
      </c>
      <c r="E1765">
        <v>0.63281588475583295</v>
      </c>
      <c r="F1765">
        <v>0.27723267475191699</v>
      </c>
    </row>
    <row r="1766" spans="4:6" x14ac:dyDescent="0.3">
      <c r="D1766">
        <v>1763</v>
      </c>
      <c r="E1766">
        <v>0.63244071139997604</v>
      </c>
      <c r="F1766">
        <v>0.27707160096540601</v>
      </c>
    </row>
    <row r="1767" spans="4:6" x14ac:dyDescent="0.3">
      <c r="D1767">
        <v>1764</v>
      </c>
      <c r="E1767">
        <v>0.63206598273494496</v>
      </c>
      <c r="F1767">
        <v>0.27691071428571401</v>
      </c>
    </row>
    <row r="1768" spans="4:6" x14ac:dyDescent="0.3">
      <c r="D1768">
        <v>1765</v>
      </c>
      <c r="E1768">
        <v>0.63188448990110602</v>
      </c>
      <c r="F1768">
        <v>0.27675001438692998</v>
      </c>
    </row>
    <row r="1769" spans="4:6" x14ac:dyDescent="0.3">
      <c r="D1769">
        <v>1766</v>
      </c>
      <c r="E1769">
        <v>0.63151041666666596</v>
      </c>
      <c r="F1769">
        <v>0.27774920535037101</v>
      </c>
    </row>
    <row r="1770" spans="4:6" x14ac:dyDescent="0.3">
      <c r="D1770">
        <v>1767</v>
      </c>
      <c r="E1770">
        <v>0.63172829206609005</v>
      </c>
      <c r="F1770">
        <v>0.27816772189405697</v>
      </c>
    </row>
    <row r="1771" spans="4:6" x14ac:dyDescent="0.3">
      <c r="D1771">
        <v>1768</v>
      </c>
      <c r="E1771">
        <v>0.63135475377578198</v>
      </c>
      <c r="F1771">
        <v>0.27800657321081201</v>
      </c>
    </row>
    <row r="1772" spans="4:6" x14ac:dyDescent="0.3">
      <c r="D1772">
        <v>1769</v>
      </c>
      <c r="E1772">
        <v>0.63098165707172704</v>
      </c>
      <c r="F1772">
        <v>0.27784561117894402</v>
      </c>
    </row>
    <row r="1773" spans="4:6" x14ac:dyDescent="0.3">
      <c r="D1773">
        <v>1770</v>
      </c>
      <c r="E1773">
        <v>0.63119945903742103</v>
      </c>
      <c r="F1773">
        <v>0.278263345548182</v>
      </c>
    </row>
    <row r="1774" spans="4:6" x14ac:dyDescent="0.3">
      <c r="D1774">
        <v>1771</v>
      </c>
      <c r="E1774">
        <v>0.63141700399220202</v>
      </c>
      <c r="F1774">
        <v>0.278680596797442</v>
      </c>
    </row>
    <row r="1775" spans="4:6" x14ac:dyDescent="0.3">
      <c r="D1775">
        <v>1772</v>
      </c>
      <c r="E1775">
        <v>0.63163429239082802</v>
      </c>
      <c r="F1775">
        <v>0.278519524427566</v>
      </c>
    </row>
    <row r="1776" spans="4:6" x14ac:dyDescent="0.3">
      <c r="D1776">
        <v>1773</v>
      </c>
      <c r="E1776">
        <v>0.63126191113783203</v>
      </c>
      <c r="F1776">
        <v>0.27835863818918699</v>
      </c>
    </row>
    <row r="1777" spans="4:6" x14ac:dyDescent="0.3">
      <c r="D1777">
        <v>1774</v>
      </c>
      <c r="E1777">
        <v>0.63088996880515902</v>
      </c>
      <c r="F1777">
        <v>0.27819793775977802</v>
      </c>
    </row>
    <row r="1778" spans="4:6" x14ac:dyDescent="0.3">
      <c r="D1778">
        <v>1775</v>
      </c>
      <c r="E1778">
        <v>0.631107184005128</v>
      </c>
      <c r="F1778">
        <v>0.278037422817559</v>
      </c>
    </row>
    <row r="1779" spans="4:6" x14ac:dyDescent="0.3">
      <c r="D1779">
        <v>1776</v>
      </c>
      <c r="E1779">
        <v>0.63132414364051903</v>
      </c>
      <c r="F1779">
        <v>0.277877093041492</v>
      </c>
    </row>
    <row r="1780" spans="4:6" x14ac:dyDescent="0.3">
      <c r="D1780">
        <v>1777</v>
      </c>
      <c r="E1780">
        <v>0.63154084816220002</v>
      </c>
      <c r="F1780">
        <v>0.27771694811128</v>
      </c>
    </row>
    <row r="1781" spans="4:6" x14ac:dyDescent="0.3">
      <c r="D1781">
        <v>1778</v>
      </c>
      <c r="E1781">
        <v>0.63293266043489704</v>
      </c>
      <c r="F1781">
        <v>0.27755698770736298</v>
      </c>
    </row>
    <row r="1782" spans="4:6" x14ac:dyDescent="0.3">
      <c r="D1782">
        <v>1779</v>
      </c>
      <c r="E1782">
        <v>0.632560829623253</v>
      </c>
      <c r="F1782">
        <v>0.27739721151091901</v>
      </c>
    </row>
    <row r="1783" spans="4:6" x14ac:dyDescent="0.3">
      <c r="D1783">
        <v>1780</v>
      </c>
      <c r="E1783">
        <v>0.63238079973528205</v>
      </c>
      <c r="F1783">
        <v>0.27723761920386097</v>
      </c>
    </row>
    <row r="1784" spans="4:6" x14ac:dyDescent="0.3">
      <c r="D1784">
        <v>1781</v>
      </c>
      <c r="E1784">
        <v>0.63318326196422303</v>
      </c>
      <c r="F1784">
        <v>0.27707821046883002</v>
      </c>
    </row>
    <row r="1785" spans="4:6" x14ac:dyDescent="0.3">
      <c r="D1785">
        <v>1782</v>
      </c>
      <c r="E1785">
        <v>0.63339830290492305</v>
      </c>
      <c r="F1785">
        <v>0.27749350570494702</v>
      </c>
    </row>
    <row r="1786" spans="4:6" x14ac:dyDescent="0.3">
      <c r="D1786">
        <v>1783</v>
      </c>
      <c r="E1786">
        <v>0.63302695573324497</v>
      </c>
      <c r="F1786">
        <v>0.277334133201047</v>
      </c>
    </row>
    <row r="1787" spans="4:6" x14ac:dyDescent="0.3">
      <c r="D1787">
        <v>1784</v>
      </c>
      <c r="E1787">
        <v>0.63265604383615703</v>
      </c>
      <c r="F1787">
        <v>0.27832266603452999</v>
      </c>
    </row>
    <row r="1788" spans="4:6" x14ac:dyDescent="0.3">
      <c r="D1788">
        <v>1785</v>
      </c>
      <c r="E1788">
        <v>0.63287101604717799</v>
      </c>
      <c r="F1788">
        <v>0.27816300080866602</v>
      </c>
    </row>
    <row r="1789" spans="4:6" x14ac:dyDescent="0.3">
      <c r="D1789">
        <v>1786</v>
      </c>
      <c r="E1789">
        <v>0.633085736738488</v>
      </c>
      <c r="F1789">
        <v>0.27857672184307902</v>
      </c>
    </row>
    <row r="1790" spans="4:6" x14ac:dyDescent="0.3">
      <c r="D1790">
        <v>1787</v>
      </c>
      <c r="E1790">
        <v>0.63330020635135498</v>
      </c>
      <c r="F1790">
        <v>0.27841709410795401</v>
      </c>
    </row>
    <row r="1791" spans="4:6" x14ac:dyDescent="0.3">
      <c r="D1791">
        <v>1788</v>
      </c>
      <c r="E1791">
        <v>0.63351442532601598</v>
      </c>
      <c r="F1791">
        <v>0.278257649248839</v>
      </c>
    </row>
    <row r="1792" spans="4:6" x14ac:dyDescent="0.3">
      <c r="D1792">
        <v>1789</v>
      </c>
      <c r="E1792">
        <v>0.63431247557089898</v>
      </c>
      <c r="F1792">
        <v>0.27809838695157502</v>
      </c>
    </row>
    <row r="1793" spans="4:6" x14ac:dyDescent="0.3">
      <c r="D1793">
        <v>1790</v>
      </c>
      <c r="E1793">
        <v>0.63335837268087902</v>
      </c>
      <c r="F1793">
        <v>0.27793930690272101</v>
      </c>
    </row>
    <row r="1794" spans="4:6" x14ac:dyDescent="0.3">
      <c r="D1794">
        <v>1791</v>
      </c>
      <c r="E1794">
        <v>0.63317929076864699</v>
      </c>
      <c r="F1794">
        <v>0.27778040878955301</v>
      </c>
    </row>
    <row r="1795" spans="4:6" x14ac:dyDescent="0.3">
      <c r="D1795">
        <v>1792</v>
      </c>
      <c r="E1795">
        <v>0.633393141837295</v>
      </c>
      <c r="F1795">
        <v>0.27819293035006298</v>
      </c>
    </row>
    <row r="1796" spans="4:6" x14ac:dyDescent="0.3">
      <c r="D1796">
        <v>1793</v>
      </c>
      <c r="E1796">
        <v>0.63302384875711903</v>
      </c>
      <c r="F1796">
        <v>0.27803406896888799</v>
      </c>
    </row>
    <row r="1797" spans="4:6" x14ac:dyDescent="0.3">
      <c r="D1797">
        <v>1794</v>
      </c>
      <c r="E1797">
        <v>0.63341633652106299</v>
      </c>
      <c r="F1797">
        <v>0.27787538896194303</v>
      </c>
    </row>
    <row r="1798" spans="4:6" x14ac:dyDescent="0.3">
      <c r="D1798">
        <v>1795</v>
      </c>
      <c r="E1798">
        <v>0.63421212002018201</v>
      </c>
      <c r="F1798">
        <v>0.27771689001871702</v>
      </c>
    </row>
    <row r="1799" spans="4:6" x14ac:dyDescent="0.3">
      <c r="D1799">
        <v>1796</v>
      </c>
      <c r="E1799">
        <v>0.63403320122204299</v>
      </c>
      <c r="F1799">
        <v>0.27755857182940502</v>
      </c>
    </row>
    <row r="1800" spans="4:6" x14ac:dyDescent="0.3">
      <c r="D1800">
        <v>1797</v>
      </c>
      <c r="E1800">
        <v>0.63424605785869204</v>
      </c>
      <c r="F1800">
        <v>0.27797004483251703</v>
      </c>
    </row>
    <row r="1801" spans="4:6" x14ac:dyDescent="0.3">
      <c r="D1801">
        <v>1798</v>
      </c>
      <c r="E1801">
        <v>0.63445866697141096</v>
      </c>
      <c r="F1801">
        <v>0.27838104927551199</v>
      </c>
    </row>
    <row r="1802" spans="4:6" x14ac:dyDescent="0.3">
      <c r="D1802">
        <v>1799</v>
      </c>
      <c r="E1802">
        <v>0.63467102899181105</v>
      </c>
      <c r="F1802">
        <v>0.27879158595847298</v>
      </c>
    </row>
    <row r="1803" spans="4:6" x14ac:dyDescent="0.3">
      <c r="D1803">
        <v>1800</v>
      </c>
      <c r="E1803">
        <v>0.63430228145539502</v>
      </c>
      <c r="F1803">
        <v>0.27920165567966398</v>
      </c>
    </row>
    <row r="1804" spans="4:6" x14ac:dyDescent="0.3">
      <c r="D1804">
        <v>1801</v>
      </c>
      <c r="E1804">
        <v>0.63451448787061904</v>
      </c>
      <c r="F1804">
        <v>0.27904294366797899</v>
      </c>
    </row>
    <row r="1805" spans="4:6" x14ac:dyDescent="0.3">
      <c r="D1805">
        <v>1802</v>
      </c>
      <c r="E1805">
        <v>0.63472644809077805</v>
      </c>
      <c r="F1805">
        <v>0.27888441203563902</v>
      </c>
    </row>
    <row r="1806" spans="4:6" x14ac:dyDescent="0.3">
      <c r="D1806">
        <v>1803</v>
      </c>
      <c r="E1806">
        <v>0.63493816254416902</v>
      </c>
      <c r="F1806">
        <v>0.27872606047523801</v>
      </c>
    </row>
    <row r="1807" spans="4:6" x14ac:dyDescent="0.3">
      <c r="D1807">
        <v>1804</v>
      </c>
      <c r="E1807">
        <v>0.63457011557081799</v>
      </c>
      <c r="F1807">
        <v>0.278486474143115</v>
      </c>
    </row>
    <row r="1808" spans="4:6" x14ac:dyDescent="0.3">
      <c r="D1808">
        <v>1805</v>
      </c>
      <c r="E1808">
        <v>0.63362331477630895</v>
      </c>
      <c r="F1808">
        <v>0.27832857549478601</v>
      </c>
    </row>
    <row r="1809" spans="4:6" x14ac:dyDescent="0.3">
      <c r="D1809">
        <v>1806</v>
      </c>
      <c r="E1809">
        <v>0.63267761045538795</v>
      </c>
      <c r="F1809">
        <v>0.27817085583874102</v>
      </c>
    </row>
    <row r="1810" spans="4:6" x14ac:dyDescent="0.3">
      <c r="D1810">
        <v>1807</v>
      </c>
      <c r="E1810">
        <v>0.63289002085179102</v>
      </c>
      <c r="F1810">
        <v>0.27809444882933898</v>
      </c>
    </row>
    <row r="1811" spans="4:6" x14ac:dyDescent="0.3">
      <c r="D1811">
        <v>1808</v>
      </c>
      <c r="E1811">
        <v>0.63194583464648202</v>
      </c>
      <c r="F1811">
        <v>0.27793699304193997</v>
      </c>
    </row>
    <row r="1812" spans="4:6" x14ac:dyDescent="0.3">
      <c r="D1812">
        <v>1809</v>
      </c>
      <c r="E1812">
        <v>0.63158058132641104</v>
      </c>
      <c r="F1812">
        <v>0.27777971549664798</v>
      </c>
    </row>
    <row r="1813" spans="4:6" x14ac:dyDescent="0.3">
      <c r="D1813">
        <v>1810</v>
      </c>
      <c r="E1813">
        <v>0.63179325763271899</v>
      </c>
      <c r="F1813">
        <v>0.27762261589090698</v>
      </c>
    </row>
    <row r="1814" spans="4:6" x14ac:dyDescent="0.3">
      <c r="D1814">
        <v>1811</v>
      </c>
      <c r="E1814">
        <v>0.63142851433443403</v>
      </c>
      <c r="F1814">
        <v>0.27746569392284098</v>
      </c>
    </row>
    <row r="1815" spans="4:6" x14ac:dyDescent="0.3">
      <c r="D1815">
        <v>1812</v>
      </c>
      <c r="E1815">
        <v>0.63164103316437203</v>
      </c>
      <c r="F1815">
        <v>0.27730894929126099</v>
      </c>
    </row>
    <row r="1816" spans="4:6" x14ac:dyDescent="0.3">
      <c r="D1816">
        <v>1813</v>
      </c>
      <c r="E1816">
        <v>0.63185330699891196</v>
      </c>
      <c r="F1816">
        <v>0.27715238169565698</v>
      </c>
    </row>
    <row r="1817" spans="4:6" x14ac:dyDescent="0.3">
      <c r="D1817">
        <v>1814</v>
      </c>
      <c r="E1817">
        <v>0.63206533626156503</v>
      </c>
      <c r="F1817">
        <v>0.277560137457044</v>
      </c>
    </row>
    <row r="1818" spans="4:6" x14ac:dyDescent="0.3">
      <c r="D1818">
        <v>1815</v>
      </c>
      <c r="E1818">
        <v>0.632852965747702</v>
      </c>
      <c r="F1818">
        <v>0.27796743334412899</v>
      </c>
    </row>
    <row r="1819" spans="4:6" x14ac:dyDescent="0.3">
      <c r="D1819">
        <v>1816</v>
      </c>
      <c r="E1819">
        <v>0.63248866276037496</v>
      </c>
      <c r="F1819">
        <v>0.27837427013463201</v>
      </c>
    </row>
    <row r="1820" spans="4:6" x14ac:dyDescent="0.3">
      <c r="D1820">
        <v>1817</v>
      </c>
      <c r="E1820">
        <v>0.63327514262126705</v>
      </c>
      <c r="F1820">
        <v>0.27821745537502202</v>
      </c>
    </row>
    <row r="1821" spans="4:6" x14ac:dyDescent="0.3">
      <c r="D1821">
        <v>1818</v>
      </c>
      <c r="E1821">
        <v>0.63291101602942401</v>
      </c>
      <c r="F1821">
        <v>0.27806081723154802</v>
      </c>
    </row>
    <row r="1822" spans="4:6" x14ac:dyDescent="0.3">
      <c r="D1822">
        <v>1819</v>
      </c>
      <c r="E1822">
        <v>0.63312182875124701</v>
      </c>
      <c r="F1822">
        <v>0.277904355405933</v>
      </c>
    </row>
    <row r="1823" spans="4:6" x14ac:dyDescent="0.3">
      <c r="D1823">
        <v>1820</v>
      </c>
      <c r="E1823">
        <v>0.63333239942185304</v>
      </c>
      <c r="F1823">
        <v>0.27831031265644102</v>
      </c>
    </row>
    <row r="1824" spans="4:6" x14ac:dyDescent="0.3">
      <c r="D1824">
        <v>1821</v>
      </c>
      <c r="E1824">
        <v>0.63411658962506401</v>
      </c>
      <c r="F1824">
        <v>0.27871581360564202</v>
      </c>
    </row>
    <row r="1825" spans="4:6" x14ac:dyDescent="0.3">
      <c r="D1825">
        <v>1822</v>
      </c>
      <c r="E1825">
        <v>0.63432634823584599</v>
      </c>
      <c r="F1825">
        <v>0.27855924763624901</v>
      </c>
    </row>
    <row r="1826" spans="4:6" x14ac:dyDescent="0.3">
      <c r="D1826">
        <v>1823</v>
      </c>
      <c r="E1826">
        <v>0.63396266328898299</v>
      </c>
      <c r="F1826">
        <v>0.27840285750733501</v>
      </c>
    </row>
    <row r="1827" spans="4:6" x14ac:dyDescent="0.3">
      <c r="D1827">
        <v>1824</v>
      </c>
      <c r="E1827">
        <v>0.63474514459179698</v>
      </c>
      <c r="F1827">
        <v>0.27824664292276502</v>
      </c>
    </row>
    <row r="1828" spans="4:6" x14ac:dyDescent="0.3">
      <c r="D1828">
        <v>1825</v>
      </c>
      <c r="E1828">
        <v>0.63495418316247598</v>
      </c>
      <c r="F1828">
        <v>0.27809060358707099</v>
      </c>
    </row>
    <row r="1829" spans="4:6" x14ac:dyDescent="0.3">
      <c r="D1829">
        <v>1826</v>
      </c>
      <c r="E1829">
        <v>0.63516298254372205</v>
      </c>
      <c r="F1829">
        <v>0.27793473920544798</v>
      </c>
    </row>
    <row r="1830" spans="4:6" x14ac:dyDescent="0.3">
      <c r="D1830">
        <v>1827</v>
      </c>
      <c r="E1830">
        <v>0.63537154314593303</v>
      </c>
      <c r="F1830">
        <v>0.27777904948375098</v>
      </c>
    </row>
    <row r="1831" spans="4:6" x14ac:dyDescent="0.3">
      <c r="D1831">
        <v>1828</v>
      </c>
      <c r="E1831">
        <v>0.635008300751427</v>
      </c>
      <c r="F1831">
        <v>0.277623534128495</v>
      </c>
    </row>
    <row r="1832" spans="4:6" x14ac:dyDescent="0.3">
      <c r="D1832">
        <v>1829</v>
      </c>
      <c r="E1832">
        <v>0.634645473550145</v>
      </c>
      <c r="F1832">
        <v>0.27746819284685098</v>
      </c>
    </row>
    <row r="1833" spans="4:6" x14ac:dyDescent="0.3">
      <c r="D1833">
        <v>1830</v>
      </c>
      <c r="E1833">
        <v>0.63428306083046104</v>
      </c>
      <c r="F1833">
        <v>0.27731302534664698</v>
      </c>
    </row>
    <row r="1834" spans="4:6" x14ac:dyDescent="0.3">
      <c r="D1834">
        <v>1831</v>
      </c>
      <c r="E1834">
        <v>0.63392106188237995</v>
      </c>
      <c r="F1834">
        <v>0.27715803133636402</v>
      </c>
    </row>
    <row r="1835" spans="4:6" x14ac:dyDescent="0.3">
      <c r="D1835">
        <v>1832</v>
      </c>
      <c r="E1835">
        <v>0.63355947599752505</v>
      </c>
      <c r="F1835">
        <v>0.27700321052513399</v>
      </c>
    </row>
    <row r="1836" spans="4:6" x14ac:dyDescent="0.3">
      <c r="D1836">
        <v>1833</v>
      </c>
      <c r="E1836">
        <v>0.633768237934904</v>
      </c>
      <c r="F1836">
        <v>0.27684856262273999</v>
      </c>
    </row>
    <row r="1837" spans="4:6" x14ac:dyDescent="0.3">
      <c r="D1837">
        <v>1834</v>
      </c>
      <c r="E1837">
        <v>0.63397676208727904</v>
      </c>
      <c r="F1837">
        <v>0.27669408733961398</v>
      </c>
    </row>
    <row r="1838" spans="4:6" x14ac:dyDescent="0.3">
      <c r="D1838">
        <v>1835</v>
      </c>
      <c r="E1838">
        <v>0.63475433526011504</v>
      </c>
      <c r="F1838">
        <v>0.27709732427470801</v>
      </c>
    </row>
    <row r="1839" spans="4:6" x14ac:dyDescent="0.3">
      <c r="D1839">
        <v>1836</v>
      </c>
      <c r="E1839">
        <v>0.63496206108093101</v>
      </c>
      <c r="F1839">
        <v>0.27694288261618899</v>
      </c>
    </row>
    <row r="1840" spans="4:6" x14ac:dyDescent="0.3">
      <c r="D1840">
        <v>1837</v>
      </c>
      <c r="E1840">
        <v>0.63516955070098702</v>
      </c>
      <c r="F1840">
        <v>0.27678861305837998</v>
      </c>
    </row>
    <row r="1841" spans="4:6" x14ac:dyDescent="0.3">
      <c r="D1841">
        <v>1838</v>
      </c>
      <c r="E1841">
        <v>0.63537680452301604</v>
      </c>
      <c r="F1841">
        <v>0.27663451531370797</v>
      </c>
    </row>
    <row r="1842" spans="4:6" x14ac:dyDescent="0.3">
      <c r="D1842">
        <v>1839</v>
      </c>
      <c r="E1842">
        <v>0.63558382294883997</v>
      </c>
      <c r="F1842">
        <v>0.27648058909523998</v>
      </c>
    </row>
    <row r="1843" spans="4:6" x14ac:dyDescent="0.3">
      <c r="D1843">
        <v>1840</v>
      </c>
      <c r="E1843">
        <v>0.63579060637936202</v>
      </c>
      <c r="F1843">
        <v>0.27632683411668402</v>
      </c>
    </row>
    <row r="1844" spans="4:6" x14ac:dyDescent="0.3">
      <c r="D1844">
        <v>1841</v>
      </c>
      <c r="E1844">
        <v>0.63560468093546496</v>
      </c>
      <c r="F1844">
        <v>0.27680818571687998</v>
      </c>
    </row>
    <row r="1845" spans="4:6" x14ac:dyDescent="0.3">
      <c r="D1845">
        <v>1842</v>
      </c>
      <c r="E1845">
        <v>0.63524409580507002</v>
      </c>
      <c r="F1845">
        <v>0.27673362937204499</v>
      </c>
    </row>
    <row r="1846" spans="4:6" x14ac:dyDescent="0.3">
      <c r="D1846">
        <v>1843</v>
      </c>
      <c r="E1846">
        <v>0.63545078030479696</v>
      </c>
      <c r="F1846">
        <v>0.27657989951329298</v>
      </c>
    </row>
    <row r="1847" spans="4:6" x14ac:dyDescent="0.3">
      <c r="D1847">
        <v>1844</v>
      </c>
      <c r="E1847">
        <v>0.635657230653906</v>
      </c>
      <c r="F1847">
        <v>0.27642634039957797</v>
      </c>
    </row>
    <row r="1848" spans="4:6" x14ac:dyDescent="0.3">
      <c r="D1848">
        <v>1845</v>
      </c>
      <c r="E1848">
        <v>0.63548263052244203</v>
      </c>
      <c r="F1848">
        <v>0.276272951746525</v>
      </c>
    </row>
    <row r="1849" spans="4:6" x14ac:dyDescent="0.3">
      <c r="D1849">
        <v>1846</v>
      </c>
      <c r="E1849">
        <v>0.63512282320378199</v>
      </c>
      <c r="F1849">
        <v>0.27619872070853002</v>
      </c>
    </row>
    <row r="1850" spans="4:6" x14ac:dyDescent="0.3">
      <c r="D1850">
        <v>1847</v>
      </c>
      <c r="E1850">
        <v>0.63476342319193402</v>
      </c>
      <c r="F1850">
        <v>0.27612457066457602</v>
      </c>
    </row>
    <row r="1851" spans="4:6" x14ac:dyDescent="0.3">
      <c r="D1851">
        <v>1848</v>
      </c>
      <c r="E1851">
        <v>0.63610069832437899</v>
      </c>
      <c r="F1851">
        <v>0.27652567371078801</v>
      </c>
    </row>
    <row r="1852" spans="4:6" x14ac:dyDescent="0.3">
      <c r="D1852">
        <v>1849</v>
      </c>
      <c r="E1852">
        <v>0.63574115206353599</v>
      </c>
      <c r="F1852">
        <v>0.276372479717369</v>
      </c>
    </row>
    <row r="1853" spans="4:6" x14ac:dyDescent="0.3">
      <c r="D1853">
        <v>1850</v>
      </c>
      <c r="E1853">
        <v>0.63538201212356205</v>
      </c>
      <c r="F1853">
        <v>0.27669396407616798</v>
      </c>
    </row>
    <row r="1854" spans="4:6" x14ac:dyDescent="0.3">
      <c r="D1854">
        <v>1851</v>
      </c>
      <c r="E1854">
        <v>0.63615220808758699</v>
      </c>
      <c r="F1854">
        <v>0.27654089165897</v>
      </c>
    </row>
    <row r="1855" spans="4:6" x14ac:dyDescent="0.3">
      <c r="D1855">
        <v>1852</v>
      </c>
      <c r="E1855">
        <v>0.63579324169530305</v>
      </c>
      <c r="F1855">
        <v>0.27646684843075597</v>
      </c>
    </row>
    <row r="1856" spans="4:6" x14ac:dyDescent="0.3">
      <c r="D1856">
        <v>1853</v>
      </c>
      <c r="E1856">
        <v>0.63543468028160899</v>
      </c>
      <c r="F1856">
        <v>0.276314025852611</v>
      </c>
    </row>
    <row r="1857" spans="4:6" x14ac:dyDescent="0.3">
      <c r="D1857">
        <v>1854</v>
      </c>
      <c r="E1857">
        <v>0.63507652316139895</v>
      </c>
      <c r="F1857">
        <v>0.27671369492021602</v>
      </c>
    </row>
    <row r="1858" spans="4:6" x14ac:dyDescent="0.3">
      <c r="D1858">
        <v>1855</v>
      </c>
      <c r="E1858">
        <v>0.63471876965111496</v>
      </c>
      <c r="F1858">
        <v>0.277112922669073</v>
      </c>
    </row>
    <row r="1859" spans="4:6" x14ac:dyDescent="0.3">
      <c r="D1859">
        <v>1856</v>
      </c>
      <c r="E1859">
        <v>0.63548717136522004</v>
      </c>
      <c r="F1859">
        <v>0.27695999668911198</v>
      </c>
    </row>
    <row r="1860" spans="4:6" x14ac:dyDescent="0.3">
      <c r="D1860">
        <v>1857</v>
      </c>
      <c r="E1860">
        <v>0.63569214900547499</v>
      </c>
      <c r="F1860">
        <v>0.27735864828839801</v>
      </c>
    </row>
    <row r="1861" spans="4:6" x14ac:dyDescent="0.3">
      <c r="D1861">
        <v>1858</v>
      </c>
      <c r="E1861">
        <v>0.63589689619077905</v>
      </c>
      <c r="F1861">
        <v>0.27720575553898302</v>
      </c>
    </row>
    <row r="1862" spans="4:6" x14ac:dyDescent="0.3">
      <c r="D1862">
        <v>1859</v>
      </c>
      <c r="E1862">
        <v>0.63553948626609202</v>
      </c>
      <c r="F1862">
        <v>0.27705303130255698</v>
      </c>
    </row>
    <row r="1863" spans="4:6" x14ac:dyDescent="0.3">
      <c r="D1863">
        <v>1860</v>
      </c>
      <c r="E1863">
        <v>0.63518247797701299</v>
      </c>
      <c r="F1863">
        <v>0.27690047530060702</v>
      </c>
    </row>
    <row r="1864" spans="4:6" x14ac:dyDescent="0.3">
      <c r="D1864">
        <v>1861</v>
      </c>
      <c r="E1864">
        <v>0.63482587064676599</v>
      </c>
      <c r="F1864">
        <v>0.27674808725523797</v>
      </c>
    </row>
    <row r="1865" spans="4:6" x14ac:dyDescent="0.3">
      <c r="D1865">
        <v>1862</v>
      </c>
      <c r="E1865">
        <v>0.63503064473502002</v>
      </c>
      <c r="F1865">
        <v>0.27714575926866403</v>
      </c>
    </row>
    <row r="1866" spans="4:6" x14ac:dyDescent="0.3">
      <c r="D1866">
        <v>1863</v>
      </c>
      <c r="E1866">
        <v>0.63467452270275204</v>
      </c>
      <c r="F1866">
        <v>0.27699340401303402</v>
      </c>
    </row>
    <row r="1867" spans="4:6" x14ac:dyDescent="0.3">
      <c r="D1867">
        <v>1864</v>
      </c>
      <c r="E1867">
        <v>0.63431879996082197</v>
      </c>
      <c r="F1867">
        <v>0.277390504343629</v>
      </c>
    </row>
    <row r="1868" spans="4:6" x14ac:dyDescent="0.3">
      <c r="D1868">
        <v>1865</v>
      </c>
      <c r="E1868">
        <v>0.634523514244134</v>
      </c>
      <c r="F1868">
        <v>0.27778716860062302</v>
      </c>
    </row>
    <row r="1869" spans="4:6" x14ac:dyDescent="0.3">
      <c r="D1869">
        <v>1866</v>
      </c>
      <c r="E1869">
        <v>0.63472799939861602</v>
      </c>
      <c r="F1869">
        <v>0.27818339750211202</v>
      </c>
    </row>
    <row r="1870" spans="4:6" x14ac:dyDescent="0.3">
      <c r="D1870">
        <v>1867</v>
      </c>
      <c r="E1870">
        <v>0.63381343245056998</v>
      </c>
      <c r="F1870">
        <v>0.27857919176461499</v>
      </c>
    </row>
    <row r="1871" spans="4:6" x14ac:dyDescent="0.3">
      <c r="D1871">
        <v>1868</v>
      </c>
      <c r="E1871">
        <v>0.63457718501702598</v>
      </c>
      <c r="F1871">
        <v>0.27889569635116401</v>
      </c>
    </row>
    <row r="1872" spans="4:6" x14ac:dyDescent="0.3">
      <c r="D1872">
        <v>1869</v>
      </c>
      <c r="E1872">
        <v>0.63422251122333295</v>
      </c>
      <c r="F1872">
        <v>0.27874292790132199</v>
      </c>
    </row>
    <row r="1873" spans="4:6" x14ac:dyDescent="0.3">
      <c r="D1873">
        <v>1870</v>
      </c>
      <c r="E1873">
        <v>0.633309759547383</v>
      </c>
      <c r="F1873">
        <v>0.27859032676199402</v>
      </c>
    </row>
    <row r="1874" spans="4:6" x14ac:dyDescent="0.3">
      <c r="D1874">
        <v>1871</v>
      </c>
      <c r="E1874">
        <v>0.633514351969375</v>
      </c>
      <c r="F1874">
        <v>0.27843789265840901</v>
      </c>
    </row>
    <row r="1875" spans="4:6" x14ac:dyDescent="0.3">
      <c r="D1875">
        <v>1872</v>
      </c>
      <c r="E1875">
        <v>0.63371871616492204</v>
      </c>
      <c r="F1875">
        <v>0.278285625316398</v>
      </c>
    </row>
    <row r="1876" spans="4:6" x14ac:dyDescent="0.3">
      <c r="D1876">
        <v>1873</v>
      </c>
      <c r="E1876">
        <v>0.63448039240365794</v>
      </c>
      <c r="F1876">
        <v>0.27867995574817001</v>
      </c>
    </row>
    <row r="1877" spans="4:6" x14ac:dyDescent="0.3">
      <c r="D1877">
        <v>1874</v>
      </c>
      <c r="E1877">
        <v>0.63412676140286395</v>
      </c>
      <c r="F1877">
        <v>0.27852772261284903</v>
      </c>
    </row>
    <row r="1878" spans="4:6" x14ac:dyDescent="0.3">
      <c r="D1878">
        <v>1875</v>
      </c>
      <c r="E1878">
        <v>0.63377352446767898</v>
      </c>
      <c r="F1878">
        <v>0.27837565574620099</v>
      </c>
    </row>
    <row r="1879" spans="4:6" x14ac:dyDescent="0.3">
      <c r="D1879">
        <v>1876</v>
      </c>
      <c r="E1879">
        <v>0.63342068093963699</v>
      </c>
      <c r="F1879">
        <v>0.278223754875911</v>
      </c>
    </row>
    <row r="1880" spans="4:6" x14ac:dyDescent="0.3">
      <c r="D1880">
        <v>1877</v>
      </c>
      <c r="E1880">
        <v>0.63306823016173797</v>
      </c>
      <c r="F1880">
        <v>0.27861725898463302</v>
      </c>
    </row>
    <row r="1881" spans="4:6" x14ac:dyDescent="0.3">
      <c r="D1881">
        <v>1878</v>
      </c>
      <c r="E1881">
        <v>0.63271617147844395</v>
      </c>
      <c r="F1881">
        <v>0.27846539209701898</v>
      </c>
    </row>
    <row r="1882" spans="4:6" x14ac:dyDescent="0.3">
      <c r="D1882">
        <v>1879</v>
      </c>
      <c r="E1882">
        <v>0.632545613144196</v>
      </c>
      <c r="F1882">
        <v>0.27831369071626799</v>
      </c>
    </row>
    <row r="1883" spans="4:6" x14ac:dyDescent="0.3">
      <c r="D1883">
        <v>1880</v>
      </c>
      <c r="E1883">
        <v>0.63293093143526002</v>
      </c>
      <c r="F1883">
        <v>0.27816215457190602</v>
      </c>
    </row>
    <row r="1884" spans="4:6" x14ac:dyDescent="0.3">
      <c r="D1884">
        <v>1881</v>
      </c>
      <c r="E1884">
        <v>0.63257932840490205</v>
      </c>
      <c r="F1884">
        <v>0.278010783394046</v>
      </c>
    </row>
    <row r="1885" spans="4:6" x14ac:dyDescent="0.3">
      <c r="D1885">
        <v>1882</v>
      </c>
      <c r="E1885">
        <v>0.632228115893815</v>
      </c>
      <c r="F1885">
        <v>0.27785957691339003</v>
      </c>
    </row>
    <row r="1886" spans="4:6" x14ac:dyDescent="0.3">
      <c r="D1886">
        <v>1883</v>
      </c>
      <c r="E1886">
        <v>0.63187729325159003</v>
      </c>
      <c r="F1886">
        <v>0.27879545671978101</v>
      </c>
    </row>
    <row r="1887" spans="4:6" x14ac:dyDescent="0.3">
      <c r="D1887">
        <v>1884</v>
      </c>
      <c r="E1887">
        <v>0.63226213174241896</v>
      </c>
      <c r="F1887">
        <v>0.279187153977069</v>
      </c>
    </row>
    <row r="1888" spans="4:6" x14ac:dyDescent="0.3">
      <c r="D1888">
        <v>1885</v>
      </c>
      <c r="E1888">
        <v>0.63264685768731299</v>
      </c>
      <c r="F1888">
        <v>0.27903555516008499</v>
      </c>
    </row>
    <row r="1889" spans="4:6" x14ac:dyDescent="0.3">
      <c r="D1889">
        <v>1886</v>
      </c>
      <c r="E1889">
        <v>0.63174202010079805</v>
      </c>
      <c r="F1889">
        <v>0.27888412092957499</v>
      </c>
    </row>
    <row r="1890" spans="4:6" x14ac:dyDescent="0.3">
      <c r="D1890">
        <v>1887</v>
      </c>
      <c r="E1890">
        <v>0.63139203783126496</v>
      </c>
      <c r="F1890">
        <v>0.27873285101758999</v>
      </c>
    </row>
    <row r="1891" spans="4:6" x14ac:dyDescent="0.3">
      <c r="D1891">
        <v>1888</v>
      </c>
      <c r="E1891">
        <v>0.631765324293591</v>
      </c>
      <c r="F1891">
        <v>0.27858174515676298</v>
      </c>
    </row>
    <row r="1892" spans="4:6" x14ac:dyDescent="0.3">
      <c r="D1892">
        <v>1889</v>
      </c>
      <c r="E1892">
        <v>0.63252240187812003</v>
      </c>
      <c r="F1892">
        <v>0.27843080308030799</v>
      </c>
    </row>
    <row r="1893" spans="4:6" x14ac:dyDescent="0.3">
      <c r="D1893">
        <v>1890</v>
      </c>
      <c r="E1893">
        <v>0.63272556011572301</v>
      </c>
      <c r="F1893">
        <v>0.278280024522014</v>
      </c>
    </row>
    <row r="1894" spans="4:6" x14ac:dyDescent="0.3">
      <c r="D1894">
        <v>1891</v>
      </c>
      <c r="E1894">
        <v>0.63310908290643197</v>
      </c>
      <c r="F1894">
        <v>0.27812940921624901</v>
      </c>
    </row>
    <row r="1895" spans="4:6" x14ac:dyDescent="0.3">
      <c r="D1895">
        <v>1892</v>
      </c>
      <c r="E1895">
        <v>0.63331174725418604</v>
      </c>
      <c r="F1895">
        <v>0.27797895689795799</v>
      </c>
    </row>
    <row r="1896" spans="4:6" x14ac:dyDescent="0.3">
      <c r="D1896">
        <v>1893</v>
      </c>
      <c r="E1896">
        <v>0.63296186502708196</v>
      </c>
      <c r="F1896">
        <v>0.27782866730265499</v>
      </c>
    </row>
    <row r="1897" spans="4:6" x14ac:dyDescent="0.3">
      <c r="D1897">
        <v>1894</v>
      </c>
      <c r="E1897">
        <v>0.63261236928039299</v>
      </c>
      <c r="F1897">
        <v>0.27767854016643101</v>
      </c>
    </row>
    <row r="1898" spans="4:6" x14ac:dyDescent="0.3">
      <c r="D1898">
        <v>1895</v>
      </c>
      <c r="E1898">
        <v>0.63226325937395</v>
      </c>
      <c r="F1898">
        <v>0.27752857522594299</v>
      </c>
    </row>
    <row r="1899" spans="4:6" x14ac:dyDescent="0.3">
      <c r="D1899">
        <v>1896</v>
      </c>
      <c r="E1899">
        <v>0.63191453466899505</v>
      </c>
      <c r="F1899">
        <v>0.277378772218421</v>
      </c>
    </row>
    <row r="1900" spans="4:6" x14ac:dyDescent="0.3">
      <c r="D1900">
        <v>1897</v>
      </c>
      <c r="E1900">
        <v>0.63156619452818097</v>
      </c>
      <c r="F1900">
        <v>0.27776848716742097</v>
      </c>
    </row>
    <row r="1901" spans="4:6" x14ac:dyDescent="0.3">
      <c r="D1901">
        <v>1898</v>
      </c>
      <c r="E1901">
        <v>0.631218238315567</v>
      </c>
      <c r="F1901">
        <v>0.277618716422801</v>
      </c>
    </row>
    <row r="1902" spans="4:6" x14ac:dyDescent="0.3">
      <c r="D1902">
        <v>1899</v>
      </c>
      <c r="E1902">
        <v>0.63142116335943699</v>
      </c>
      <c r="F1902">
        <v>0.27800788210506699</v>
      </c>
    </row>
    <row r="1903" spans="4:6" x14ac:dyDescent="0.3">
      <c r="D1903">
        <v>1900</v>
      </c>
      <c r="E1903">
        <v>0.63107367014266003</v>
      </c>
      <c r="F1903">
        <v>0.278396628606978</v>
      </c>
    </row>
    <row r="1904" spans="4:6" x14ac:dyDescent="0.3">
      <c r="D1904">
        <v>1901</v>
      </c>
      <c r="E1904">
        <v>0.63072655928801102</v>
      </c>
      <c r="F1904">
        <v>0.27824676170867102</v>
      </c>
    </row>
    <row r="1905" spans="4:6" x14ac:dyDescent="0.3">
      <c r="D1905">
        <v>1902</v>
      </c>
      <c r="E1905">
        <v>0.63037983016458399</v>
      </c>
      <c r="F1905">
        <v>0.27863496144553701</v>
      </c>
    </row>
    <row r="1906" spans="4:6" x14ac:dyDescent="0.3">
      <c r="D1906">
        <v>1903</v>
      </c>
      <c r="E1906">
        <v>0.63058277027026999</v>
      </c>
      <c r="F1906">
        <v>0.278485127640834</v>
      </c>
    </row>
    <row r="1907" spans="4:6" x14ac:dyDescent="0.3">
      <c r="D1907">
        <v>1904</v>
      </c>
      <c r="E1907">
        <v>0.63023650109390505</v>
      </c>
      <c r="F1907">
        <v>0.27833545493119899</v>
      </c>
    </row>
    <row r="1908" spans="4:6" x14ac:dyDescent="0.3">
      <c r="D1908">
        <v>1905</v>
      </c>
      <c r="E1908">
        <v>0.629890612095513</v>
      </c>
      <c r="F1908">
        <v>0.27818594305690603</v>
      </c>
    </row>
    <row r="1909" spans="4:6" x14ac:dyDescent="0.3">
      <c r="D1909">
        <v>1906</v>
      </c>
      <c r="E1909">
        <v>0.62954510264917096</v>
      </c>
      <c r="F1909">
        <v>0.27803659175878898</v>
      </c>
    </row>
    <row r="1910" spans="4:6" x14ac:dyDescent="0.3">
      <c r="D1910">
        <v>1907</v>
      </c>
      <c r="E1910">
        <v>0.62991528214644998</v>
      </c>
      <c r="F1910">
        <v>0.27788740077823698</v>
      </c>
    </row>
    <row r="1911" spans="4:6" x14ac:dyDescent="0.3">
      <c r="D1911">
        <v>1908</v>
      </c>
      <c r="E1911">
        <v>0.63011797800361202</v>
      </c>
      <c r="F1911">
        <v>0.27773836985719402</v>
      </c>
    </row>
    <row r="1912" spans="4:6" x14ac:dyDescent="0.3">
      <c r="D1912">
        <v>1909</v>
      </c>
      <c r="E1912">
        <v>0.630868080436783</v>
      </c>
      <c r="F1912">
        <v>0.27766166107276502</v>
      </c>
    </row>
    <row r="1913" spans="4:6" x14ac:dyDescent="0.3">
      <c r="D1913">
        <v>1910</v>
      </c>
      <c r="E1913">
        <v>0.630522704184316</v>
      </c>
      <c r="F1913">
        <v>0.27758503571278798</v>
      </c>
    </row>
    <row r="1914" spans="4:6" x14ac:dyDescent="0.3">
      <c r="D1914">
        <v>1911</v>
      </c>
      <c r="E1914">
        <v>0.630724735236043</v>
      </c>
      <c r="F1914">
        <v>0.27743633130664203</v>
      </c>
    </row>
    <row r="1915" spans="4:6" x14ac:dyDescent="0.3">
      <c r="D1915">
        <v>1912</v>
      </c>
      <c r="E1915">
        <v>0.630379815304139</v>
      </c>
      <c r="F1915">
        <v>0.277287786173814</v>
      </c>
    </row>
    <row r="1916" spans="4:6" x14ac:dyDescent="0.3">
      <c r="D1916">
        <v>1913</v>
      </c>
      <c r="E1916">
        <v>0.63058170379095801</v>
      </c>
      <c r="F1916">
        <v>0.27713940005849502</v>
      </c>
    </row>
    <row r="1917" spans="4:6" x14ac:dyDescent="0.3">
      <c r="D1917">
        <v>1914</v>
      </c>
      <c r="E1917">
        <v>0.63078337179968802</v>
      </c>
      <c r="F1917">
        <v>0.27752590469906602</v>
      </c>
    </row>
    <row r="1918" spans="4:6" x14ac:dyDescent="0.3">
      <c r="D1918">
        <v>1915</v>
      </c>
      <c r="E1918">
        <v>0.63043898507227902</v>
      </c>
      <c r="F1918">
        <v>0.27737755000633901</v>
      </c>
    </row>
    <row r="1919" spans="4:6" x14ac:dyDescent="0.3">
      <c r="D1919">
        <v>1916</v>
      </c>
      <c r="E1919">
        <v>0.63064051105206598</v>
      </c>
      <c r="F1919">
        <v>0.27776351447725001</v>
      </c>
    </row>
    <row r="1920" spans="4:6" x14ac:dyDescent="0.3">
      <c r="D1920">
        <v>1917</v>
      </c>
      <c r="E1920">
        <v>0.62975133880088296</v>
      </c>
      <c r="F1920">
        <v>0.27814906677958701</v>
      </c>
    </row>
    <row r="1921" spans="4:6" x14ac:dyDescent="0.3">
      <c r="D1921">
        <v>1918</v>
      </c>
      <c r="E1921">
        <v>0.62886313596860999</v>
      </c>
      <c r="F1921">
        <v>0.27906779800933301</v>
      </c>
    </row>
    <row r="1922" spans="4:6" x14ac:dyDescent="0.3">
      <c r="D1922">
        <v>1919</v>
      </c>
      <c r="E1922">
        <v>0.62906519134498995</v>
      </c>
      <c r="F1922">
        <v>0.27945224332507501</v>
      </c>
    </row>
    <row r="1923" spans="4:6" x14ac:dyDescent="0.3">
      <c r="D1923">
        <v>1920</v>
      </c>
      <c r="E1923">
        <v>0.62926702678106405</v>
      </c>
      <c r="F1923">
        <v>0.27975953895071498</v>
      </c>
    </row>
    <row r="1924" spans="4:6" x14ac:dyDescent="0.3">
      <c r="D1924">
        <v>1921</v>
      </c>
      <c r="E1924">
        <v>0.62892459022214797</v>
      </c>
      <c r="F1924">
        <v>0.27961051059865399</v>
      </c>
    </row>
    <row r="1925" spans="4:6" x14ac:dyDescent="0.3">
      <c r="D1925">
        <v>1922</v>
      </c>
      <c r="E1925">
        <v>0.62912628275693205</v>
      </c>
      <c r="F1925">
        <v>0.27946164097008602</v>
      </c>
    </row>
    <row r="1926" spans="4:6" x14ac:dyDescent="0.3">
      <c r="D1926">
        <v>1923</v>
      </c>
      <c r="E1926">
        <v>0.62932775610430203</v>
      </c>
      <c r="F1926">
        <v>0.27931292981151801</v>
      </c>
    </row>
    <row r="1927" spans="4:6" x14ac:dyDescent="0.3">
      <c r="D1927">
        <v>1924</v>
      </c>
      <c r="E1927">
        <v>0.62952901062144695</v>
      </c>
      <c r="F1927">
        <v>0.27916437687000001</v>
      </c>
    </row>
    <row r="1928" spans="4:6" x14ac:dyDescent="0.3">
      <c r="D1928">
        <v>1925</v>
      </c>
      <c r="E1928">
        <v>0.62918717593490103</v>
      </c>
      <c r="F1928">
        <v>0.27901598189311799</v>
      </c>
    </row>
    <row r="1929" spans="4:6" x14ac:dyDescent="0.3">
      <c r="D1929">
        <v>1926</v>
      </c>
      <c r="E1929">
        <v>0.628845712368439</v>
      </c>
      <c r="F1929">
        <v>0.27939892128542998</v>
      </c>
    </row>
    <row r="1930" spans="4:6" x14ac:dyDescent="0.3">
      <c r="D1930">
        <v>1927</v>
      </c>
      <c r="E1930">
        <v>0.62850461931787405</v>
      </c>
      <c r="F1930">
        <v>0.27932686668831902</v>
      </c>
    </row>
    <row r="1931" spans="4:6" x14ac:dyDescent="0.3">
      <c r="D1931">
        <v>1928</v>
      </c>
      <c r="E1931">
        <v>0.62816389618032897</v>
      </c>
      <c r="F1931">
        <v>0.27917858019976399</v>
      </c>
    </row>
    <row r="1932" spans="4:6" x14ac:dyDescent="0.3">
      <c r="D1932">
        <v>1929</v>
      </c>
      <c r="E1932">
        <v>0.62836523652365195</v>
      </c>
      <c r="F1932">
        <v>0.27956092724585102</v>
      </c>
    </row>
    <row r="1933" spans="4:6" x14ac:dyDescent="0.3">
      <c r="D1933">
        <v>1930</v>
      </c>
      <c r="E1933">
        <v>0.62802495806524505</v>
      </c>
      <c r="F1933">
        <v>0.27941267397500802</v>
      </c>
    </row>
    <row r="1934" spans="4:6" x14ac:dyDescent="0.3">
      <c r="D1934">
        <v>1931</v>
      </c>
      <c r="E1934">
        <v>0.62822615583670405</v>
      </c>
      <c r="F1934">
        <v>0.27926457789381998</v>
      </c>
    </row>
    <row r="1935" spans="4:6" x14ac:dyDescent="0.3">
      <c r="D1935">
        <v>1932</v>
      </c>
      <c r="E1935">
        <v>0.62788632093099095</v>
      </c>
      <c r="F1935">
        <v>0.27964627184298202</v>
      </c>
    </row>
    <row r="1936" spans="4:6" x14ac:dyDescent="0.3">
      <c r="D1936">
        <v>1933</v>
      </c>
      <c r="E1936">
        <v>0.62700633087758895</v>
      </c>
      <c r="F1936">
        <v>0.28002756163827802</v>
      </c>
    </row>
    <row r="1937" spans="4:6" x14ac:dyDescent="0.3">
      <c r="D1937">
        <v>1934</v>
      </c>
      <c r="E1937">
        <v>0.62720775317748301</v>
      </c>
      <c r="F1937">
        <v>0.27987937537815799</v>
      </c>
    </row>
    <row r="1938" spans="4:6" x14ac:dyDescent="0.3">
      <c r="D1938">
        <v>1935</v>
      </c>
      <c r="E1938">
        <v>0.62686901913875503</v>
      </c>
      <c r="F1938">
        <v>0.27973134590395998</v>
      </c>
    </row>
    <row r="1939" spans="4:6" x14ac:dyDescent="0.3">
      <c r="D1939">
        <v>1936</v>
      </c>
      <c r="E1939">
        <v>0.62653065086689996</v>
      </c>
      <c r="F1939">
        <v>0.27958347296693398</v>
      </c>
    </row>
    <row r="1940" spans="4:6" x14ac:dyDescent="0.3">
      <c r="D1940">
        <v>1937</v>
      </c>
      <c r="E1940">
        <v>0.62673200405542395</v>
      </c>
      <c r="F1940">
        <v>0.27943575631885997</v>
      </c>
    </row>
    <row r="1941" spans="4:6" x14ac:dyDescent="0.3">
      <c r="D1941">
        <v>1938</v>
      </c>
      <c r="E1941">
        <v>0.62639407472484498</v>
      </c>
      <c r="F1941">
        <v>0.279288195712041</v>
      </c>
    </row>
    <row r="1942" spans="4:6" x14ac:dyDescent="0.3">
      <c r="D1942">
        <v>1939</v>
      </c>
      <c r="E1942">
        <v>0.62713405963236102</v>
      </c>
      <c r="F1942">
        <v>0.27966846725260802</v>
      </c>
    </row>
    <row r="1943" spans="4:6" x14ac:dyDescent="0.3">
      <c r="D1943">
        <v>1940</v>
      </c>
      <c r="E1943">
        <v>0.626796277946852</v>
      </c>
      <c r="F1943">
        <v>0.27959684276600699</v>
      </c>
    </row>
    <row r="1944" spans="4:6" x14ac:dyDescent="0.3">
      <c r="D1944">
        <v>1941</v>
      </c>
      <c r="E1944">
        <v>0.62699705491412305</v>
      </c>
      <c r="F1944">
        <v>0.27944938956174897</v>
      </c>
    </row>
    <row r="1945" spans="4:6" x14ac:dyDescent="0.3">
      <c r="D1945">
        <v>1942</v>
      </c>
      <c r="E1945">
        <v>0.62773552124892396</v>
      </c>
      <c r="F1945">
        <v>0.27930209183645099</v>
      </c>
    </row>
    <row r="1946" spans="4:6" x14ac:dyDescent="0.3">
      <c r="D1946">
        <v>1943</v>
      </c>
      <c r="E1946">
        <v>0.62793557738319505</v>
      </c>
      <c r="F1946">
        <v>0.27968165679587098</v>
      </c>
    </row>
    <row r="1947" spans="4:6" x14ac:dyDescent="0.3">
      <c r="D1947">
        <v>1944</v>
      </c>
      <c r="E1947">
        <v>0.62813541856095001</v>
      </c>
      <c r="F1947">
        <v>0.27953439195659102</v>
      </c>
    </row>
    <row r="1948" spans="4:6" x14ac:dyDescent="0.3">
      <c r="D1948">
        <v>1945</v>
      </c>
      <c r="E1948">
        <v>0.627260968128314</v>
      </c>
      <c r="F1948">
        <v>0.27938728215228398</v>
      </c>
    </row>
    <row r="1949" spans="4:6" x14ac:dyDescent="0.3">
      <c r="D1949">
        <v>1946</v>
      </c>
      <c r="E1949">
        <v>0.62746095707726701</v>
      </c>
      <c r="F1949">
        <v>0.27924032713820401</v>
      </c>
    </row>
    <row r="1950" spans="4:6" x14ac:dyDescent="0.3">
      <c r="D1950">
        <v>1947</v>
      </c>
      <c r="E1950">
        <v>0.62766073148752299</v>
      </c>
      <c r="F1950">
        <v>0.27961912653202098</v>
      </c>
    </row>
    <row r="1951" spans="4:6" x14ac:dyDescent="0.3">
      <c r="D1951">
        <v>1948</v>
      </c>
      <c r="E1951">
        <v>0.62732411724501402</v>
      </c>
      <c r="F1951">
        <v>0.279472204196409</v>
      </c>
    </row>
    <row r="1952" spans="4:6" x14ac:dyDescent="0.3">
      <c r="D1952">
        <v>1949</v>
      </c>
      <c r="E1952">
        <v>0.62768688246372195</v>
      </c>
      <c r="F1952">
        <v>0.279325436209998</v>
      </c>
    </row>
    <row r="1953" spans="4:6" x14ac:dyDescent="0.3">
      <c r="D1953">
        <v>1950</v>
      </c>
      <c r="E1953">
        <v>0.627513661814045</v>
      </c>
      <c r="F1953">
        <v>0.27917882232963598</v>
      </c>
    </row>
    <row r="1954" spans="4:6" x14ac:dyDescent="0.3">
      <c r="D1954">
        <v>1951</v>
      </c>
      <c r="E1954">
        <v>0.62824868073878604</v>
      </c>
      <c r="F1954">
        <v>0.27903236231268203</v>
      </c>
    </row>
    <row r="1955" spans="4:6" x14ac:dyDescent="0.3">
      <c r="D1955">
        <v>1952</v>
      </c>
      <c r="E1955">
        <v>0.62791230343992999</v>
      </c>
      <c r="F1955">
        <v>0.27941027782662198</v>
      </c>
    </row>
    <row r="1956" spans="4:6" x14ac:dyDescent="0.3">
      <c r="D1956">
        <v>1953</v>
      </c>
      <c r="E1956">
        <v>0.62864632252650998</v>
      </c>
      <c r="F1956">
        <v>0.27933921176638499</v>
      </c>
    </row>
    <row r="1957" spans="4:6" x14ac:dyDescent="0.3">
      <c r="D1957">
        <v>1954</v>
      </c>
      <c r="E1957">
        <v>0.628844824520427</v>
      </c>
      <c r="F1957">
        <v>0.27926821904573701</v>
      </c>
    </row>
    <row r="1958" spans="4:6" x14ac:dyDescent="0.3">
      <c r="D1958">
        <v>1955</v>
      </c>
      <c r="E1958">
        <v>0.62850866822245699</v>
      </c>
      <c r="F1958">
        <v>0.27912193787169998</v>
      </c>
    </row>
    <row r="1959" spans="4:6" x14ac:dyDescent="0.3">
      <c r="D1959">
        <v>1956</v>
      </c>
      <c r="E1959">
        <v>0.629241192411924</v>
      </c>
      <c r="F1959">
        <v>0.278975809897345</v>
      </c>
    </row>
    <row r="1960" spans="4:6" x14ac:dyDescent="0.3">
      <c r="D1960">
        <v>1957</v>
      </c>
      <c r="E1960">
        <v>0.62997293435683899</v>
      </c>
      <c r="F1960">
        <v>0.27935296778053997</v>
      </c>
    </row>
    <row r="1961" spans="4:6" x14ac:dyDescent="0.3">
      <c r="D1961">
        <v>1958</v>
      </c>
      <c r="E1961">
        <v>0.63070389530981197</v>
      </c>
      <c r="F1961">
        <v>0.27920687189646198</v>
      </c>
    </row>
    <row r="1962" spans="4:6" x14ac:dyDescent="0.3">
      <c r="D1962">
        <v>1959</v>
      </c>
      <c r="E1962">
        <v>0.63090077071290895</v>
      </c>
      <c r="F1962">
        <v>0.27906092877786098</v>
      </c>
    </row>
    <row r="1963" spans="4:6" x14ac:dyDescent="0.3">
      <c r="D1963">
        <v>1960</v>
      </c>
      <c r="E1963">
        <v>0.63126082269690598</v>
      </c>
      <c r="F1963">
        <v>0.27891513818519797</v>
      </c>
    </row>
    <row r="1964" spans="4:6" x14ac:dyDescent="0.3">
      <c r="D1964">
        <v>1961</v>
      </c>
      <c r="E1964">
        <v>0.63092436974789901</v>
      </c>
      <c r="F1964">
        <v>0.278769499879434</v>
      </c>
    </row>
    <row r="1965" spans="4:6" x14ac:dyDescent="0.3">
      <c r="D1965">
        <v>1962</v>
      </c>
      <c r="E1965">
        <v>0.63058827533106099</v>
      </c>
      <c r="F1965">
        <v>0.27869895770869102</v>
      </c>
    </row>
    <row r="1966" spans="4:6" x14ac:dyDescent="0.3">
      <c r="D1966">
        <v>1963</v>
      </c>
      <c r="E1966">
        <v>0.63078484676105195</v>
      </c>
      <c r="F1966">
        <v>0.27862848800037199</v>
      </c>
    </row>
    <row r="1967" spans="4:6" x14ac:dyDescent="0.3">
      <c r="D1967">
        <v>1964</v>
      </c>
      <c r="E1967">
        <v>0.63044918443171405</v>
      </c>
      <c r="F1967">
        <v>0.27848314655622403</v>
      </c>
    </row>
    <row r="1968" spans="4:6" x14ac:dyDescent="0.3">
      <c r="D1968">
        <v>1965</v>
      </c>
      <c r="E1968">
        <v>0.630645620891087</v>
      </c>
      <c r="F1968">
        <v>0.27833795669943501</v>
      </c>
    </row>
    <row r="1969" spans="4:6" x14ac:dyDescent="0.3">
      <c r="D1969">
        <v>1966</v>
      </c>
      <c r="E1969">
        <v>0.63031038957188101</v>
      </c>
      <c r="F1969">
        <v>0.27819291819291803</v>
      </c>
    </row>
    <row r="1970" spans="4:6" x14ac:dyDescent="0.3">
      <c r="D1970">
        <v>1967</v>
      </c>
      <c r="E1970">
        <v>0.62997551453330902</v>
      </c>
      <c r="F1970">
        <v>0.27804803080008</v>
      </c>
    </row>
    <row r="1971" spans="4:6" x14ac:dyDescent="0.3">
      <c r="D1971">
        <v>1968</v>
      </c>
      <c r="E1971">
        <v>0.63034408889550497</v>
      </c>
      <c r="F1971">
        <v>0.27842371243891401</v>
      </c>
    </row>
    <row r="1972" spans="4:6" x14ac:dyDescent="0.3">
      <c r="D1972">
        <v>1969</v>
      </c>
      <c r="E1972">
        <v>0.630009457599088</v>
      </c>
      <c r="F1972">
        <v>0.27827885580556699</v>
      </c>
    </row>
    <row r="1973" spans="4:6" x14ac:dyDescent="0.3">
      <c r="D1973">
        <v>1970</v>
      </c>
      <c r="E1973">
        <v>0.63020565762442304</v>
      </c>
      <c r="F1973">
        <v>0.27813414986073498</v>
      </c>
    </row>
    <row r="1974" spans="4:6" x14ac:dyDescent="0.3">
      <c r="D1974">
        <v>1971</v>
      </c>
      <c r="E1974">
        <v>0.62934125997786405</v>
      </c>
      <c r="F1974">
        <v>0.27806412496590399</v>
      </c>
    </row>
    <row r="1975" spans="4:6" x14ac:dyDescent="0.3">
      <c r="D1975">
        <v>1972</v>
      </c>
      <c r="E1975">
        <v>0.62900769252365296</v>
      </c>
      <c r="F1975">
        <v>0.27799417167116902</v>
      </c>
    </row>
    <row r="1976" spans="4:6" x14ac:dyDescent="0.3">
      <c r="D1976">
        <v>1973</v>
      </c>
      <c r="E1976">
        <v>0.62814484546548799</v>
      </c>
      <c r="F1976">
        <v>0.27784975927021999</v>
      </c>
    </row>
    <row r="1977" spans="4:6" x14ac:dyDescent="0.3">
      <c r="D1977">
        <v>1974</v>
      </c>
      <c r="E1977">
        <v>0.62781226484498698</v>
      </c>
      <c r="F1977">
        <v>0.27770549686884399</v>
      </c>
    </row>
    <row r="1978" spans="4:6" x14ac:dyDescent="0.3">
      <c r="D1978">
        <v>1975</v>
      </c>
      <c r="E1978">
        <v>0.62800910883530103</v>
      </c>
      <c r="F1978">
        <v>0.27756138423339999</v>
      </c>
    </row>
    <row r="1979" spans="4:6" x14ac:dyDescent="0.3">
      <c r="D1979">
        <v>1976</v>
      </c>
      <c r="E1979">
        <v>0.62820574467656798</v>
      </c>
      <c r="F1979">
        <v>0.27741742113072798</v>
      </c>
    </row>
    <row r="1980" spans="4:6" x14ac:dyDescent="0.3">
      <c r="D1980">
        <v>1977</v>
      </c>
      <c r="E1980">
        <v>0.62840217269883802</v>
      </c>
      <c r="F1980">
        <v>0.27727360732815398</v>
      </c>
    </row>
    <row r="1981" spans="4:6" x14ac:dyDescent="0.3">
      <c r="D1981">
        <v>1978</v>
      </c>
      <c r="E1981">
        <v>0.62807015928757104</v>
      </c>
      <c r="F1981">
        <v>0.277129942593486</v>
      </c>
    </row>
    <row r="1982" spans="4:6" x14ac:dyDescent="0.3">
      <c r="D1982">
        <v>1979</v>
      </c>
      <c r="E1982">
        <v>0.62773849660041003</v>
      </c>
      <c r="F1982">
        <v>0.276986426695015</v>
      </c>
    </row>
    <row r="1983" spans="4:6" x14ac:dyDescent="0.3">
      <c r="D1983">
        <v>1980</v>
      </c>
      <c r="E1983">
        <v>0.62846253678840902</v>
      </c>
      <c r="F1983">
        <v>0.27691704226845898</v>
      </c>
    </row>
    <row r="1984" spans="4:6" x14ac:dyDescent="0.3">
      <c r="D1984">
        <v>1981</v>
      </c>
      <c r="E1984">
        <v>0.62830158440436801</v>
      </c>
      <c r="F1984">
        <v>0.27677374559523499</v>
      </c>
    </row>
    <row r="1985" spans="4:6" x14ac:dyDescent="0.3">
      <c r="D1985">
        <v>1982</v>
      </c>
      <c r="E1985">
        <v>0.62849749501434804</v>
      </c>
      <c r="F1985">
        <v>0.276630597188462</v>
      </c>
    </row>
    <row r="1986" spans="4:6" x14ac:dyDescent="0.3">
      <c r="D1986">
        <v>1983</v>
      </c>
      <c r="E1986">
        <v>0.62816621409254703</v>
      </c>
      <c r="F1986">
        <v>0.27648759681808599</v>
      </c>
    </row>
    <row r="1987" spans="4:6" x14ac:dyDescent="0.3">
      <c r="D1987">
        <v>1984</v>
      </c>
      <c r="E1987">
        <v>0.62836198975042201</v>
      </c>
      <c r="F1987">
        <v>0.27634474425452898</v>
      </c>
    </row>
    <row r="1988" spans="4:6" x14ac:dyDescent="0.3">
      <c r="D1988">
        <v>1985</v>
      </c>
      <c r="E1988">
        <v>0.62803112919814097</v>
      </c>
      <c r="F1988">
        <v>0.27620203926868497</v>
      </c>
    </row>
    <row r="1989" spans="4:6" x14ac:dyDescent="0.3">
      <c r="D1989">
        <v>1986</v>
      </c>
      <c r="E1989">
        <v>0.62822677003733995</v>
      </c>
      <c r="F1989">
        <v>0.27605948163192501</v>
      </c>
    </row>
    <row r="1990" spans="4:6" x14ac:dyDescent="0.3">
      <c r="D1990">
        <v>1987</v>
      </c>
      <c r="E1990">
        <v>0.62842220514153302</v>
      </c>
      <c r="F1990">
        <v>0.27591707111608899</v>
      </c>
    </row>
    <row r="1991" spans="4:6" x14ac:dyDescent="0.3">
      <c r="D1991">
        <v>1988</v>
      </c>
      <c r="E1991">
        <v>0.62914303469704802</v>
      </c>
      <c r="F1991">
        <v>0.27680574135327801</v>
      </c>
    </row>
    <row r="1992" spans="4:6" x14ac:dyDescent="0.3">
      <c r="D1992">
        <v>1989</v>
      </c>
      <c r="E1992">
        <v>0.629337783134019</v>
      </c>
      <c r="F1992">
        <v>0.27666309311835402</v>
      </c>
    </row>
    <row r="1993" spans="4:6" x14ac:dyDescent="0.3">
      <c r="D1993">
        <v>1990</v>
      </c>
      <c r="E1993">
        <v>0.63005737490976998</v>
      </c>
      <c r="F1993">
        <v>0.27703552779540602</v>
      </c>
    </row>
    <row r="1994" spans="4:6" x14ac:dyDescent="0.3">
      <c r="D1994">
        <v>1991</v>
      </c>
      <c r="E1994">
        <v>0.62972666690895296</v>
      </c>
      <c r="F1994">
        <v>0.27733389797984398</v>
      </c>
    </row>
    <row r="1995" spans="4:6" x14ac:dyDescent="0.3">
      <c r="D1995">
        <v>1992</v>
      </c>
      <c r="E1995">
        <v>0.62939630596845497</v>
      </c>
      <c r="F1995">
        <v>0.27719123737726198</v>
      </c>
    </row>
    <row r="1996" spans="4:6" x14ac:dyDescent="0.3">
      <c r="D1996">
        <v>1993</v>
      </c>
      <c r="E1996">
        <v>0.63011473536134999</v>
      </c>
      <c r="F1996">
        <v>0.27704872350569398</v>
      </c>
    </row>
    <row r="1997" spans="4:6" x14ac:dyDescent="0.3">
      <c r="D1997">
        <v>1994</v>
      </c>
      <c r="E1997">
        <v>0.63100264721712596</v>
      </c>
      <c r="F1997">
        <v>0.27690635613882097</v>
      </c>
    </row>
    <row r="1998" spans="4:6" x14ac:dyDescent="0.3">
      <c r="D1998">
        <v>1995</v>
      </c>
      <c r="E1998">
        <v>0.63189019168697702</v>
      </c>
      <c r="F1998">
        <v>0.276764135050792</v>
      </c>
    </row>
    <row r="1999" spans="4:6" x14ac:dyDescent="0.3">
      <c r="D1999">
        <v>1996</v>
      </c>
      <c r="E1999">
        <v>0.63208288745054797</v>
      </c>
      <c r="F1999">
        <v>0.27662206001621997</v>
      </c>
    </row>
    <row r="2000" spans="4:6" x14ac:dyDescent="0.3">
      <c r="D2000">
        <v>1997</v>
      </c>
      <c r="E2000">
        <v>0.63227538153094398</v>
      </c>
      <c r="F2000">
        <v>0.27648013081017903</v>
      </c>
    </row>
    <row r="2001" spans="4:6" x14ac:dyDescent="0.3">
      <c r="D2001">
        <v>1998</v>
      </c>
      <c r="E2001">
        <v>0.63142140844777495</v>
      </c>
      <c r="F2001">
        <v>0.27633834720820699</v>
      </c>
    </row>
    <row r="2002" spans="4:6" x14ac:dyDescent="0.3">
      <c r="D2002">
        <v>1999</v>
      </c>
      <c r="E2002">
        <v>0.63161404728637904</v>
      </c>
      <c r="F2002">
        <v>0.27670913330723901</v>
      </c>
    </row>
    <row r="2003" spans="4:6" x14ac:dyDescent="0.3">
      <c r="D2003">
        <v>2000</v>
      </c>
      <c r="E2003">
        <v>0.63128389880834501</v>
      </c>
      <c r="F2003">
        <v>0.27656737773152901</v>
      </c>
    </row>
    <row r="2004" spans="4:6" x14ac:dyDescent="0.3">
      <c r="D2004">
        <v>2001</v>
      </c>
      <c r="E2004">
        <v>0.63147640836311703</v>
      </c>
      <c r="F2004">
        <v>0.27642576735815</v>
      </c>
    </row>
    <row r="2005" spans="4:6" x14ac:dyDescent="0.3">
      <c r="D2005">
        <v>2002</v>
      </c>
      <c r="E2005">
        <v>0.63114667669332702</v>
      </c>
      <c r="F2005">
        <v>0.27628430196406001</v>
      </c>
    </row>
    <row r="2006" spans="4:6" x14ac:dyDescent="0.3">
      <c r="D2006">
        <v>2003</v>
      </c>
      <c r="E2006">
        <v>0.63098696604832805</v>
      </c>
      <c r="F2006">
        <v>0.27614298132667497</v>
      </c>
    </row>
    <row r="2007" spans="4:6" x14ac:dyDescent="0.3">
      <c r="D2007">
        <v>2004</v>
      </c>
      <c r="E2007">
        <v>0.63082741946151699</v>
      </c>
      <c r="F2007">
        <v>0.27600180522386603</v>
      </c>
    </row>
    <row r="2008" spans="4:6" x14ac:dyDescent="0.3">
      <c r="D2008">
        <v>2005</v>
      </c>
      <c r="E2008">
        <v>0.63049835989976599</v>
      </c>
      <c r="F2008">
        <v>0.27637162671809601</v>
      </c>
    </row>
    <row r="2009" spans="4:6" x14ac:dyDescent="0.3">
      <c r="D2009">
        <v>2006</v>
      </c>
      <c r="E2009">
        <v>0.62964841140995798</v>
      </c>
      <c r="F2009">
        <v>0.27674107049771601</v>
      </c>
    </row>
    <row r="2010" spans="4:6" x14ac:dyDescent="0.3">
      <c r="D2010">
        <v>2007</v>
      </c>
      <c r="E2010">
        <v>0.62932030932030902</v>
      </c>
      <c r="F2010">
        <v>0.27667267225335501</v>
      </c>
    </row>
    <row r="2011" spans="4:6" x14ac:dyDescent="0.3">
      <c r="D2011">
        <v>2008</v>
      </c>
      <c r="E2011">
        <v>0.62951323827209205</v>
      </c>
      <c r="F2011">
        <v>0.276531475825541</v>
      </c>
    </row>
    <row r="2012" spans="4:6" x14ac:dyDescent="0.3">
      <c r="D2012">
        <v>2009</v>
      </c>
      <c r="E2012">
        <v>0.62918554829653695</v>
      </c>
      <c r="F2012">
        <v>0.27690036890775699</v>
      </c>
    </row>
    <row r="2013" spans="4:6" x14ac:dyDescent="0.3">
      <c r="D2013">
        <v>2010</v>
      </c>
      <c r="E2013">
        <v>0.62885819938117804</v>
      </c>
      <c r="F2013">
        <v>0.27675920043922497</v>
      </c>
    </row>
    <row r="2014" spans="4:6" x14ac:dyDescent="0.3">
      <c r="D2014">
        <v>2011</v>
      </c>
      <c r="E2014">
        <v>0.62853119099369903</v>
      </c>
      <c r="F2014">
        <v>0.27661817587446802</v>
      </c>
    </row>
    <row r="2015" spans="4:6" x14ac:dyDescent="0.3">
      <c r="D2015">
        <v>2012</v>
      </c>
      <c r="E2015">
        <v>0.62837294782014497</v>
      </c>
      <c r="F2015">
        <v>0.27698646128262699</v>
      </c>
    </row>
    <row r="2016" spans="4:6" x14ac:dyDescent="0.3">
      <c r="D2016">
        <v>2013</v>
      </c>
      <c r="E2016">
        <v>0.62821486644942603</v>
      </c>
      <c r="F2016">
        <v>0.27684546468099203</v>
      </c>
    </row>
    <row r="2017" spans="4:6" x14ac:dyDescent="0.3">
      <c r="D2017">
        <v>2014</v>
      </c>
      <c r="E2017">
        <v>0.62788852141625395</v>
      </c>
      <c r="F2017">
        <v>0.27670461158833198</v>
      </c>
    </row>
    <row r="2018" spans="4:6" x14ac:dyDescent="0.3">
      <c r="D2018">
        <v>2015</v>
      </c>
      <c r="E2018">
        <v>0.62808159104916295</v>
      </c>
      <c r="F2018">
        <v>0.27656390178560297</v>
      </c>
    </row>
    <row r="2019" spans="4:6" x14ac:dyDescent="0.3">
      <c r="D2019">
        <v>2016</v>
      </c>
      <c r="E2019">
        <v>0.62775565406058698</v>
      </c>
      <c r="F2019">
        <v>0.27693146618482101</v>
      </c>
    </row>
    <row r="2020" spans="4:6" x14ac:dyDescent="0.3">
      <c r="D2020">
        <v>2017</v>
      </c>
      <c r="E2020">
        <v>0.62898566697490299</v>
      </c>
      <c r="F2020">
        <v>0.276790784174476</v>
      </c>
    </row>
    <row r="2021" spans="4:6" x14ac:dyDescent="0.3">
      <c r="D2021">
        <v>2018</v>
      </c>
      <c r="E2021">
        <v>0.629177867843699</v>
      </c>
      <c r="F2021">
        <v>0.27665024506179697</v>
      </c>
    </row>
    <row r="2022" spans="4:6" x14ac:dyDescent="0.3">
      <c r="D2022">
        <v>2019</v>
      </c>
      <c r="E2022">
        <v>0.6288518697355</v>
      </c>
      <c r="F2022">
        <v>0.27650984862911798</v>
      </c>
    </row>
    <row r="2023" spans="4:6" x14ac:dyDescent="0.3">
      <c r="D2023">
        <v>2020</v>
      </c>
      <c r="E2023">
        <v>0.62852620936027703</v>
      </c>
      <c r="F2023">
        <v>0.27636959465921301</v>
      </c>
    </row>
    <row r="2024" spans="4:6" x14ac:dyDescent="0.3">
      <c r="D2024">
        <v>2021</v>
      </c>
      <c r="E2024">
        <v>0.62888636702089395</v>
      </c>
      <c r="F2024">
        <v>0.27622948293529798</v>
      </c>
    </row>
    <row r="2025" spans="4:6" x14ac:dyDescent="0.3">
      <c r="D2025">
        <v>2022</v>
      </c>
      <c r="E2025">
        <v>0.62856093625833798</v>
      </c>
      <c r="F2025">
        <v>0.27608951324102798</v>
      </c>
    </row>
    <row r="2026" spans="4:6" x14ac:dyDescent="0.3">
      <c r="D2026">
        <v>2023</v>
      </c>
      <c r="E2026">
        <v>0.62823584221304996</v>
      </c>
      <c r="F2026">
        <v>0.27594968536049702</v>
      </c>
    </row>
    <row r="2027" spans="4:6" x14ac:dyDescent="0.3">
      <c r="D2027">
        <v>2024</v>
      </c>
      <c r="E2027">
        <v>0.62791108436257004</v>
      </c>
      <c r="F2027">
        <v>0.27631607247104101</v>
      </c>
    </row>
    <row r="2028" spans="4:6" x14ac:dyDescent="0.3">
      <c r="D2028">
        <v>2025</v>
      </c>
      <c r="E2028">
        <v>0.62758666218551895</v>
      </c>
      <c r="F2028">
        <v>0.27617627152633201</v>
      </c>
    </row>
    <row r="2029" spans="4:6" x14ac:dyDescent="0.3">
      <c r="D2029">
        <v>2026</v>
      </c>
      <c r="E2029">
        <v>0.627778840655554</v>
      </c>
      <c r="F2029">
        <v>0.27603661200929003</v>
      </c>
    </row>
    <row r="2030" spans="4:6" x14ac:dyDescent="0.3">
      <c r="D2030">
        <v>2027</v>
      </c>
      <c r="E2030">
        <v>0.62745482180265599</v>
      </c>
      <c r="F2030">
        <v>0.27596907302593798</v>
      </c>
    </row>
    <row r="2031" spans="4:6" x14ac:dyDescent="0.3">
      <c r="D2031">
        <v>2028</v>
      </c>
      <c r="E2031">
        <v>0.62764687018370102</v>
      </c>
      <c r="F2031">
        <v>0.276334804315788</v>
      </c>
    </row>
    <row r="2032" spans="4:6" x14ac:dyDescent="0.3">
      <c r="D2032">
        <v>2029</v>
      </c>
      <c r="E2032">
        <v>0.62680778675155602</v>
      </c>
      <c r="F2032">
        <v>0.27619523889994602</v>
      </c>
    </row>
    <row r="2033" spans="4:6" x14ac:dyDescent="0.3">
      <c r="D2033">
        <v>2030</v>
      </c>
      <c r="E2033">
        <v>0.625969568228678</v>
      </c>
      <c r="F2033">
        <v>0.276055814427214</v>
      </c>
    </row>
    <row r="2034" spans="4:6" x14ac:dyDescent="0.3">
      <c r="D2034">
        <v>2031</v>
      </c>
      <c r="E2034">
        <v>0.62616208512865001</v>
      </c>
      <c r="F2034">
        <v>0.27642094847332799</v>
      </c>
    </row>
    <row r="2035" spans="4:6" x14ac:dyDescent="0.3">
      <c r="D2035">
        <v>2032</v>
      </c>
      <c r="E2035">
        <v>0.62651048356670103</v>
      </c>
      <c r="F2035">
        <v>0.27634900134239099</v>
      </c>
    </row>
    <row r="2036" spans="4:6" x14ac:dyDescent="0.3">
      <c r="D2036">
        <v>2033</v>
      </c>
      <c r="E2036">
        <v>0.62670257465575296</v>
      </c>
      <c r="F2036">
        <v>0.276277127890031</v>
      </c>
    </row>
    <row r="2037" spans="4:6" x14ac:dyDescent="0.3">
      <c r="D2037">
        <v>2034</v>
      </c>
      <c r="E2037">
        <v>0.62689446820572003</v>
      </c>
      <c r="F2037">
        <v>0.276137877532452</v>
      </c>
    </row>
    <row r="2038" spans="4:6" x14ac:dyDescent="0.3">
      <c r="D2038">
        <v>2035</v>
      </c>
      <c r="E2038">
        <v>0.627086164521237</v>
      </c>
      <c r="F2038">
        <v>0.27599876750941799</v>
      </c>
    </row>
    <row r="2039" spans="4:6" x14ac:dyDescent="0.3">
      <c r="D2039">
        <v>2036</v>
      </c>
      <c r="E2039">
        <v>0.62676392298582895</v>
      </c>
      <c r="F2039">
        <v>0.27636319140009802</v>
      </c>
    </row>
    <row r="2040" spans="4:6" x14ac:dyDescent="0.3">
      <c r="D2040">
        <v>2037</v>
      </c>
      <c r="E2040">
        <v>0.62695548960485703</v>
      </c>
      <c r="F2040">
        <v>0.27672724852278402</v>
      </c>
    </row>
    <row r="2041" spans="4:6" x14ac:dyDescent="0.3">
      <c r="D2041">
        <v>2038</v>
      </c>
      <c r="E2041">
        <v>0.62663364615919304</v>
      </c>
      <c r="F2041">
        <v>0.27709093943102098</v>
      </c>
    </row>
    <row r="2042" spans="4:6" x14ac:dyDescent="0.3">
      <c r="D2042">
        <v>2039</v>
      </c>
      <c r="E2042">
        <v>0.62682508320972097</v>
      </c>
      <c r="F2042">
        <v>0.27695163013978502</v>
      </c>
    </row>
    <row r="2043" spans="4:6" x14ac:dyDescent="0.3">
      <c r="D2043">
        <v>2040</v>
      </c>
      <c r="E2043">
        <v>0.62650363689875499</v>
      </c>
      <c r="F2043">
        <v>0.27681246088939998</v>
      </c>
    </row>
    <row r="2044" spans="4:6" x14ac:dyDescent="0.3">
      <c r="D2044">
        <v>2041</v>
      </c>
      <c r="E2044">
        <v>0.62669494450880303</v>
      </c>
      <c r="F2044">
        <v>0.27717556110844599</v>
      </c>
    </row>
    <row r="2045" spans="4:6" x14ac:dyDescent="0.3">
      <c r="D2045">
        <v>2042</v>
      </c>
      <c r="E2045">
        <v>0.62586173257023903</v>
      </c>
      <c r="F2045">
        <v>0.27761016199285199</v>
      </c>
    </row>
    <row r="2046" spans="4:6" x14ac:dyDescent="0.3">
      <c r="D2046">
        <v>2043</v>
      </c>
      <c r="E2046">
        <v>0.62502937397092795</v>
      </c>
      <c r="F2046">
        <v>0.27747083474912199</v>
      </c>
    </row>
    <row r="2047" spans="4:6" x14ac:dyDescent="0.3">
      <c r="D2047">
        <v>2044</v>
      </c>
      <c r="E2047">
        <v>0.62419786740028405</v>
      </c>
      <c r="F2047">
        <v>0.27733164732144799</v>
      </c>
    </row>
    <row r="2048" spans="4:6" x14ac:dyDescent="0.3">
      <c r="D2048">
        <v>2045</v>
      </c>
      <c r="E2048">
        <v>0.62387858744174796</v>
      </c>
      <c r="F2048">
        <v>0.27719259949942499</v>
      </c>
    </row>
    <row r="2049" spans="4:6" x14ac:dyDescent="0.3">
      <c r="D2049">
        <v>2046</v>
      </c>
      <c r="E2049">
        <v>0.62407074847840904</v>
      </c>
      <c r="F2049">
        <v>0.27712533693263702</v>
      </c>
    </row>
    <row r="2050" spans="4:6" x14ac:dyDescent="0.3">
      <c r="D2050">
        <v>2047</v>
      </c>
      <c r="E2050">
        <v>0.62426271321536697</v>
      </c>
      <c r="F2050">
        <v>0.27705814066704798</v>
      </c>
    </row>
    <row r="2051" spans="4:6" x14ac:dyDescent="0.3">
      <c r="D2051">
        <v>2048</v>
      </c>
      <c r="E2051">
        <v>0.62445448195333497</v>
      </c>
      <c r="F2051">
        <v>0.27691936474510798</v>
      </c>
    </row>
    <row r="2052" spans="4:6" x14ac:dyDescent="0.3">
      <c r="D2052">
        <v>2049</v>
      </c>
      <c r="E2052">
        <v>0.62430014421744295</v>
      </c>
      <c r="F2052">
        <v>0.27678072781349899</v>
      </c>
    </row>
    <row r="2053" spans="4:6" x14ac:dyDescent="0.3">
      <c r="D2053">
        <v>2050</v>
      </c>
      <c r="E2053">
        <v>0.62398154046981003</v>
      </c>
      <c r="F2053">
        <v>0.27714248685996101</v>
      </c>
    </row>
    <row r="2054" spans="4:6" x14ac:dyDescent="0.3">
      <c r="D2054">
        <v>2051</v>
      </c>
      <c r="E2054">
        <v>0.62417320726168501</v>
      </c>
      <c r="F2054">
        <v>0.27700387708500701</v>
      </c>
    </row>
    <row r="2055" spans="4:6" x14ac:dyDescent="0.3">
      <c r="D2055">
        <v>2052</v>
      </c>
      <c r="E2055">
        <v>0.62385499325527005</v>
      </c>
      <c r="F2055">
        <v>0.27686540592557202</v>
      </c>
    </row>
    <row r="2056" spans="4:6" x14ac:dyDescent="0.3">
      <c r="D2056">
        <v>2053</v>
      </c>
      <c r="E2056">
        <v>0.62353710362863601</v>
      </c>
      <c r="F2056">
        <v>0.27722658052607202</v>
      </c>
    </row>
    <row r="2057" spans="4:6" x14ac:dyDescent="0.3">
      <c r="D2057">
        <v>2054</v>
      </c>
      <c r="E2057">
        <v>0.623219537885911</v>
      </c>
      <c r="F2057">
        <v>0.27708813652579201</v>
      </c>
    </row>
    <row r="2058" spans="4:6" x14ac:dyDescent="0.3">
      <c r="D2058">
        <v>2055</v>
      </c>
      <c r="E2058">
        <v>0.62290229553223297</v>
      </c>
      <c r="F2058">
        <v>0.27694983076771401</v>
      </c>
    </row>
    <row r="2059" spans="4:6" x14ac:dyDescent="0.3">
      <c r="D2059">
        <v>2056</v>
      </c>
      <c r="E2059">
        <v>0.62309402425681404</v>
      </c>
      <c r="F2059">
        <v>0.27681166304482402</v>
      </c>
    </row>
    <row r="2060" spans="4:6" x14ac:dyDescent="0.3">
      <c r="D2060">
        <v>2057</v>
      </c>
      <c r="E2060">
        <v>0.62328555806829</v>
      </c>
      <c r="F2060">
        <v>0.27717214420124597</v>
      </c>
    </row>
    <row r="2061" spans="4:6" x14ac:dyDescent="0.3">
      <c r="D2061">
        <v>2058</v>
      </c>
      <c r="E2061">
        <v>0.62398502839442405</v>
      </c>
      <c r="F2061">
        <v>0.277034003474807</v>
      </c>
    </row>
    <row r="2062" spans="4:6" x14ac:dyDescent="0.3">
      <c r="D2062">
        <v>2059</v>
      </c>
      <c r="E2062">
        <v>0.62417591513840598</v>
      </c>
      <c r="F2062">
        <v>0.27689600041259399</v>
      </c>
    </row>
    <row r="2063" spans="4:6" x14ac:dyDescent="0.3">
      <c r="D2063">
        <v>2060</v>
      </c>
      <c r="E2063">
        <v>0.62487422324967401</v>
      </c>
      <c r="F2063">
        <v>0.27675813480887101</v>
      </c>
    </row>
    <row r="2064" spans="4:6" x14ac:dyDescent="0.3">
      <c r="D2064">
        <v>2061</v>
      </c>
      <c r="E2064">
        <v>0.62607918019877395</v>
      </c>
      <c r="F2064">
        <v>0.27662040645831498</v>
      </c>
    </row>
    <row r="2065" spans="4:6" x14ac:dyDescent="0.3">
      <c r="D2065">
        <v>2062</v>
      </c>
      <c r="E2065">
        <v>0.62626871450298705</v>
      </c>
      <c r="F2065">
        <v>0.27648281515600598</v>
      </c>
    </row>
    <row r="2066" spans="4:6" x14ac:dyDescent="0.3">
      <c r="D2066">
        <v>2063</v>
      </c>
      <c r="E2066">
        <v>0.62645805671197896</v>
      </c>
      <c r="F2066">
        <v>0.27634536069743898</v>
      </c>
    </row>
    <row r="2067" spans="4:6" x14ac:dyDescent="0.3">
      <c r="D2067">
        <v>2064</v>
      </c>
      <c r="E2067">
        <v>0.62664720711771005</v>
      </c>
      <c r="F2067">
        <v>0.276704819934045</v>
      </c>
    </row>
    <row r="2068" spans="4:6" x14ac:dyDescent="0.3">
      <c r="D2068">
        <v>2065</v>
      </c>
      <c r="E2068">
        <v>0.62683616601155201</v>
      </c>
      <c r="F2068">
        <v>0.276567391821951</v>
      </c>
    </row>
    <row r="2069" spans="4:6" x14ac:dyDescent="0.3">
      <c r="D2069">
        <v>2066</v>
      </c>
      <c r="E2069">
        <v>0.62702493368428602</v>
      </c>
      <c r="F2069">
        <v>0.276430100187531</v>
      </c>
    </row>
    <row r="2070" spans="4:6" x14ac:dyDescent="0.3">
      <c r="D2070">
        <v>2067</v>
      </c>
      <c r="E2070">
        <v>0.62670769307898599</v>
      </c>
      <c r="F2070">
        <v>0.27629294482753097</v>
      </c>
    </row>
    <row r="2071" spans="4:6" x14ac:dyDescent="0.3">
      <c r="D2071">
        <v>2068</v>
      </c>
      <c r="E2071">
        <v>0.62639077340569804</v>
      </c>
      <c r="F2071">
        <v>0.27615592553910401</v>
      </c>
    </row>
    <row r="2072" spans="4:6" x14ac:dyDescent="0.3">
      <c r="D2072">
        <v>2069</v>
      </c>
      <c r="E2072">
        <v>0.62674294972923605</v>
      </c>
      <c r="F2072">
        <v>0.27651458797639</v>
      </c>
    </row>
    <row r="2073" spans="4:6" x14ac:dyDescent="0.3">
      <c r="D2073">
        <v>2070</v>
      </c>
      <c r="E2073">
        <v>0.62642624744346997</v>
      </c>
      <c r="F2073">
        <v>0.276377594716534</v>
      </c>
    </row>
    <row r="2074" spans="4:6" x14ac:dyDescent="0.3">
      <c r="D2074">
        <v>2071</v>
      </c>
      <c r="E2074">
        <v>0.62560493783735605</v>
      </c>
      <c r="F2074">
        <v>0.27624073716531999</v>
      </c>
    </row>
    <row r="2075" spans="4:6" x14ac:dyDescent="0.3">
      <c r="D2075">
        <v>2072</v>
      </c>
      <c r="E2075">
        <v>0.62579380235785398</v>
      </c>
      <c r="F2075">
        <v>0.27610401512114002</v>
      </c>
    </row>
    <row r="2076" spans="4:6" x14ac:dyDescent="0.3">
      <c r="D2076">
        <v>2073</v>
      </c>
      <c r="E2076">
        <v>0.62547805858928296</v>
      </c>
      <c r="F2076">
        <v>0.27596742838278898</v>
      </c>
    </row>
    <row r="2077" spans="4:6" x14ac:dyDescent="0.3">
      <c r="D2077">
        <v>2074</v>
      </c>
      <c r="E2077">
        <v>0.625315258511979</v>
      </c>
      <c r="F2077">
        <v>0.275830976749458</v>
      </c>
    </row>
    <row r="2078" spans="4:6" x14ac:dyDescent="0.3">
      <c r="D2078">
        <v>2075</v>
      </c>
      <c r="E2078">
        <v>0.62565678049549001</v>
      </c>
      <c r="F2078">
        <v>0.27569466002073401</v>
      </c>
    </row>
    <row r="2079" spans="4:6" x14ac:dyDescent="0.3">
      <c r="D2079">
        <v>2076</v>
      </c>
      <c r="E2079">
        <v>0.62584533557537603</v>
      </c>
      <c r="F2079">
        <v>0.276052310394446</v>
      </c>
    </row>
    <row r="2080" spans="4:6" x14ac:dyDescent="0.3">
      <c r="D2080">
        <v>2077</v>
      </c>
      <c r="E2080">
        <v>0.62603370075585096</v>
      </c>
      <c r="F2080">
        <v>0.27591601906252999</v>
      </c>
    </row>
    <row r="2081" spans="4:6" x14ac:dyDescent="0.3">
      <c r="D2081">
        <v>2078</v>
      </c>
      <c r="E2081">
        <v>0.62622187632371995</v>
      </c>
      <c r="F2081">
        <v>0.27577986227705098</v>
      </c>
    </row>
    <row r="2082" spans="4:6" x14ac:dyDescent="0.3">
      <c r="D2082">
        <v>2079</v>
      </c>
      <c r="E2082">
        <v>0.62640986256521103</v>
      </c>
      <c r="F2082">
        <v>0.27564383983882301</v>
      </c>
    </row>
    <row r="2083" spans="4:6" x14ac:dyDescent="0.3">
      <c r="D2083">
        <v>2080</v>
      </c>
      <c r="E2083">
        <v>0.62659765976597603</v>
      </c>
      <c r="F2083">
        <v>0.27600081013858302</v>
      </c>
    </row>
    <row r="2084" spans="4:6" x14ac:dyDescent="0.3">
      <c r="D2084">
        <v>2081</v>
      </c>
      <c r="E2084">
        <v>0.62728790274855195</v>
      </c>
      <c r="F2084">
        <v>0.27586481294673199</v>
      </c>
    </row>
    <row r="2085" spans="4:6" x14ac:dyDescent="0.3">
      <c r="D2085">
        <v>2082</v>
      </c>
      <c r="E2085">
        <v>0.62747507014675297</v>
      </c>
      <c r="F2085">
        <v>0.27622132287073697</v>
      </c>
    </row>
    <row r="2086" spans="4:6" x14ac:dyDescent="0.3">
      <c r="D2086">
        <v>2083</v>
      </c>
      <c r="E2086">
        <v>0.62766204961151695</v>
      </c>
      <c r="F2086">
        <v>0.27608535108958798</v>
      </c>
    </row>
    <row r="2087" spans="4:6" x14ac:dyDescent="0.3">
      <c r="D2087">
        <v>2084</v>
      </c>
      <c r="E2087">
        <v>0.62766204961151695</v>
      </c>
      <c r="F2087">
        <v>0.27601526113456498</v>
      </c>
    </row>
    <row r="2088" spans="4:6" x14ac:dyDescent="0.3">
      <c r="D2088">
        <v>2085</v>
      </c>
      <c r="E2088">
        <v>0.62801141528582005</v>
      </c>
      <c r="F2088">
        <v>0.275945241199478</v>
      </c>
    </row>
    <row r="2089" spans="4:6" x14ac:dyDescent="0.3">
      <c r="D2089">
        <v>2086</v>
      </c>
      <c r="E2089">
        <v>0.62769622833842997</v>
      </c>
      <c r="F2089">
        <v>0.27630118230205503</v>
      </c>
    </row>
    <row r="2090" spans="4:6" x14ac:dyDescent="0.3">
      <c r="D2090">
        <v>2087</v>
      </c>
      <c r="E2090">
        <v>0.62788286156682405</v>
      </c>
      <c r="F2090">
        <v>0.27665677353565699</v>
      </c>
    </row>
    <row r="2091" spans="4:6" x14ac:dyDescent="0.3">
      <c r="D2091">
        <v>2088</v>
      </c>
      <c r="E2091">
        <v>0.62756805528622195</v>
      </c>
      <c r="F2091">
        <v>0.27652085936030302</v>
      </c>
    </row>
    <row r="2092" spans="4:6" x14ac:dyDescent="0.3">
      <c r="D2092">
        <v>2089</v>
      </c>
      <c r="E2092">
        <v>0.62791690267015299</v>
      </c>
      <c r="F2092">
        <v>0.27687599357558002</v>
      </c>
    </row>
    <row r="2093" spans="4:6" x14ac:dyDescent="0.3">
      <c r="D2093">
        <v>2090</v>
      </c>
      <c r="E2093">
        <v>0.62776464784052799</v>
      </c>
      <c r="F2093">
        <v>0.27674010528368098</v>
      </c>
    </row>
    <row r="2094" spans="4:6" x14ac:dyDescent="0.3">
      <c r="D2094">
        <v>2091</v>
      </c>
      <c r="E2094">
        <v>0.62795096453954002</v>
      </c>
      <c r="F2094">
        <v>0.27660435034367598</v>
      </c>
    </row>
    <row r="2095" spans="4:6" x14ac:dyDescent="0.3">
      <c r="D2095">
        <v>2092</v>
      </c>
      <c r="E2095">
        <v>0.62763658712138803</v>
      </c>
      <c r="F2095">
        <v>0.27646872855931998</v>
      </c>
    </row>
    <row r="2096" spans="4:6" x14ac:dyDescent="0.3">
      <c r="D2096">
        <v>2093</v>
      </c>
      <c r="E2096">
        <v>0.62782278160514604</v>
      </c>
      <c r="F2096">
        <v>0.27626347419151198</v>
      </c>
    </row>
    <row r="2097" spans="4:6" x14ac:dyDescent="0.3">
      <c r="D2097">
        <v>2094</v>
      </c>
      <c r="E2097">
        <v>0.627508782927229</v>
      </c>
      <c r="F2097">
        <v>0.276128187480708</v>
      </c>
    </row>
    <row r="2098" spans="4:6" x14ac:dyDescent="0.3">
      <c r="D2098">
        <v>2095</v>
      </c>
      <c r="E2098">
        <v>0.62719509826099995</v>
      </c>
      <c r="F2098">
        <v>0.27648238258548302</v>
      </c>
    </row>
    <row r="2099" spans="4:6" x14ac:dyDescent="0.3">
      <c r="D2099">
        <v>2096</v>
      </c>
      <c r="E2099">
        <v>0.62688172713553403</v>
      </c>
      <c r="F2099">
        <v>0.27634712121125099</v>
      </c>
    </row>
    <row r="2100" spans="4:6" x14ac:dyDescent="0.3">
      <c r="D2100">
        <v>2097</v>
      </c>
      <c r="E2100">
        <v>0.62706792698449698</v>
      </c>
      <c r="F2100">
        <v>0.276211992148439</v>
      </c>
    </row>
    <row r="2101" spans="4:6" x14ac:dyDescent="0.3">
      <c r="D2101">
        <v>2098</v>
      </c>
      <c r="E2101">
        <v>0.62725394103606602</v>
      </c>
      <c r="F2101">
        <v>0.27607699520295698</v>
      </c>
    </row>
    <row r="2102" spans="4:6" x14ac:dyDescent="0.3">
      <c r="D2102">
        <v>2099</v>
      </c>
      <c r="E2102">
        <v>0.62743976956826797</v>
      </c>
      <c r="F2102">
        <v>0.27594213018109798</v>
      </c>
    </row>
    <row r="2103" spans="4:6" x14ac:dyDescent="0.3">
      <c r="D2103">
        <v>2100</v>
      </c>
      <c r="E2103">
        <v>0.62762541285857798</v>
      </c>
      <c r="F2103">
        <v>0.27580739688953199</v>
      </c>
    </row>
    <row r="2104" spans="4:6" x14ac:dyDescent="0.3">
      <c r="D2104">
        <v>2101</v>
      </c>
      <c r="E2104">
        <v>0.62781087118391599</v>
      </c>
      <c r="F2104">
        <v>0.27567279513530601</v>
      </c>
    </row>
    <row r="2105" spans="4:6" x14ac:dyDescent="0.3">
      <c r="D2105">
        <v>2102</v>
      </c>
      <c r="E2105">
        <v>0.627498130431419</v>
      </c>
      <c r="F2105">
        <v>0.275538324725844</v>
      </c>
    </row>
    <row r="2106" spans="4:6" x14ac:dyDescent="0.3">
      <c r="D2106">
        <v>2103</v>
      </c>
      <c r="E2106">
        <v>0.62718570118557304</v>
      </c>
      <c r="F2106">
        <v>0.27540398546894601</v>
      </c>
    </row>
    <row r="2107" spans="4:6" x14ac:dyDescent="0.3">
      <c r="D2107">
        <v>2104</v>
      </c>
      <c r="E2107">
        <v>0.62687358298107299</v>
      </c>
      <c r="F2107">
        <v>0.27575698031822599</v>
      </c>
    </row>
    <row r="2108" spans="4:6" x14ac:dyDescent="0.3">
      <c r="D2108">
        <v>2105</v>
      </c>
      <c r="E2108">
        <v>0.62705904660382095</v>
      </c>
      <c r="F2108">
        <v>0.27610963132608102</v>
      </c>
    </row>
    <row r="2109" spans="4:6" x14ac:dyDescent="0.3">
      <c r="D2109">
        <v>2106</v>
      </c>
      <c r="E2109">
        <v>0.62724432589958201</v>
      </c>
      <c r="F2109">
        <v>0.27646193899476601</v>
      </c>
    </row>
    <row r="2110" spans="4:6" x14ac:dyDescent="0.3">
      <c r="D2110">
        <v>2107</v>
      </c>
      <c r="E2110">
        <v>0.62742942114308797</v>
      </c>
      <c r="F2110">
        <v>0.27681390382556298</v>
      </c>
    </row>
    <row r="2111" spans="4:6" x14ac:dyDescent="0.3">
      <c r="D2111">
        <v>2108</v>
      </c>
      <c r="E2111">
        <v>0.62761433260852295</v>
      </c>
      <c r="F2111">
        <v>0.27667927100944401</v>
      </c>
    </row>
    <row r="2112" spans="4:6" x14ac:dyDescent="0.3">
      <c r="D2112">
        <v>2109</v>
      </c>
      <c r="E2112">
        <v>0.62779906056952794</v>
      </c>
      <c r="F2112">
        <v>0.27654476912093601</v>
      </c>
    </row>
    <row r="2113" spans="4:6" x14ac:dyDescent="0.3">
      <c r="D2113">
        <v>2110</v>
      </c>
      <c r="E2113">
        <v>0.62847964290212299</v>
      </c>
      <c r="F2113">
        <v>0.27689618074233402</v>
      </c>
    </row>
    <row r="2114" spans="4:6" x14ac:dyDescent="0.3">
      <c r="D2114">
        <v>2111</v>
      </c>
      <c r="E2114">
        <v>0.62816796707009903</v>
      </c>
      <c r="F2114">
        <v>0.27676170421287299</v>
      </c>
    </row>
    <row r="2115" spans="4:6" x14ac:dyDescent="0.3">
      <c r="D2115">
        <v>2112</v>
      </c>
      <c r="E2115">
        <v>0.62785660029764601</v>
      </c>
      <c r="F2115">
        <v>0.276627358268421</v>
      </c>
    </row>
    <row r="2116" spans="4:6" x14ac:dyDescent="0.3">
      <c r="D2116">
        <v>2113</v>
      </c>
      <c r="E2116">
        <v>0.62804084247413205</v>
      </c>
      <c r="F2116">
        <v>0.27656226831639102</v>
      </c>
    </row>
    <row r="2117" spans="4:6" x14ac:dyDescent="0.3">
      <c r="D2117">
        <v>2114</v>
      </c>
      <c r="E2117">
        <v>0.62822490226306604</v>
      </c>
      <c r="F2117">
        <v>0.27649724053241398</v>
      </c>
    </row>
    <row r="2118" spans="4:6" x14ac:dyDescent="0.3">
      <c r="D2118">
        <v>2115</v>
      </c>
      <c r="E2118">
        <v>0.62890358999815399</v>
      </c>
      <c r="F2118">
        <v>0.27636314922989602</v>
      </c>
    </row>
    <row r="2119" spans="4:6" x14ac:dyDescent="0.3">
      <c r="D2119">
        <v>2116</v>
      </c>
      <c r="E2119">
        <v>0.62908704104463897</v>
      </c>
      <c r="F2119">
        <v>0.27622918795455897</v>
      </c>
    </row>
    <row r="2120" spans="4:6" x14ac:dyDescent="0.3">
      <c r="D2120">
        <v>2117</v>
      </c>
      <c r="E2120">
        <v>0.62927031075637996</v>
      </c>
      <c r="F2120">
        <v>0.27657973433577199</v>
      </c>
    </row>
    <row r="2121" spans="4:6" x14ac:dyDescent="0.3">
      <c r="D2121">
        <v>2118</v>
      </c>
      <c r="E2121">
        <v>0.62994747585382804</v>
      </c>
      <c r="F2121">
        <v>0.27692994123728798</v>
      </c>
    </row>
    <row r="2122" spans="4:6" x14ac:dyDescent="0.3">
      <c r="D2122">
        <v>2119</v>
      </c>
      <c r="E2122">
        <v>0.63013013964814601</v>
      </c>
      <c r="F2122">
        <v>0.27727980915212902</v>
      </c>
    </row>
    <row r="2123" spans="4:6" x14ac:dyDescent="0.3">
      <c r="D2123">
        <v>2120</v>
      </c>
      <c r="E2123">
        <v>0.63031262315357905</v>
      </c>
      <c r="F2123">
        <v>0.27714566376648803</v>
      </c>
    </row>
    <row r="2124" spans="4:6" x14ac:dyDescent="0.3">
      <c r="D2124">
        <v>2121</v>
      </c>
      <c r="E2124">
        <v>0.63049492663698004</v>
      </c>
      <c r="F2124">
        <v>0.27701164814566798</v>
      </c>
    </row>
    <row r="2125" spans="4:6" x14ac:dyDescent="0.3">
      <c r="D2125">
        <v>2122</v>
      </c>
      <c r="E2125">
        <v>0.630183948683392</v>
      </c>
      <c r="F2125">
        <v>0.27687776210142401</v>
      </c>
    </row>
    <row r="2126" spans="4:6" x14ac:dyDescent="0.3">
      <c r="D2126">
        <v>2123</v>
      </c>
      <c r="E2126">
        <v>0.630366136012942</v>
      </c>
      <c r="F2126">
        <v>0.27674400544587302</v>
      </c>
    </row>
    <row r="2127" spans="4:6" x14ac:dyDescent="0.3">
      <c r="D2127">
        <v>2124</v>
      </c>
      <c r="E2127">
        <v>0.63104075961564998</v>
      </c>
      <c r="F2127">
        <v>0.27661037799150001</v>
      </c>
    </row>
    <row r="2128" spans="4:6" x14ac:dyDescent="0.3">
      <c r="D2128">
        <v>2125</v>
      </c>
      <c r="E2128">
        <v>0.63072997254441099</v>
      </c>
      <c r="F2128">
        <v>0.27695938719434399</v>
      </c>
    </row>
    <row r="2129" spans="4:6" x14ac:dyDescent="0.3">
      <c r="D2129">
        <v>2126</v>
      </c>
      <c r="E2129">
        <v>0.63041949152542298</v>
      </c>
      <c r="F2129">
        <v>0.27682578482447801</v>
      </c>
    </row>
    <row r="2130" spans="4:6" x14ac:dyDescent="0.3">
      <c r="D2130">
        <v>2127</v>
      </c>
      <c r="E2130">
        <v>0.630901845588833</v>
      </c>
      <c r="F2130">
        <v>0.27669231131991101</v>
      </c>
    </row>
    <row r="2131" spans="4:6" x14ac:dyDescent="0.3">
      <c r="D2131">
        <v>2128</v>
      </c>
      <c r="E2131">
        <v>0.63108332345620399</v>
      </c>
      <c r="F2131">
        <v>0.27704077654039899</v>
      </c>
    </row>
    <row r="2132" spans="4:6" x14ac:dyDescent="0.3">
      <c r="D2132">
        <v>2129</v>
      </c>
      <c r="E2132">
        <v>0.631756262025161</v>
      </c>
      <c r="F2132">
        <v>0.277388906085341</v>
      </c>
    </row>
    <row r="2133" spans="4:6" x14ac:dyDescent="0.3">
      <c r="D2133">
        <v>2130</v>
      </c>
      <c r="E2133">
        <v>0.63242853914811803</v>
      </c>
      <c r="F2133">
        <v>0.27773670043965099</v>
      </c>
    </row>
    <row r="2134" spans="4:6" x14ac:dyDescent="0.3">
      <c r="D2134">
        <v>2131</v>
      </c>
      <c r="E2134">
        <v>0.63310015580005496</v>
      </c>
      <c r="F2134">
        <v>0.27760304562348898</v>
      </c>
    </row>
    <row r="2135" spans="4:6" x14ac:dyDescent="0.3">
      <c r="D2135">
        <v>2132</v>
      </c>
      <c r="E2135">
        <v>0.63377111295403299</v>
      </c>
      <c r="F2135">
        <v>0.27746951941287801</v>
      </c>
    </row>
    <row r="2136" spans="4:6" x14ac:dyDescent="0.3">
      <c r="D2136">
        <v>2133</v>
      </c>
      <c r="E2136">
        <v>0.63395073763566601</v>
      </c>
      <c r="F2136">
        <v>0.27829742533670399</v>
      </c>
    </row>
    <row r="2137" spans="4:6" x14ac:dyDescent="0.3">
      <c r="D2137">
        <v>2134</v>
      </c>
      <c r="E2137">
        <v>0.63413018616023598</v>
      </c>
      <c r="F2137">
        <v>0.278644114728753</v>
      </c>
    </row>
    <row r="2138" spans="4:6" x14ac:dyDescent="0.3">
      <c r="D2138">
        <v>2135</v>
      </c>
      <c r="E2138">
        <v>0.63479965156794405</v>
      </c>
      <c r="F2138">
        <v>0.278990471118856</v>
      </c>
    </row>
    <row r="2139" spans="4:6" x14ac:dyDescent="0.3">
      <c r="D2139">
        <v>2136</v>
      </c>
      <c r="E2139">
        <v>0.63463930348258701</v>
      </c>
      <c r="F2139">
        <v>0.27926741906583202</v>
      </c>
    </row>
    <row r="2140" spans="4:6" x14ac:dyDescent="0.3">
      <c r="D2140">
        <v>2137</v>
      </c>
      <c r="E2140">
        <v>0.63432836715958896</v>
      </c>
      <c r="F2140">
        <v>0.27913344884159802</v>
      </c>
    </row>
    <row r="2141" spans="4:6" x14ac:dyDescent="0.3">
      <c r="D2141">
        <v>2138</v>
      </c>
      <c r="E2141">
        <v>0.63450732442375601</v>
      </c>
      <c r="F2141">
        <v>0.27899960712144001</v>
      </c>
    </row>
    <row r="2142" spans="4:6" x14ac:dyDescent="0.3">
      <c r="D2142">
        <v>2139</v>
      </c>
      <c r="E2142">
        <v>0.63419675722263102</v>
      </c>
      <c r="F2142">
        <v>0.27886589372051601</v>
      </c>
    </row>
    <row r="2143" spans="4:6" x14ac:dyDescent="0.3">
      <c r="D2143">
        <v>2140</v>
      </c>
      <c r="E2143">
        <v>0.63437560391326198</v>
      </c>
      <c r="F2143">
        <v>0.278732308454334</v>
      </c>
    </row>
    <row r="2144" spans="4:6" x14ac:dyDescent="0.3">
      <c r="D2144">
        <v>2141</v>
      </c>
      <c r="E2144">
        <v>0.63455427576756396</v>
      </c>
      <c r="F2144">
        <v>0.27859885113875799</v>
      </c>
    </row>
    <row r="2145" spans="4:6" x14ac:dyDescent="0.3">
      <c r="D2145">
        <v>2142</v>
      </c>
      <c r="E2145">
        <v>0.63424414119192696</v>
      </c>
      <c r="F2145">
        <v>0.27846552159000298</v>
      </c>
    </row>
    <row r="2146" spans="4:6" x14ac:dyDescent="0.3">
      <c r="D2146">
        <v>2143</v>
      </c>
      <c r="E2146">
        <v>0.63442270284114599</v>
      </c>
      <c r="F2146">
        <v>0.278332319624638</v>
      </c>
    </row>
    <row r="2147" spans="4:6" x14ac:dyDescent="0.3">
      <c r="D2147">
        <v>2144</v>
      </c>
      <c r="E2147">
        <v>0.63411293550354497</v>
      </c>
      <c r="F2147">
        <v>0.27819924505958099</v>
      </c>
    </row>
    <row r="2148" spans="4:6" x14ac:dyDescent="0.3">
      <c r="D2148">
        <v>2145</v>
      </c>
      <c r="E2148">
        <v>0.63429138703698795</v>
      </c>
      <c r="F2148">
        <v>0.27806629771210101</v>
      </c>
    </row>
    <row r="2149" spans="4:6" x14ac:dyDescent="0.3">
      <c r="D2149">
        <v>2146</v>
      </c>
      <c r="E2149">
        <v>0.63349430764402004</v>
      </c>
      <c r="F2149">
        <v>0.277933477399817</v>
      </c>
    </row>
    <row r="2150" spans="4:6" x14ac:dyDescent="0.3">
      <c r="D2150">
        <v>2147</v>
      </c>
      <c r="E2150">
        <v>0.63318544623745399</v>
      </c>
      <c r="F2150">
        <v>0.27827810487530202</v>
      </c>
    </row>
    <row r="2151" spans="4:6" x14ac:dyDescent="0.3">
      <c r="D2151">
        <v>2148</v>
      </c>
      <c r="E2151">
        <v>0.63385129221557102</v>
      </c>
      <c r="F2151">
        <v>0.27862240346629202</v>
      </c>
    </row>
    <row r="2152" spans="4:6" x14ac:dyDescent="0.3">
      <c r="D2152">
        <v>2149</v>
      </c>
      <c r="E2152">
        <v>0.633542557945734</v>
      </c>
      <c r="F2152">
        <v>0.27855795158977198</v>
      </c>
    </row>
    <row r="2153" spans="4:6" x14ac:dyDescent="0.3">
      <c r="D2153">
        <v>2150</v>
      </c>
      <c r="E2153">
        <v>0.63323412435244897</v>
      </c>
      <c r="F2153">
        <v>0.27842511668916298</v>
      </c>
    </row>
    <row r="2154" spans="4:6" x14ac:dyDescent="0.3">
      <c r="D2154">
        <v>2151</v>
      </c>
      <c r="E2154">
        <v>0.63341248291895103</v>
      </c>
      <c r="F2154">
        <v>0.278292408446557</v>
      </c>
    </row>
    <row r="2155" spans="4:6" x14ac:dyDescent="0.3">
      <c r="D2155">
        <v>2152</v>
      </c>
      <c r="E2155">
        <v>0.63310441274920204</v>
      </c>
      <c r="F2155">
        <v>0.27815982668084299</v>
      </c>
    </row>
    <row r="2156" spans="4:6" x14ac:dyDescent="0.3">
      <c r="D2156">
        <v>2153</v>
      </c>
      <c r="E2156">
        <v>0.63279664217128095</v>
      </c>
      <c r="F2156">
        <v>0.27802737121126098</v>
      </c>
    </row>
    <row r="2157" spans="4:6" x14ac:dyDescent="0.3">
      <c r="D2157">
        <v>2154</v>
      </c>
      <c r="E2157">
        <v>0.63297495352151201</v>
      </c>
      <c r="F2157">
        <v>0.27789504185739</v>
      </c>
    </row>
    <row r="2158" spans="4:6" x14ac:dyDescent="0.3">
      <c r="D2158">
        <v>2155</v>
      </c>
      <c r="E2158">
        <v>0.63266754489363797</v>
      </c>
      <c r="F2158">
        <v>0.277762838439156</v>
      </c>
    </row>
    <row r="2159" spans="4:6" x14ac:dyDescent="0.3">
      <c r="D2159">
        <v>2156</v>
      </c>
      <c r="E2159">
        <v>0.632360434778513</v>
      </c>
      <c r="F2159">
        <v>0.27810615591514398</v>
      </c>
    </row>
    <row r="2160" spans="4:6" x14ac:dyDescent="0.3">
      <c r="D2160">
        <v>2157</v>
      </c>
      <c r="E2160">
        <v>0.63221164143203101</v>
      </c>
      <c r="F2160">
        <v>0.27797397788397699</v>
      </c>
    </row>
    <row r="2161" spans="4:6" x14ac:dyDescent="0.3">
      <c r="D2161">
        <v>2158</v>
      </c>
      <c r="E2161">
        <v>0.63206299019953804</v>
      </c>
      <c r="F2161">
        <v>0.27784192546499797</v>
      </c>
    </row>
    <row r="2162" spans="4:6" x14ac:dyDescent="0.3">
      <c r="D2162">
        <v>2159</v>
      </c>
      <c r="E2162">
        <v>0.63224130981716498</v>
      </c>
      <c r="F2162">
        <v>0.27770999847918998</v>
      </c>
    </row>
    <row r="2163" spans="4:6" x14ac:dyDescent="0.3">
      <c r="D2163">
        <v>2160</v>
      </c>
      <c r="E2163">
        <v>0.63241945663280597</v>
      </c>
      <c r="F2163">
        <v>0.27757819674787898</v>
      </c>
    </row>
    <row r="2164" spans="4:6" x14ac:dyDescent="0.3">
      <c r="D2164">
        <v>2161</v>
      </c>
      <c r="E2164">
        <v>0.63259743089758103</v>
      </c>
      <c r="F2164">
        <v>0.27744652009273002</v>
      </c>
    </row>
    <row r="2165" spans="4:6" x14ac:dyDescent="0.3">
      <c r="D2165">
        <v>2162</v>
      </c>
      <c r="E2165">
        <v>0.632775232862125</v>
      </c>
      <c r="F2165">
        <v>0.27731496833574598</v>
      </c>
    </row>
    <row r="2166" spans="4:6" x14ac:dyDescent="0.3">
      <c r="D2166">
        <v>2163</v>
      </c>
      <c r="E2166">
        <v>0.63343677169308399</v>
      </c>
      <c r="F2166">
        <v>0.27718354129926698</v>
      </c>
    </row>
    <row r="2167" spans="4:6" x14ac:dyDescent="0.3">
      <c r="D2167">
        <v>2164</v>
      </c>
      <c r="E2167">
        <v>0.63409767050238497</v>
      </c>
      <c r="F2167">
        <v>0.27705223880597002</v>
      </c>
    </row>
    <row r="2168" spans="4:6" x14ac:dyDescent="0.3">
      <c r="D2168">
        <v>2165</v>
      </c>
      <c r="E2168">
        <v>0.63475793021860905</v>
      </c>
      <c r="F2168">
        <v>0.27692106067886901</v>
      </c>
    </row>
    <row r="2169" spans="4:6" x14ac:dyDescent="0.3">
      <c r="D2169">
        <v>2166</v>
      </c>
      <c r="E2169">
        <v>0.63396792997743101</v>
      </c>
      <c r="F2169">
        <v>0.27685751751187698</v>
      </c>
    </row>
    <row r="2170" spans="4:6" x14ac:dyDescent="0.3">
      <c r="D2170">
        <v>2167</v>
      </c>
      <c r="E2170">
        <v>0.63366166691969705</v>
      </c>
      <c r="F2170">
        <v>0.27672652276683901</v>
      </c>
    </row>
    <row r="2171" spans="4:6" x14ac:dyDescent="0.3">
      <c r="D2171">
        <v>2168</v>
      </c>
      <c r="E2171">
        <v>0.63335569969432604</v>
      </c>
      <c r="F2171">
        <v>0.27659565195235702</v>
      </c>
    </row>
    <row r="2172" spans="4:6" x14ac:dyDescent="0.3">
      <c r="D2172">
        <v>2169</v>
      </c>
      <c r="E2172">
        <v>0.63353253551598399</v>
      </c>
      <c r="F2172">
        <v>0.276464904892602</v>
      </c>
    </row>
    <row r="2173" spans="4:6" x14ac:dyDescent="0.3">
      <c r="D2173">
        <v>2170</v>
      </c>
      <c r="E2173">
        <v>0.633226925913834</v>
      </c>
      <c r="F2173">
        <v>0.276334281412079</v>
      </c>
    </row>
    <row r="2174" spans="4:6" x14ac:dyDescent="0.3">
      <c r="D2174">
        <v>2171</v>
      </c>
      <c r="E2174">
        <v>0.63292161108543998</v>
      </c>
      <c r="F2174">
        <v>0.27667592455158002</v>
      </c>
    </row>
    <row r="2175" spans="4:6" x14ac:dyDescent="0.3">
      <c r="D2175">
        <v>2172</v>
      </c>
      <c r="E2175">
        <v>0.63261659060442499</v>
      </c>
      <c r="F2175">
        <v>0.27654532483795002</v>
      </c>
    </row>
    <row r="2176" spans="4:6" x14ac:dyDescent="0.3">
      <c r="D2176">
        <v>2173</v>
      </c>
      <c r="E2176">
        <v>0.63231186404523099</v>
      </c>
      <c r="F2176">
        <v>0.276414848389398</v>
      </c>
    </row>
    <row r="2177" spans="4:6" x14ac:dyDescent="0.3">
      <c r="D2177">
        <v>2174</v>
      </c>
      <c r="E2177">
        <v>0.63200743098312195</v>
      </c>
      <c r="F2177">
        <v>0.27628449503145303</v>
      </c>
    </row>
    <row r="2178" spans="4:6" x14ac:dyDescent="0.3">
      <c r="D2178">
        <v>2175</v>
      </c>
      <c r="E2178">
        <v>0.63218440545799903</v>
      </c>
      <c r="F2178">
        <v>0.276154264589971</v>
      </c>
    </row>
    <row r="2179" spans="4:6" x14ac:dyDescent="0.3">
      <c r="D2179">
        <v>2176</v>
      </c>
      <c r="E2179">
        <v>0.63284209280303005</v>
      </c>
      <c r="F2179">
        <v>0.27602415689113702</v>
      </c>
    </row>
    <row r="2180" spans="4:6" x14ac:dyDescent="0.3">
      <c r="D2180">
        <v>2177</v>
      </c>
      <c r="E2180">
        <v>0.63253784411589498</v>
      </c>
      <c r="F2180">
        <v>0.27589417176146602</v>
      </c>
    </row>
    <row r="2181" spans="4:6" x14ac:dyDescent="0.3">
      <c r="D2181">
        <v>2178</v>
      </c>
      <c r="E2181">
        <v>0.63223388790179302</v>
      </c>
      <c r="F2181">
        <v>0.27576430902779703</v>
      </c>
    </row>
    <row r="2182" spans="4:6" x14ac:dyDescent="0.3">
      <c r="D2182">
        <v>2179</v>
      </c>
      <c r="E2182">
        <v>0.63193022373909702</v>
      </c>
      <c r="F2182">
        <v>0.27610493467517599</v>
      </c>
    </row>
    <row r="2183" spans="4:6" x14ac:dyDescent="0.3">
      <c r="D2183">
        <v>2180</v>
      </c>
      <c r="E2183">
        <v>0.63177387914229999</v>
      </c>
      <c r="F2183">
        <v>0.27597509502342399</v>
      </c>
    </row>
    <row r="2184" spans="4:6" x14ac:dyDescent="0.3">
      <c r="D2184">
        <v>2181</v>
      </c>
      <c r="E2184">
        <v>0.63195049984484797</v>
      </c>
      <c r="F2184">
        <v>0.27631530144017202</v>
      </c>
    </row>
    <row r="2185" spans="4:6" x14ac:dyDescent="0.3">
      <c r="D2185">
        <v>2182</v>
      </c>
      <c r="E2185">
        <v>0.631647340419904</v>
      </c>
      <c r="F2185">
        <v>0.27712489142455798</v>
      </c>
    </row>
    <row r="2186" spans="4:6" x14ac:dyDescent="0.3">
      <c r="D2186">
        <v>2183</v>
      </c>
      <c r="E2186">
        <v>0.63182385255336504</v>
      </c>
      <c r="F2186">
        <v>0.27746423844649598</v>
      </c>
    </row>
    <row r="2187" spans="4:6" x14ac:dyDescent="0.3">
      <c r="D2187">
        <v>2184</v>
      </c>
      <c r="E2187">
        <v>0.63152104454233704</v>
      </c>
      <c r="F2187">
        <v>0.27780326693725199</v>
      </c>
    </row>
    <row r="2188" spans="4:6" x14ac:dyDescent="0.3">
      <c r="D2188">
        <v>2185</v>
      </c>
      <c r="E2188">
        <v>0.63217636969024305</v>
      </c>
      <c r="F2188">
        <v>0.277672935224898</v>
      </c>
    </row>
    <row r="2189" spans="4:6" x14ac:dyDescent="0.3">
      <c r="D2189">
        <v>2186</v>
      </c>
      <c r="E2189">
        <v>0.63235237517920795</v>
      </c>
      <c r="F2189">
        <v>0.27848037011790899</v>
      </c>
    </row>
    <row r="2190" spans="4:6" x14ac:dyDescent="0.3">
      <c r="D2190">
        <v>2187</v>
      </c>
      <c r="E2190">
        <v>0.63252821227145095</v>
      </c>
      <c r="F2190">
        <v>0.2783498432723</v>
      </c>
    </row>
    <row r="2191" spans="4:6" x14ac:dyDescent="0.3">
      <c r="D2191">
        <v>2188</v>
      </c>
      <c r="E2191">
        <v>0.631747412756266</v>
      </c>
      <c r="F2191">
        <v>0.27821943875644101</v>
      </c>
    </row>
    <row r="2192" spans="4:6" x14ac:dyDescent="0.3">
      <c r="D2192">
        <v>2189</v>
      </c>
      <c r="E2192">
        <v>0.63287938223176099</v>
      </c>
      <c r="F2192">
        <v>0.27808915639840298</v>
      </c>
    </row>
    <row r="2193" spans="4:6" x14ac:dyDescent="0.3">
      <c r="D2193">
        <v>2190</v>
      </c>
      <c r="E2193">
        <v>0.63257693843783802</v>
      </c>
      <c r="F2193">
        <v>0.27842694046433197</v>
      </c>
    </row>
    <row r="2194" spans="4:6" x14ac:dyDescent="0.3">
      <c r="D2194">
        <v>2191</v>
      </c>
      <c r="E2194">
        <v>0.63227478363807199</v>
      </c>
      <c r="F2194">
        <v>0.27923213402255298</v>
      </c>
    </row>
    <row r="2195" spans="4:6" x14ac:dyDescent="0.3">
      <c r="D2195">
        <v>2192</v>
      </c>
      <c r="E2195">
        <v>0.63292755928756494</v>
      </c>
      <c r="F2195">
        <v>0.27910156096358602</v>
      </c>
    </row>
    <row r="2196" spans="4:6" x14ac:dyDescent="0.3">
      <c r="D2196">
        <v>2193</v>
      </c>
      <c r="E2196">
        <v>0.63310261883522301</v>
      </c>
      <c r="F2196">
        <v>0.27897110999143299</v>
      </c>
    </row>
    <row r="2197" spans="4:6" x14ac:dyDescent="0.3">
      <c r="D2197">
        <v>2194</v>
      </c>
      <c r="E2197">
        <v>0.63295616739662197</v>
      </c>
      <c r="F2197">
        <v>0.27930785091972299</v>
      </c>
    </row>
    <row r="2198" spans="4:6" x14ac:dyDescent="0.3">
      <c r="D2198">
        <v>2195</v>
      </c>
      <c r="E2198">
        <v>0.63265433192897302</v>
      </c>
      <c r="F2198">
        <v>0.27917742550525598</v>
      </c>
    </row>
    <row r="2199" spans="4:6" x14ac:dyDescent="0.3">
      <c r="D2199">
        <v>2196</v>
      </c>
      <c r="E2199">
        <v>0.63235278426126895</v>
      </c>
      <c r="F2199">
        <v>0.279047121868643</v>
      </c>
    </row>
    <row r="2200" spans="4:6" x14ac:dyDescent="0.3">
      <c r="D2200">
        <v>2197</v>
      </c>
      <c r="E2200">
        <v>0.63205152398198505</v>
      </c>
      <c r="F2200">
        <v>0.278916939839367</v>
      </c>
    </row>
    <row r="2201" spans="4:6" x14ac:dyDescent="0.3">
      <c r="D2201">
        <v>2198</v>
      </c>
      <c r="E2201">
        <v>0.63175055068038199</v>
      </c>
      <c r="F2201">
        <v>0.278786879247232</v>
      </c>
    </row>
    <row r="2202" spans="4:6" x14ac:dyDescent="0.3">
      <c r="D2202">
        <v>2199</v>
      </c>
      <c r="E2202">
        <v>0.63192571162091504</v>
      </c>
      <c r="F2202">
        <v>0.27865693992236001</v>
      </c>
    </row>
    <row r="2203" spans="4:6" x14ac:dyDescent="0.3">
      <c r="D2203">
        <v>2200</v>
      </c>
      <c r="E2203">
        <v>0.63210070596856105</v>
      </c>
      <c r="F2203">
        <v>0.27899288611273698</v>
      </c>
    </row>
    <row r="2204" spans="4:6" x14ac:dyDescent="0.3">
      <c r="D2204">
        <v>2201</v>
      </c>
      <c r="E2204">
        <v>0.63227553396092695</v>
      </c>
      <c r="F2204">
        <v>0.27932851946133802</v>
      </c>
    </row>
    <row r="2205" spans="4:6" x14ac:dyDescent="0.3">
      <c r="D2205">
        <v>2202</v>
      </c>
      <c r="E2205">
        <v>0.63197502664220595</v>
      </c>
      <c r="F2205">
        <v>0.27919850955578901</v>
      </c>
    </row>
    <row r="2206" spans="4:6" x14ac:dyDescent="0.3">
      <c r="D2206">
        <v>2203</v>
      </c>
      <c r="E2206">
        <v>0.63167480490332895</v>
      </c>
      <c r="F2206">
        <v>0.27906862064445898</v>
      </c>
    </row>
    <row r="2207" spans="4:6" x14ac:dyDescent="0.3">
      <c r="D2207">
        <v>2204</v>
      </c>
      <c r="E2207">
        <v>0.63232430422954</v>
      </c>
      <c r="F2207">
        <v>0.278938852558484</v>
      </c>
    </row>
    <row r="2208" spans="4:6" x14ac:dyDescent="0.3">
      <c r="D2208">
        <v>2205</v>
      </c>
      <c r="E2208">
        <v>0.63202420182594099</v>
      </c>
      <c r="F2208">
        <v>0.27880920512931201</v>
      </c>
    </row>
    <row r="2209" spans="4:6" x14ac:dyDescent="0.3">
      <c r="D2209">
        <v>2206</v>
      </c>
      <c r="E2209">
        <v>0.63172438421113997</v>
      </c>
      <c r="F2209">
        <v>0.27867967818870498</v>
      </c>
    </row>
    <row r="2210" spans="4:6" x14ac:dyDescent="0.3">
      <c r="D2210">
        <v>2207</v>
      </c>
      <c r="E2210">
        <v>0.63189889366076801</v>
      </c>
      <c r="F2210">
        <v>0.27855027156873702</v>
      </c>
    </row>
    <row r="2211" spans="4:6" x14ac:dyDescent="0.3">
      <c r="D2211">
        <v>2208</v>
      </c>
      <c r="E2211">
        <v>0.63159941974687595</v>
      </c>
      <c r="F2211">
        <v>0.27888502007696597</v>
      </c>
    </row>
    <row r="2212" spans="4:6" x14ac:dyDescent="0.3">
      <c r="D2212">
        <v>2209</v>
      </c>
      <c r="E2212">
        <v>0.63130022962112498</v>
      </c>
      <c r="F2212">
        <v>0.27875563831828198</v>
      </c>
    </row>
    <row r="2213" spans="4:6" x14ac:dyDescent="0.3">
      <c r="D2213">
        <v>2210</v>
      </c>
      <c r="E2213">
        <v>0.63100132288022703</v>
      </c>
      <c r="F2213">
        <v>0.27908998119795803</v>
      </c>
    </row>
    <row r="2214" spans="4:6" x14ac:dyDescent="0.3">
      <c r="D2214">
        <v>2211</v>
      </c>
      <c r="E2214">
        <v>0.63085653135612496</v>
      </c>
      <c r="F2214">
        <v>0.27896062443082598</v>
      </c>
    </row>
    <row r="2215" spans="4:6" x14ac:dyDescent="0.3">
      <c r="D2215">
        <v>2212</v>
      </c>
      <c r="E2215">
        <v>0.63055804247554903</v>
      </c>
      <c r="F2215">
        <v>0.27883138754765802</v>
      </c>
    </row>
    <row r="2216" spans="4:6" x14ac:dyDescent="0.3">
      <c r="D2216">
        <v>2213</v>
      </c>
      <c r="E2216">
        <v>0.63025983598716495</v>
      </c>
      <c r="F2216">
        <v>0.27870227038183698</v>
      </c>
    </row>
    <row r="2217" spans="4:6" x14ac:dyDescent="0.3">
      <c r="D2217">
        <v>2214</v>
      </c>
      <c r="E2217">
        <v>0.62996191149032399</v>
      </c>
      <c r="F2217">
        <v>0.279036019067331</v>
      </c>
    </row>
    <row r="2218" spans="4:6" x14ac:dyDescent="0.3">
      <c r="D2218">
        <v>2215</v>
      </c>
      <c r="E2218">
        <v>0.62966426858513103</v>
      </c>
      <c r="F2218">
        <v>0.27890692675414602</v>
      </c>
    </row>
    <row r="2219" spans="4:6" x14ac:dyDescent="0.3">
      <c r="D2219">
        <v>2216</v>
      </c>
      <c r="E2219">
        <v>0.62983905008841101</v>
      </c>
      <c r="F2219">
        <v>0.27877795385834397</v>
      </c>
    </row>
    <row r="2220" spans="4:6" x14ac:dyDescent="0.3">
      <c r="D2220">
        <v>2217</v>
      </c>
      <c r="E2220">
        <v>0.63001366665300995</v>
      </c>
      <c r="F2220">
        <v>0.27864910021426098</v>
      </c>
    </row>
    <row r="2221" spans="4:6" x14ac:dyDescent="0.3">
      <c r="D2221">
        <v>2218</v>
      </c>
      <c r="E2221">
        <v>0.62971642081885204</v>
      </c>
      <c r="F2221">
        <v>0.27852036565654198</v>
      </c>
    </row>
    <row r="2222" spans="4:6" x14ac:dyDescent="0.3">
      <c r="D2222">
        <v>2219</v>
      </c>
      <c r="E2222">
        <v>0.62941945540441901</v>
      </c>
      <c r="F2222">
        <v>0.27931510574159701</v>
      </c>
    </row>
    <row r="2223" spans="4:6" x14ac:dyDescent="0.3">
      <c r="D2223">
        <v>2220</v>
      </c>
      <c r="E2223">
        <v>0.63053652904672497</v>
      </c>
      <c r="F2223">
        <v>0.27918618266978901</v>
      </c>
    </row>
    <row r="2224" spans="4:6" x14ac:dyDescent="0.3">
      <c r="D2224">
        <v>2221</v>
      </c>
      <c r="E2224">
        <v>0.63071048818640496</v>
      </c>
      <c r="F2224">
        <v>0.27905737858344898</v>
      </c>
    </row>
    <row r="2225" spans="4:6" x14ac:dyDescent="0.3">
      <c r="D2225">
        <v>2222</v>
      </c>
      <c r="E2225">
        <v>0.62994266521645403</v>
      </c>
      <c r="F2225">
        <v>0.27892869331789599</v>
      </c>
    </row>
    <row r="2226" spans="4:6" x14ac:dyDescent="0.3">
      <c r="D2226">
        <v>2223</v>
      </c>
      <c r="E2226">
        <v>0.62917556513680095</v>
      </c>
      <c r="F2226">
        <v>0.27880012670875198</v>
      </c>
    </row>
    <row r="2227" spans="4:6" x14ac:dyDescent="0.3">
      <c r="D2227">
        <v>2224</v>
      </c>
      <c r="E2227">
        <v>0.62902303505403501</v>
      </c>
      <c r="F2227">
        <v>0.27867167859194297</v>
      </c>
    </row>
    <row r="2228" spans="4:6" x14ac:dyDescent="0.3">
      <c r="D2228">
        <v>2225</v>
      </c>
      <c r="E2228">
        <v>0.629349919242565</v>
      </c>
      <c r="F2228">
        <v>0.27854334880369502</v>
      </c>
    </row>
    <row r="2229" spans="4:6" x14ac:dyDescent="0.3">
      <c r="D2229">
        <v>2226</v>
      </c>
      <c r="E2229">
        <v>0.62952410943162695</v>
      </c>
      <c r="F2229">
        <v>0.27841513718053901</v>
      </c>
    </row>
    <row r="2230" spans="4:6" x14ac:dyDescent="0.3">
      <c r="D2230">
        <v>2227</v>
      </c>
      <c r="E2230">
        <v>0.62875828797100497</v>
      </c>
      <c r="F2230">
        <v>0.27874702214370101</v>
      </c>
    </row>
    <row r="2231" spans="4:6" x14ac:dyDescent="0.3">
      <c r="D2231">
        <v>2228</v>
      </c>
      <c r="E2231">
        <v>0.62940229577781004</v>
      </c>
      <c r="F2231">
        <v>0.27907860188547801</v>
      </c>
    </row>
    <row r="2232" spans="4:6" x14ac:dyDescent="0.3">
      <c r="D2232">
        <v>2229</v>
      </c>
      <c r="E2232">
        <v>0.62957621617047599</v>
      </c>
      <c r="F2232">
        <v>0.27895032110835499</v>
      </c>
    </row>
    <row r="2233" spans="4:6" x14ac:dyDescent="0.3">
      <c r="D2233">
        <v>2230</v>
      </c>
      <c r="E2233">
        <v>0.62974997336113703</v>
      </c>
      <c r="F2233">
        <v>0.27882215823392298</v>
      </c>
    </row>
    <row r="2234" spans="4:6" x14ac:dyDescent="0.3">
      <c r="D2234">
        <v>2231</v>
      </c>
      <c r="E2234">
        <v>0.63039260969976896</v>
      </c>
      <c r="F2234">
        <v>0.27869411309967101</v>
      </c>
    </row>
    <row r="2235" spans="4:6" x14ac:dyDescent="0.3">
      <c r="D2235">
        <v>2232</v>
      </c>
      <c r="E2235">
        <v>0.63009699905466399</v>
      </c>
      <c r="F2235">
        <v>0.27902510841908101</v>
      </c>
    </row>
    <row r="2236" spans="4:6" x14ac:dyDescent="0.3">
      <c r="D2236">
        <v>2233</v>
      </c>
      <c r="E2236">
        <v>0.63027026801556196</v>
      </c>
      <c r="F2236">
        <v>0.27935580003382698</v>
      </c>
    </row>
    <row r="2237" spans="4:6" x14ac:dyDescent="0.3">
      <c r="D2237">
        <v>2234</v>
      </c>
      <c r="E2237">
        <v>0.63091175758405205</v>
      </c>
      <c r="F2237">
        <v>0.27968618836180598</v>
      </c>
    </row>
    <row r="2238" spans="4:6" x14ac:dyDescent="0.3">
      <c r="D2238">
        <v>2235</v>
      </c>
      <c r="E2238">
        <v>0.63061631930748996</v>
      </c>
      <c r="F2238">
        <v>0.28047456559399397</v>
      </c>
    </row>
    <row r="2239" spans="4:6" x14ac:dyDescent="0.3">
      <c r="D2239">
        <v>2236</v>
      </c>
      <c r="E2239">
        <v>0.63125704653173798</v>
      </c>
      <c r="F2239">
        <v>0.28034605682521901</v>
      </c>
    </row>
    <row r="2240" spans="4:6" x14ac:dyDescent="0.3">
      <c r="D2240">
        <v>2237</v>
      </c>
      <c r="E2240">
        <v>0.63142944879471796</v>
      </c>
      <c r="F2240">
        <v>0.28021766578969798</v>
      </c>
    </row>
    <row r="2241" spans="4:6" x14ac:dyDescent="0.3">
      <c r="D2241">
        <v>2238</v>
      </c>
      <c r="E2241">
        <v>0.63160168988577003</v>
      </c>
      <c r="F2241">
        <v>0.28008939232567798</v>
      </c>
    </row>
    <row r="2242" spans="4:6" x14ac:dyDescent="0.3">
      <c r="D2242">
        <v>2239</v>
      </c>
      <c r="E2242">
        <v>0.631773770030851</v>
      </c>
      <c r="F2242">
        <v>0.28035265984865898</v>
      </c>
    </row>
    <row r="2243" spans="4:6" x14ac:dyDescent="0.3">
      <c r="D2243">
        <v>2240</v>
      </c>
      <c r="E2243">
        <v>0.63194568945549401</v>
      </c>
      <c r="F2243">
        <v>0.28022447308161502</v>
      </c>
    </row>
    <row r="2244" spans="4:6" x14ac:dyDescent="0.3">
      <c r="D2244">
        <v>2241</v>
      </c>
      <c r="E2244">
        <v>0.63165059650269595</v>
      </c>
      <c r="F2244">
        <v>0.28009640350871601</v>
      </c>
    </row>
    <row r="2245" spans="4:6" x14ac:dyDescent="0.3">
      <c r="D2245">
        <v>2242</v>
      </c>
      <c r="E2245">
        <v>0.63135577907738105</v>
      </c>
      <c r="F2245">
        <v>0.27996845096928502</v>
      </c>
    </row>
    <row r="2246" spans="4:6" x14ac:dyDescent="0.3">
      <c r="D2246">
        <v>2243</v>
      </c>
      <c r="E2246">
        <v>0.63199406936846603</v>
      </c>
      <c r="F2246">
        <v>0.280297125278963</v>
      </c>
    </row>
    <row r="2247" spans="4:6" x14ac:dyDescent="0.3">
      <c r="D2247">
        <v>2244</v>
      </c>
      <c r="E2247">
        <v>0.63169936685618799</v>
      </c>
      <c r="F2247">
        <v>0.28062549960031902</v>
      </c>
    </row>
    <row r="2248" spans="4:6" x14ac:dyDescent="0.3">
      <c r="D2248">
        <v>2245</v>
      </c>
      <c r="E2248">
        <v>0.63187092062662298</v>
      </c>
      <c r="F2248">
        <v>0.28095357434396201</v>
      </c>
    </row>
    <row r="2249" spans="4:6" x14ac:dyDescent="0.3">
      <c r="D2249">
        <v>2246</v>
      </c>
      <c r="E2249">
        <v>0.63157655019845105</v>
      </c>
      <c r="F2249">
        <v>0.280825464425555</v>
      </c>
    </row>
    <row r="2250" spans="4:6" x14ac:dyDescent="0.3">
      <c r="D2250">
        <v>2247</v>
      </c>
      <c r="E2250">
        <v>0.63174800151506005</v>
      </c>
      <c r="F2250">
        <v>0.28069747131046802</v>
      </c>
    </row>
    <row r="2251" spans="4:6" x14ac:dyDescent="0.3">
      <c r="D2251">
        <v>2248</v>
      </c>
      <c r="E2251">
        <v>0.63191929329460295</v>
      </c>
      <c r="F2251">
        <v>0.28056959483900001</v>
      </c>
    </row>
    <row r="2252" spans="4:6" x14ac:dyDescent="0.3">
      <c r="D2252">
        <v>2249</v>
      </c>
      <c r="E2252">
        <v>0.63209042575970098</v>
      </c>
      <c r="F2252">
        <v>0.28089709757065401</v>
      </c>
    </row>
    <row r="2253" spans="4:6" x14ac:dyDescent="0.3">
      <c r="D2253">
        <v>2250</v>
      </c>
      <c r="E2253">
        <v>0.63179650104496698</v>
      </c>
      <c r="F2253">
        <v>0.28122430219991801</v>
      </c>
    </row>
    <row r="2254" spans="4:6" x14ac:dyDescent="0.3">
      <c r="D2254">
        <v>2251</v>
      </c>
      <c r="E2254">
        <v>0.63196753162644104</v>
      </c>
      <c r="F2254">
        <v>0.28109636065368199</v>
      </c>
    </row>
    <row r="2255" spans="4:6" x14ac:dyDescent="0.3">
      <c r="D2255">
        <v>2252</v>
      </c>
      <c r="E2255">
        <v>0.63213840335804505</v>
      </c>
      <c r="F2255">
        <v>0.280968535491806</v>
      </c>
    </row>
    <row r="2256" spans="4:6" x14ac:dyDescent="0.3">
      <c r="D2256">
        <v>2253</v>
      </c>
      <c r="E2256">
        <v>0.63277336691364905</v>
      </c>
      <c r="F2256">
        <v>0.281295261549947</v>
      </c>
    </row>
    <row r="2257" spans="4:6" x14ac:dyDescent="0.3">
      <c r="D2257">
        <v>2254</v>
      </c>
      <c r="E2257">
        <v>0.63277336691364905</v>
      </c>
      <c r="F2257">
        <v>0.28162169075329302</v>
      </c>
    </row>
    <row r="2258" spans="4:6" x14ac:dyDescent="0.3">
      <c r="D2258">
        <v>2255</v>
      </c>
      <c r="E2258">
        <v>0.63340774110658804</v>
      </c>
      <c r="F2258">
        <v>0.28240184576639099</v>
      </c>
    </row>
    <row r="2259" spans="4:6" x14ac:dyDescent="0.3">
      <c r="D2259">
        <v>2256</v>
      </c>
      <c r="E2259">
        <v>0.63357770705952199</v>
      </c>
      <c r="F2259">
        <v>0.28272747638673301</v>
      </c>
    </row>
    <row r="2260" spans="4:6" x14ac:dyDescent="0.3">
      <c r="D2260">
        <v>2257</v>
      </c>
      <c r="E2260">
        <v>0.63421112006446401</v>
      </c>
      <c r="F2260">
        <v>0.28305281155054202</v>
      </c>
    </row>
    <row r="2261" spans="4:6" x14ac:dyDescent="0.3">
      <c r="D2261">
        <v>2258</v>
      </c>
      <c r="E2261">
        <v>0.63391716648068097</v>
      </c>
      <c r="F2261">
        <v>0.28292444709718301</v>
      </c>
    </row>
    <row r="2262" spans="4:6" x14ac:dyDescent="0.3">
      <c r="D2262">
        <v>2259</v>
      </c>
      <c r="E2262">
        <v>0.63454983544898902</v>
      </c>
      <c r="F2262">
        <v>0.28279619904205999</v>
      </c>
    </row>
    <row r="2263" spans="4:6" x14ac:dyDescent="0.3">
      <c r="D2263">
        <v>2260</v>
      </c>
      <c r="E2263">
        <v>0.63471895796262201</v>
      </c>
      <c r="F2263">
        <v>0.28312106092436901</v>
      </c>
    </row>
    <row r="2264" spans="4:6" x14ac:dyDescent="0.3">
      <c r="D2264">
        <v>2261</v>
      </c>
      <c r="E2264">
        <v>0.63488792398072702</v>
      </c>
      <c r="F2264">
        <v>0.282992840037739</v>
      </c>
    </row>
    <row r="2265" spans="4:6" x14ac:dyDescent="0.3">
      <c r="D2265">
        <v>2262</v>
      </c>
      <c r="E2265">
        <v>0.63551926593730901</v>
      </c>
      <c r="F2265">
        <v>0.28286473526113398</v>
      </c>
    </row>
    <row r="2266" spans="4:6" x14ac:dyDescent="0.3">
      <c r="D2266">
        <v>2263</v>
      </c>
      <c r="E2266">
        <v>0.63661234239293396</v>
      </c>
      <c r="F2266">
        <v>0.28273674643687702</v>
      </c>
    </row>
    <row r="2267" spans="4:6" x14ac:dyDescent="0.3">
      <c r="D2267">
        <v>2264</v>
      </c>
      <c r="E2267">
        <v>0.63585598987532799</v>
      </c>
      <c r="F2267">
        <v>0.28260887340757801</v>
      </c>
    </row>
    <row r="2268" spans="4:6" x14ac:dyDescent="0.3">
      <c r="D2268">
        <v>2265</v>
      </c>
      <c r="E2268">
        <v>0.63648600974247904</v>
      </c>
      <c r="F2268">
        <v>0.28248111601613002</v>
      </c>
    </row>
    <row r="2269" spans="4:6" x14ac:dyDescent="0.3">
      <c r="D2269">
        <v>2266</v>
      </c>
      <c r="E2269">
        <v>0.63619209208581995</v>
      </c>
      <c r="F2269">
        <v>0.28235347410571199</v>
      </c>
    </row>
    <row r="2270" spans="4:6" x14ac:dyDescent="0.3">
      <c r="D2270">
        <v>2267</v>
      </c>
      <c r="E2270">
        <v>0.63589844581647803</v>
      </c>
      <c r="F2270">
        <v>0.28222594751978503</v>
      </c>
    </row>
    <row r="2271" spans="4:6" x14ac:dyDescent="0.3">
      <c r="D2271">
        <v>2268</v>
      </c>
      <c r="E2271">
        <v>0.636066322424093</v>
      </c>
      <c r="F2271">
        <v>0.28209853610209401</v>
      </c>
    </row>
    <row r="2272" spans="4:6" x14ac:dyDescent="0.3">
      <c r="D2272">
        <v>2269</v>
      </c>
      <c r="E2272">
        <v>0.63623404426230901</v>
      </c>
      <c r="F2272">
        <v>0.28197123969666599</v>
      </c>
    </row>
    <row r="2273" spans="4:6" x14ac:dyDescent="0.3">
      <c r="D2273">
        <v>2270</v>
      </c>
      <c r="E2273">
        <v>0.636401611545103</v>
      </c>
      <c r="F2273">
        <v>0.281844058147809</v>
      </c>
    </row>
    <row r="2274" spans="4:6" x14ac:dyDescent="0.3">
      <c r="D2274">
        <v>2271</v>
      </c>
      <c r="E2274">
        <v>0.63656902448605901</v>
      </c>
      <c r="F2274">
        <v>0.28216773848619198</v>
      </c>
    </row>
    <row r="2275" spans="4:6" x14ac:dyDescent="0.3">
      <c r="D2275">
        <v>2272</v>
      </c>
      <c r="E2275">
        <v>0.63627588106893795</v>
      </c>
      <c r="F2275">
        <v>0.28204058306084201</v>
      </c>
    </row>
    <row r="2276" spans="4:6" x14ac:dyDescent="0.3">
      <c r="D2276">
        <v>2273</v>
      </c>
      <c r="E2276">
        <v>0.63644319788543202</v>
      </c>
      <c r="F2276">
        <v>0.281913542209696</v>
      </c>
    </row>
    <row r="2277" spans="4:6" x14ac:dyDescent="0.3">
      <c r="D2277">
        <v>2274</v>
      </c>
      <c r="E2277">
        <v>0.63661036080343603</v>
      </c>
      <c r="F2277">
        <v>0.28178661577793701</v>
      </c>
    </row>
    <row r="2278" spans="4:6" x14ac:dyDescent="0.3">
      <c r="D2278">
        <v>2275</v>
      </c>
      <c r="E2278">
        <v>0.63723713708941099</v>
      </c>
      <c r="F2278">
        <v>0.281659803611023</v>
      </c>
    </row>
    <row r="2279" spans="4:6" x14ac:dyDescent="0.3">
      <c r="D2279">
        <v>2276</v>
      </c>
      <c r="E2279">
        <v>0.63694422579272003</v>
      </c>
      <c r="F2279">
        <v>0.28198283895014697</v>
      </c>
    </row>
    <row r="2280" spans="4:6" x14ac:dyDescent="0.3">
      <c r="D2280">
        <v>2277</v>
      </c>
      <c r="E2280">
        <v>0.63665158371040698</v>
      </c>
      <c r="F2280">
        <v>0.28230558382382698</v>
      </c>
    </row>
    <row r="2281" spans="4:6" x14ac:dyDescent="0.3">
      <c r="D2281">
        <v>2278</v>
      </c>
      <c r="E2281">
        <v>0.63727747773038501</v>
      </c>
      <c r="F2281">
        <v>0.28217870946853102</v>
      </c>
    </row>
    <row r="2282" spans="4:6" x14ac:dyDescent="0.3">
      <c r="D2282">
        <v>2279</v>
      </c>
      <c r="E2282">
        <v>0.63790279720809795</v>
      </c>
      <c r="F2282">
        <v>0.28205194912579501</v>
      </c>
    </row>
    <row r="2283" spans="4:6" x14ac:dyDescent="0.3">
      <c r="D2283">
        <v>2280</v>
      </c>
      <c r="E2283">
        <v>0.638068830619136</v>
      </c>
      <c r="F2283">
        <v>0.28192530264197102</v>
      </c>
    </row>
    <row r="2284" spans="4:6" x14ac:dyDescent="0.3">
      <c r="D2284">
        <v>2281</v>
      </c>
      <c r="E2284">
        <v>0.63823471180267799</v>
      </c>
      <c r="F2284">
        <v>0.28224749401952698</v>
      </c>
    </row>
    <row r="2285" spans="4:6" x14ac:dyDescent="0.3">
      <c r="D2285">
        <v>2282</v>
      </c>
      <c r="E2285">
        <v>0.63840044096802895</v>
      </c>
      <c r="F2285">
        <v>0.28212087348920201</v>
      </c>
    </row>
    <row r="2286" spans="4:6" x14ac:dyDescent="0.3">
      <c r="D2286">
        <v>2283</v>
      </c>
      <c r="E2286">
        <v>0.63948218190850703</v>
      </c>
      <c r="F2286">
        <v>0.281994366539082</v>
      </c>
    </row>
    <row r="2287" spans="4:6" x14ac:dyDescent="0.3">
      <c r="D2287">
        <v>2284</v>
      </c>
      <c r="E2287">
        <v>0.63964718808530896</v>
      </c>
      <c r="F2287">
        <v>0.281867973016382</v>
      </c>
    </row>
    <row r="2288" spans="4:6" x14ac:dyDescent="0.3">
      <c r="D2288">
        <v>2285</v>
      </c>
      <c r="E2288">
        <v>0.63981204325375596</v>
      </c>
      <c r="F2288">
        <v>0.28174169276858901</v>
      </c>
    </row>
    <row r="2289" spans="4:6" x14ac:dyDescent="0.3">
      <c r="D2289">
        <v>2286</v>
      </c>
      <c r="E2289">
        <v>0.64011887209653695</v>
      </c>
      <c r="F2289">
        <v>0.28161552564346098</v>
      </c>
    </row>
    <row r="2290" spans="4:6" x14ac:dyDescent="0.3">
      <c r="D2290">
        <v>2287</v>
      </c>
      <c r="E2290">
        <v>0.64074074461333197</v>
      </c>
      <c r="F2290">
        <v>0.28148947148903197</v>
      </c>
    </row>
    <row r="2291" spans="4:6" x14ac:dyDescent="0.3">
      <c r="D2291">
        <v>2288</v>
      </c>
      <c r="E2291">
        <v>0.64090491233348301</v>
      </c>
      <c r="F2291">
        <v>0.28136353015360799</v>
      </c>
    </row>
    <row r="2292" spans="4:6" x14ac:dyDescent="0.3">
      <c r="D2292">
        <v>2289</v>
      </c>
      <c r="E2292">
        <v>0.64152585730218303</v>
      </c>
      <c r="F2292">
        <v>0.28123770148576499</v>
      </c>
    </row>
    <row r="2293" spans="4:6" x14ac:dyDescent="0.3">
      <c r="D2293">
        <v>2290</v>
      </c>
      <c r="E2293">
        <v>0.64077607946151405</v>
      </c>
      <c r="F2293">
        <v>0.28111198533435</v>
      </c>
    </row>
    <row r="2294" spans="4:6" x14ac:dyDescent="0.3">
      <c r="D2294">
        <v>2291</v>
      </c>
      <c r="E2294">
        <v>0.64094000633821702</v>
      </c>
      <c r="F2294">
        <v>0.28098638154848099</v>
      </c>
    </row>
    <row r="2295" spans="4:6" x14ac:dyDescent="0.3">
      <c r="D2295">
        <v>2292</v>
      </c>
      <c r="E2295">
        <v>0.64156008526512098</v>
      </c>
      <c r="F2295">
        <v>0.280925428534049</v>
      </c>
    </row>
    <row r="2296" spans="4:6" x14ac:dyDescent="0.3">
      <c r="D2296">
        <v>2293</v>
      </c>
      <c r="E2296">
        <v>0.64126741157079703</v>
      </c>
      <c r="F2296">
        <v>0.28124641347386098</v>
      </c>
    </row>
    <row r="2297" spans="4:6" x14ac:dyDescent="0.3">
      <c r="D2297">
        <v>2294</v>
      </c>
      <c r="E2297">
        <v>0.64097500484144498</v>
      </c>
      <c r="F2297">
        <v>0.28112088828264298</v>
      </c>
    </row>
    <row r="2298" spans="4:6" x14ac:dyDescent="0.3">
      <c r="D2298">
        <v>2295</v>
      </c>
      <c r="E2298">
        <v>0.64068286471188196</v>
      </c>
      <c r="F2298">
        <v>0.28099547511312201</v>
      </c>
    </row>
    <row r="2299" spans="4:6" x14ac:dyDescent="0.3">
      <c r="D2299">
        <v>2296</v>
      </c>
      <c r="E2299">
        <v>0.64039099081758899</v>
      </c>
      <c r="F2299">
        <v>0.28087017381537699</v>
      </c>
    </row>
    <row r="2300" spans="4:6" x14ac:dyDescent="0.3">
      <c r="D2300">
        <v>2297</v>
      </c>
      <c r="E2300">
        <v>0.64055464551363095</v>
      </c>
      <c r="F2300">
        <v>0.28119061119886601</v>
      </c>
    </row>
    <row r="2301" spans="4:6" x14ac:dyDescent="0.3">
      <c r="D2301">
        <v>2298</v>
      </c>
      <c r="E2301">
        <v>0.64071815129042797</v>
      </c>
      <c r="F2301">
        <v>0.28106533465946798</v>
      </c>
    </row>
    <row r="2302" spans="4:6" x14ac:dyDescent="0.3">
      <c r="D2302">
        <v>2299</v>
      </c>
      <c r="E2302">
        <v>0.64042665987117298</v>
      </c>
      <c r="F2302">
        <v>0.28094016972055003</v>
      </c>
    </row>
    <row r="2303" spans="4:6" x14ac:dyDescent="0.3">
      <c r="D2303">
        <v>2300</v>
      </c>
      <c r="E2303">
        <v>0.64104471689878095</v>
      </c>
      <c r="F2303">
        <v>0.28126014811294597</v>
      </c>
    </row>
    <row r="2304" spans="4:6" x14ac:dyDescent="0.3">
      <c r="D2304">
        <v>2301</v>
      </c>
      <c r="E2304">
        <v>0.64075334214123703</v>
      </c>
      <c r="F2304">
        <v>0.28113500792134599</v>
      </c>
    </row>
    <row r="2305" spans="4:6" x14ac:dyDescent="0.3">
      <c r="D2305">
        <v>2302</v>
      </c>
      <c r="E2305">
        <v>0.64091646073047803</v>
      </c>
      <c r="F2305">
        <v>0.28100997905990499</v>
      </c>
    </row>
    <row r="2306" spans="4:6" x14ac:dyDescent="0.3">
      <c r="D2306">
        <v>2303</v>
      </c>
      <c r="E2306">
        <v>0.64153345348538804</v>
      </c>
      <c r="F2306">
        <v>0.28088506138009101</v>
      </c>
    </row>
    <row r="2307" spans="4:6" x14ac:dyDescent="0.3">
      <c r="D2307">
        <v>2304</v>
      </c>
      <c r="E2307">
        <v>0.64169607000134998</v>
      </c>
      <c r="F2307">
        <v>0.28076025473363603</v>
      </c>
    </row>
    <row r="2308" spans="4:6" x14ac:dyDescent="0.3">
      <c r="D2308">
        <v>2305</v>
      </c>
      <c r="E2308">
        <v>0.64185853901284895</v>
      </c>
      <c r="F2308">
        <v>0.280635558972539</v>
      </c>
    </row>
    <row r="2309" spans="4:6" x14ac:dyDescent="0.3">
      <c r="D2309">
        <v>2306</v>
      </c>
      <c r="E2309">
        <v>0.64156745615787503</v>
      </c>
      <c r="F2309">
        <v>0.28057506325222797</v>
      </c>
    </row>
    <row r="2310" spans="4:6" x14ac:dyDescent="0.3">
      <c r="D2310">
        <v>2307</v>
      </c>
      <c r="E2310">
        <v>0.64172983628775104</v>
      </c>
      <c r="F2310">
        <v>0.28045053113274299</v>
      </c>
    </row>
    <row r="2311" spans="4:6" x14ac:dyDescent="0.3">
      <c r="D2311">
        <v>2308</v>
      </c>
      <c r="E2311">
        <v>0.64189206932773102</v>
      </c>
      <c r="F2311">
        <v>0.28076966350481197</v>
      </c>
    </row>
    <row r="2312" spans="4:6" x14ac:dyDescent="0.3">
      <c r="D2312">
        <v>2309</v>
      </c>
      <c r="E2312">
        <v>0.64160136693356296</v>
      </c>
      <c r="F2312">
        <v>0.28064515558479802</v>
      </c>
    </row>
    <row r="2313" spans="4:6" x14ac:dyDescent="0.3">
      <c r="D2313">
        <v>2310</v>
      </c>
      <c r="E2313">
        <v>0.64221609493687903</v>
      </c>
      <c r="F2313">
        <v>0.28052075806603599</v>
      </c>
    </row>
    <row r="2314" spans="4:6" x14ac:dyDescent="0.3">
      <c r="D2314">
        <v>2311</v>
      </c>
      <c r="E2314">
        <v>0.64237788790458605</v>
      </c>
      <c r="F2314">
        <v>0.28083943521056898</v>
      </c>
    </row>
    <row r="2315" spans="4:6" x14ac:dyDescent="0.3">
      <c r="D2315">
        <v>2312</v>
      </c>
      <c r="E2315">
        <v>0.64268069467906197</v>
      </c>
      <c r="F2315">
        <v>0.28115783011811801</v>
      </c>
    </row>
    <row r="2316" spans="4:6" x14ac:dyDescent="0.3">
      <c r="D2316">
        <v>2313</v>
      </c>
      <c r="E2316">
        <v>0.642539534579469</v>
      </c>
      <c r="F2316">
        <v>0.281033370925863</v>
      </c>
    </row>
    <row r="2317" spans="4:6" x14ac:dyDescent="0.3">
      <c r="D2317">
        <v>2314</v>
      </c>
      <c r="E2317">
        <v>0.64270103515989896</v>
      </c>
      <c r="F2317">
        <v>0.28135139830859901</v>
      </c>
    </row>
    <row r="2318" spans="4:6" x14ac:dyDescent="0.3">
      <c r="D2318">
        <v>2315</v>
      </c>
      <c r="E2318">
        <v>0.64241062428531603</v>
      </c>
      <c r="F2318">
        <v>0.28166914440368601</v>
      </c>
    </row>
    <row r="2319" spans="4:6" x14ac:dyDescent="0.3">
      <c r="D2319">
        <v>2316</v>
      </c>
      <c r="E2319">
        <v>0.64257203731304702</v>
      </c>
      <c r="F2319">
        <v>0.281986609584225</v>
      </c>
    </row>
    <row r="2320" spans="4:6" x14ac:dyDescent="0.3">
      <c r="D2320">
        <v>2317</v>
      </c>
      <c r="E2320">
        <v>0.64228194699724905</v>
      </c>
      <c r="F2320">
        <v>0.28186200424734997</v>
      </c>
    </row>
    <row r="2321" spans="4:6" x14ac:dyDescent="0.3">
      <c r="D2321">
        <v>2318</v>
      </c>
      <c r="E2321">
        <v>0.64289442650839901</v>
      </c>
      <c r="F2321">
        <v>0.28211499943290702</v>
      </c>
    </row>
    <row r="2322" spans="4:6" x14ac:dyDescent="0.3">
      <c r="D2322">
        <v>2319</v>
      </c>
      <c r="E2322">
        <v>0.64350635356307795</v>
      </c>
      <c r="F2322">
        <v>0.28199047657246901</v>
      </c>
    </row>
    <row r="2323" spans="4:6" x14ac:dyDescent="0.3">
      <c r="D2323">
        <v>2320</v>
      </c>
      <c r="E2323">
        <v>0.64321623453641597</v>
      </c>
      <c r="F2323">
        <v>0.281866063612489</v>
      </c>
    </row>
    <row r="2324" spans="4:6" x14ac:dyDescent="0.3">
      <c r="D2324">
        <v>2321</v>
      </c>
      <c r="E2324">
        <v>0.64427800922844103</v>
      </c>
      <c r="F2324">
        <v>0.28218267083067999</v>
      </c>
    </row>
    <row r="2325" spans="4:6" x14ac:dyDescent="0.3">
      <c r="D2325">
        <v>2322</v>
      </c>
      <c r="E2325">
        <v>0.64443814521098397</v>
      </c>
      <c r="F2325">
        <v>0.282058282879321</v>
      </c>
    </row>
    <row r="2326" spans="4:6" x14ac:dyDescent="0.3">
      <c r="D2326">
        <v>2323</v>
      </c>
      <c r="E2326">
        <v>0.64369786032340204</v>
      </c>
      <c r="F2326">
        <v>0.28193400456412099</v>
      </c>
    </row>
    <row r="2327" spans="4:6" x14ac:dyDescent="0.3">
      <c r="D2327">
        <v>2324</v>
      </c>
      <c r="E2327">
        <v>0.64385811336641197</v>
      </c>
      <c r="F2327">
        <v>0.281809835740161</v>
      </c>
    </row>
    <row r="2328" spans="4:6" x14ac:dyDescent="0.3">
      <c r="D2328">
        <v>2325</v>
      </c>
      <c r="E2328">
        <v>0.64401822229124595</v>
      </c>
      <c r="F2328">
        <v>0.28168577626278202</v>
      </c>
    </row>
    <row r="2329" spans="4:6" x14ac:dyDescent="0.3">
      <c r="D2329">
        <v>2326</v>
      </c>
      <c r="E2329">
        <v>0.64417818729226795</v>
      </c>
      <c r="F2329">
        <v>0.28200176634068302</v>
      </c>
    </row>
    <row r="2330" spans="4:6" x14ac:dyDescent="0.3">
      <c r="D2330">
        <v>2327</v>
      </c>
      <c r="E2330">
        <v>0.64388867940828998</v>
      </c>
      <c r="F2330">
        <v>0.28187773162159702</v>
      </c>
    </row>
    <row r="2331" spans="4:6" x14ac:dyDescent="0.3">
      <c r="D2331">
        <v>2328</v>
      </c>
      <c r="E2331">
        <v>0.64449768629859105</v>
      </c>
      <c r="F2331">
        <v>0.28175380598681299</v>
      </c>
    </row>
    <row r="2332" spans="4:6" x14ac:dyDescent="0.3">
      <c r="D2332">
        <v>2329</v>
      </c>
      <c r="E2332">
        <v>0.64465722069087705</v>
      </c>
      <c r="F2332">
        <v>0.282069349650171</v>
      </c>
    </row>
    <row r="2333" spans="4:6" x14ac:dyDescent="0.3">
      <c r="D2333">
        <v>2330</v>
      </c>
      <c r="E2333">
        <v>0.64481661193332396</v>
      </c>
      <c r="F2333">
        <v>0.28194544876059302</v>
      </c>
    </row>
    <row r="2334" spans="4:6" x14ac:dyDescent="0.3">
      <c r="D2334">
        <v>2331</v>
      </c>
      <c r="E2334">
        <v>0.64542438306989103</v>
      </c>
      <c r="F2334">
        <v>0.28226063123710798</v>
      </c>
    </row>
    <row r="2335" spans="4:6" x14ac:dyDescent="0.3">
      <c r="D2335">
        <v>2332</v>
      </c>
      <c r="E2335">
        <v>0.64558328746626203</v>
      </c>
      <c r="F2335">
        <v>0.28301431897662799</v>
      </c>
    </row>
    <row r="2336" spans="4:6" x14ac:dyDescent="0.3">
      <c r="D2336">
        <v>2333</v>
      </c>
      <c r="E2336">
        <v>0.64529392868615398</v>
      </c>
      <c r="F2336">
        <v>0.28289016667359002</v>
      </c>
    </row>
    <row r="2337" spans="4:6" x14ac:dyDescent="0.3">
      <c r="D2337">
        <v>2334</v>
      </c>
      <c r="E2337">
        <v>0.64500482923174596</v>
      </c>
      <c r="F2337">
        <v>0.282766123270767</v>
      </c>
    </row>
    <row r="2338" spans="4:6" x14ac:dyDescent="0.3">
      <c r="D2338">
        <v>2335</v>
      </c>
      <c r="E2338">
        <v>0.64471598875450598</v>
      </c>
      <c r="F2338">
        <v>0.283080393568514</v>
      </c>
    </row>
    <row r="2339" spans="4:6" x14ac:dyDescent="0.3">
      <c r="D2339">
        <v>2336</v>
      </c>
      <c r="E2339">
        <v>0.644874925939104</v>
      </c>
      <c r="F2339">
        <v>0.28295637555828101</v>
      </c>
    </row>
    <row r="2340" spans="4:6" x14ac:dyDescent="0.3">
      <c r="D2340">
        <v>2337</v>
      </c>
      <c r="E2340">
        <v>0.64458640214841001</v>
      </c>
      <c r="F2340">
        <v>0.28327028734253201</v>
      </c>
    </row>
    <row r="2341" spans="4:6" x14ac:dyDescent="0.3">
      <c r="D2341">
        <v>2338</v>
      </c>
      <c r="E2341">
        <v>0.64474525523445703</v>
      </c>
      <c r="F2341">
        <v>0.283146294826148</v>
      </c>
    </row>
    <row r="2342" spans="4:6" x14ac:dyDescent="0.3">
      <c r="D2342">
        <v>2339</v>
      </c>
      <c r="E2342">
        <v>0.64490396635527403</v>
      </c>
      <c r="F2342">
        <v>0.28302241083170399</v>
      </c>
    </row>
    <row r="2343" spans="4:6" x14ac:dyDescent="0.3">
      <c r="D2343">
        <v>2340</v>
      </c>
      <c r="E2343">
        <v>0.64506253570112404</v>
      </c>
      <c r="F2343">
        <v>0.28289863521675901</v>
      </c>
    </row>
    <row r="2344" spans="4:6" x14ac:dyDescent="0.3">
      <c r="D2344">
        <v>2341</v>
      </c>
      <c r="E2344">
        <v>0.644922605410441</v>
      </c>
      <c r="F2344">
        <v>0.28277496783912498</v>
      </c>
    </row>
    <row r="2345" spans="4:6" x14ac:dyDescent="0.3">
      <c r="D2345">
        <v>2342</v>
      </c>
      <c r="E2345">
        <v>0.64463463659723097</v>
      </c>
      <c r="F2345">
        <v>0.28265140855686</v>
      </c>
    </row>
    <row r="2346" spans="4:6" x14ac:dyDescent="0.3">
      <c r="D2346">
        <v>2343</v>
      </c>
      <c r="E2346">
        <v>0.64434692488910605</v>
      </c>
      <c r="F2346">
        <v>0.28296463104160702</v>
      </c>
    </row>
    <row r="2347" spans="4:6" x14ac:dyDescent="0.3">
      <c r="D2347">
        <v>2344</v>
      </c>
      <c r="E2347">
        <v>0.64405946994182195</v>
      </c>
      <c r="F2347">
        <v>0.28284109688612102</v>
      </c>
    </row>
    <row r="2348" spans="4:6" x14ac:dyDescent="0.3">
      <c r="D2348">
        <v>2345</v>
      </c>
      <c r="E2348">
        <v>0.64377227141175397</v>
      </c>
      <c r="F2348">
        <v>0.282717670568084</v>
      </c>
    </row>
    <row r="2349" spans="4:6" x14ac:dyDescent="0.3">
      <c r="D2349">
        <v>2346</v>
      </c>
      <c r="E2349">
        <v>0.64348532895588395</v>
      </c>
      <c r="F2349">
        <v>0.28259435194632598</v>
      </c>
    </row>
    <row r="2350" spans="4:6" x14ac:dyDescent="0.3">
      <c r="D2350">
        <v>2347</v>
      </c>
      <c r="E2350">
        <v>0.643198642231811</v>
      </c>
      <c r="F2350">
        <v>0.28247114087992498</v>
      </c>
    </row>
    <row r="2351" spans="4:6" x14ac:dyDescent="0.3">
      <c r="D2351">
        <v>2348</v>
      </c>
      <c r="E2351">
        <v>0.64291221089774098</v>
      </c>
      <c r="F2351">
        <v>0.28234803722820201</v>
      </c>
    </row>
    <row r="2352" spans="4:6" x14ac:dyDescent="0.3">
      <c r="D2352">
        <v>2349</v>
      </c>
      <c r="E2352">
        <v>0.64307106649241597</v>
      </c>
      <c r="F2352">
        <v>0.28222504085072597</v>
      </c>
    </row>
    <row r="2353" spans="4:6" x14ac:dyDescent="0.3">
      <c r="D2353">
        <v>2350</v>
      </c>
      <c r="E2353">
        <v>0.64322978078206805</v>
      </c>
      <c r="F2353">
        <v>0.28210215160731</v>
      </c>
    </row>
    <row r="2354" spans="4:6" x14ac:dyDescent="0.3">
      <c r="D2354">
        <v>2351</v>
      </c>
      <c r="E2354">
        <v>0.64294371791237803</v>
      </c>
      <c r="F2354">
        <v>0.28197936935800999</v>
      </c>
    </row>
    <row r="2355" spans="4:6" x14ac:dyDescent="0.3">
      <c r="D2355">
        <v>2352</v>
      </c>
      <c r="E2355">
        <v>0.64265790942343604</v>
      </c>
      <c r="F2355">
        <v>0.28185669396312601</v>
      </c>
    </row>
    <row r="2356" spans="4:6" x14ac:dyDescent="0.3">
      <c r="D2356">
        <v>2353</v>
      </c>
      <c r="E2356">
        <v>0.64237235497601097</v>
      </c>
      <c r="F2356">
        <v>0.28216890016790003</v>
      </c>
    </row>
    <row r="2357" spans="4:6" x14ac:dyDescent="0.3">
      <c r="D2357">
        <v>2354</v>
      </c>
      <c r="E2357">
        <v>0.642531097837443</v>
      </c>
      <c r="F2357">
        <v>0.282046249078995</v>
      </c>
    </row>
    <row r="2358" spans="4:6" x14ac:dyDescent="0.3">
      <c r="D2358">
        <v>2355</v>
      </c>
      <c r="E2358">
        <v>0.64239258943983302</v>
      </c>
      <c r="F2358">
        <v>0.28192370459111898</v>
      </c>
    </row>
    <row r="2359" spans="4:6" x14ac:dyDescent="0.3">
      <c r="D2359">
        <v>2356</v>
      </c>
      <c r="E2359">
        <v>0.64255121689907102</v>
      </c>
      <c r="F2359">
        <v>0.281801266565329</v>
      </c>
    </row>
    <row r="2360" spans="4:6" x14ac:dyDescent="0.3">
      <c r="D2360">
        <v>2357</v>
      </c>
      <c r="E2360">
        <v>0.64270970366267399</v>
      </c>
      <c r="F2360">
        <v>0.281678934862921</v>
      </c>
    </row>
    <row r="2361" spans="4:6" x14ac:dyDescent="0.3">
      <c r="D2361">
        <v>2358</v>
      </c>
      <c r="E2361">
        <v>0.64286804991778401</v>
      </c>
      <c r="F2361">
        <v>0.28155670934543398</v>
      </c>
    </row>
    <row r="2362" spans="4:6" x14ac:dyDescent="0.3">
      <c r="D2362">
        <v>2359</v>
      </c>
      <c r="E2362">
        <v>0.642583095095975</v>
      </c>
      <c r="F2362">
        <v>0.28143458987464598</v>
      </c>
    </row>
    <row r="2363" spans="4:6" x14ac:dyDescent="0.3">
      <c r="D2363">
        <v>2360</v>
      </c>
      <c r="E2363">
        <v>0.641855428422895</v>
      </c>
      <c r="F2363">
        <v>0.281312576312576</v>
      </c>
    </row>
    <row r="2364" spans="4:6" x14ac:dyDescent="0.3">
      <c r="D2364">
        <v>2361</v>
      </c>
      <c r="E2364">
        <v>0.64157117455299795</v>
      </c>
      <c r="F2364">
        <v>0.281190668521481</v>
      </c>
    </row>
    <row r="2365" spans="4:6" x14ac:dyDescent="0.3">
      <c r="D2365">
        <v>2362</v>
      </c>
      <c r="E2365">
        <v>0.64128717239618205</v>
      </c>
      <c r="F2365">
        <v>0.28106886636385697</v>
      </c>
    </row>
    <row r="2366" spans="4:6" x14ac:dyDescent="0.3">
      <c r="D2366">
        <v>2363</v>
      </c>
      <c r="E2366">
        <v>0.64144579803061297</v>
      </c>
      <c r="F2366">
        <v>0.28138006210568001</v>
      </c>
    </row>
    <row r="2367" spans="4:6" x14ac:dyDescent="0.3">
      <c r="D2367">
        <v>2364</v>
      </c>
      <c r="E2367">
        <v>0.64204646416664402</v>
      </c>
      <c r="F2367">
        <v>0.28125828345166598</v>
      </c>
    </row>
    <row r="2368" spans="4:6" x14ac:dyDescent="0.3">
      <c r="D2368">
        <v>2365</v>
      </c>
      <c r="E2368">
        <v>0.64132064342744599</v>
      </c>
      <c r="F2368">
        <v>0.28113661018217101</v>
      </c>
    </row>
    <row r="2369" spans="4:6" x14ac:dyDescent="0.3">
      <c r="D2369">
        <v>2366</v>
      </c>
      <c r="E2369">
        <v>0.64103725417383195</v>
      </c>
      <c r="F2369">
        <v>0.28101504216043199</v>
      </c>
    </row>
    <row r="2370" spans="4:6" x14ac:dyDescent="0.3">
      <c r="D2370">
        <v>2367</v>
      </c>
      <c r="E2370">
        <v>0.64089155950647803</v>
      </c>
      <c r="F2370">
        <v>0.28089357924991898</v>
      </c>
    </row>
    <row r="2371" spans="4:6" x14ac:dyDescent="0.3">
      <c r="D2371">
        <v>2368</v>
      </c>
      <c r="E2371">
        <v>0.64149154018155496</v>
      </c>
      <c r="F2371">
        <v>0.28077222131434398</v>
      </c>
    </row>
    <row r="2372" spans="4:6" x14ac:dyDescent="0.3">
      <c r="D2372">
        <v>2369</v>
      </c>
      <c r="E2372">
        <v>0.64164969160621399</v>
      </c>
      <c r="F2372">
        <v>0.28065096821764801</v>
      </c>
    </row>
    <row r="2373" spans="4:6" x14ac:dyDescent="0.3">
      <c r="D2373">
        <v>2370</v>
      </c>
      <c r="E2373">
        <v>0.64224880848166499</v>
      </c>
      <c r="F2373">
        <v>0.28052981982401398</v>
      </c>
    </row>
    <row r="2374" spans="4:6" x14ac:dyDescent="0.3">
      <c r="D2374">
        <v>2371</v>
      </c>
      <c r="E2374">
        <v>0.64240648656296995</v>
      </c>
      <c r="F2374">
        <v>0.28040877599785302</v>
      </c>
    </row>
    <row r="2375" spans="4:6" x14ac:dyDescent="0.3">
      <c r="D2375">
        <v>2372</v>
      </c>
      <c r="E2375">
        <v>0.64300474175145295</v>
      </c>
      <c r="F2375">
        <v>0.28065684315684303</v>
      </c>
    </row>
    <row r="2376" spans="4:6" x14ac:dyDescent="0.3">
      <c r="D2376">
        <v>2373</v>
      </c>
      <c r="E2376">
        <v>0.64316194791190096</v>
      </c>
      <c r="F2376">
        <v>0.28053587651134398</v>
      </c>
    </row>
    <row r="2377" spans="4:6" x14ac:dyDescent="0.3">
      <c r="D2377">
        <v>2374</v>
      </c>
      <c r="E2377">
        <v>0.64331901565058802</v>
      </c>
      <c r="F2377">
        <v>0.28041501411700898</v>
      </c>
    </row>
    <row r="2378" spans="4:6" x14ac:dyDescent="0.3">
      <c r="D2378">
        <v>2375</v>
      </c>
      <c r="E2378">
        <v>0.64435621320111502</v>
      </c>
      <c r="F2378">
        <v>0.280294255839104</v>
      </c>
    </row>
    <row r="2379" spans="4:6" x14ac:dyDescent="0.3">
      <c r="D2379">
        <v>2376</v>
      </c>
      <c r="E2379">
        <v>0.64495255765279402</v>
      </c>
      <c r="F2379">
        <v>0.28017360154312398</v>
      </c>
    </row>
    <row r="2380" spans="4:6" x14ac:dyDescent="0.3">
      <c r="D2380">
        <v>2377</v>
      </c>
      <c r="E2380">
        <v>0.64466888386468302</v>
      </c>
      <c r="F2380">
        <v>0.280053051094798</v>
      </c>
    </row>
    <row r="2381" spans="4:6" x14ac:dyDescent="0.3">
      <c r="D2381">
        <v>2378</v>
      </c>
      <c r="E2381">
        <v>0.64526456659694498</v>
      </c>
      <c r="F2381">
        <v>0.27993260436008499</v>
      </c>
    </row>
    <row r="2382" spans="4:6" x14ac:dyDescent="0.3">
      <c r="D2382">
        <v>2379</v>
      </c>
      <c r="E2382">
        <v>0.64498100511908296</v>
      </c>
      <c r="F2382">
        <v>0.27987408773758898</v>
      </c>
    </row>
    <row r="2383" spans="4:6" x14ac:dyDescent="0.3">
      <c r="D2383">
        <v>2380</v>
      </c>
      <c r="E2383">
        <v>0.64557602753593801</v>
      </c>
      <c r="F2383">
        <v>0.28024544500761001</v>
      </c>
    </row>
    <row r="2384" spans="4:6" x14ac:dyDescent="0.3">
      <c r="D2384">
        <v>2381</v>
      </c>
      <c r="E2384">
        <v>0.64617052749770398</v>
      </c>
      <c r="F2384">
        <v>0.28012501626374098</v>
      </c>
    </row>
    <row r="2385" spans="4:6" x14ac:dyDescent="0.3">
      <c r="D2385">
        <v>2382</v>
      </c>
      <c r="E2385">
        <v>0.64632572380244002</v>
      </c>
      <c r="F2385">
        <v>0.28000469099888697</v>
      </c>
    </row>
    <row r="2386" spans="4:6" x14ac:dyDescent="0.3">
      <c r="D2386">
        <v>2383</v>
      </c>
      <c r="E2386">
        <v>0.64648078399514997</v>
      </c>
      <c r="F2386">
        <v>0.279946282777016</v>
      </c>
    </row>
    <row r="2387" spans="4:6" x14ac:dyDescent="0.3">
      <c r="D2387">
        <v>2384</v>
      </c>
      <c r="E2387">
        <v>0.64707410534519705</v>
      </c>
      <c r="F2387">
        <v>0.27982611027257598</v>
      </c>
    </row>
    <row r="2388" spans="4:6" x14ac:dyDescent="0.3">
      <c r="D2388">
        <v>2385</v>
      </c>
      <c r="E2388">
        <v>0.64722870170386304</v>
      </c>
      <c r="F2388">
        <v>0.28013503791328798</v>
      </c>
    </row>
    <row r="2389" spans="4:6" x14ac:dyDescent="0.3">
      <c r="D2389">
        <v>2386</v>
      </c>
      <c r="E2389">
        <v>0.64738316265501605</v>
      </c>
      <c r="F2389">
        <v>0.280014887578376</v>
      </c>
    </row>
    <row r="2390" spans="4:6" x14ac:dyDescent="0.3">
      <c r="D2390">
        <v>2387</v>
      </c>
      <c r="E2390">
        <v>0.64797530953160298</v>
      </c>
      <c r="F2390">
        <v>0.27989484028581402</v>
      </c>
    </row>
    <row r="2391" spans="4:6" x14ac:dyDescent="0.3">
      <c r="D2391">
        <v>2388</v>
      </c>
      <c r="E2391">
        <v>0.64812930855877304</v>
      </c>
      <c r="F2391">
        <v>0.27977489590307297</v>
      </c>
    </row>
    <row r="2392" spans="4:6" x14ac:dyDescent="0.3">
      <c r="D2392">
        <v>2389</v>
      </c>
      <c r="E2392">
        <v>0.64872061091718303</v>
      </c>
      <c r="F2392">
        <v>0.27971669410165201</v>
      </c>
    </row>
    <row r="2393" spans="4:6" x14ac:dyDescent="0.3">
      <c r="D2393">
        <v>2390</v>
      </c>
      <c r="E2393">
        <v>0.64843690266839904</v>
      </c>
      <c r="F2393">
        <v>0.27959690161188</v>
      </c>
    </row>
    <row r="2394" spans="4:6" x14ac:dyDescent="0.3">
      <c r="D2394">
        <v>2391</v>
      </c>
      <c r="E2394">
        <v>0.64859049810395897</v>
      </c>
      <c r="F2394">
        <v>0.27947721170541501</v>
      </c>
    </row>
    <row r="2395" spans="4:6" x14ac:dyDescent="0.3">
      <c r="D2395">
        <v>2392</v>
      </c>
      <c r="E2395">
        <v>0.64874395936157203</v>
      </c>
      <c r="F2395">
        <v>0.27935762425051502</v>
      </c>
    </row>
    <row r="2396" spans="4:6" x14ac:dyDescent="0.3">
      <c r="D2396">
        <v>2393</v>
      </c>
      <c r="E2396">
        <v>0.64889728661701995</v>
      </c>
      <c r="F2396">
        <v>0.27923813911566497</v>
      </c>
    </row>
    <row r="2397" spans="4:6" x14ac:dyDescent="0.3">
      <c r="D2397">
        <v>2394</v>
      </c>
      <c r="E2397">
        <v>0.64905048004577504</v>
      </c>
      <c r="F2397">
        <v>0.27911875616957599</v>
      </c>
    </row>
    <row r="2398" spans="4:6" x14ac:dyDescent="0.3">
      <c r="D2398">
        <v>2395</v>
      </c>
      <c r="E2398">
        <v>0.64920353982300805</v>
      </c>
      <c r="F2398">
        <v>0.27899947528118002</v>
      </c>
    </row>
    <row r="2399" spans="4:6" x14ac:dyDescent="0.3">
      <c r="D2399">
        <v>2396</v>
      </c>
      <c r="E2399">
        <v>0.64979256851856004</v>
      </c>
      <c r="F2399">
        <v>0.27888029631963701</v>
      </c>
    </row>
    <row r="2400" spans="4:6" x14ac:dyDescent="0.3">
      <c r="D2400">
        <v>2397</v>
      </c>
      <c r="E2400">
        <v>0.64994517137649399</v>
      </c>
      <c r="F2400">
        <v>0.278761219154328</v>
      </c>
    </row>
    <row r="2401" spans="4:6" x14ac:dyDescent="0.3">
      <c r="D2401">
        <v>2398</v>
      </c>
      <c r="E2401">
        <v>0.65009764127234304</v>
      </c>
      <c r="F2401">
        <v>0.27864224365485901</v>
      </c>
    </row>
    <row r="2402" spans="4:6" x14ac:dyDescent="0.3">
      <c r="D2402">
        <v>2399</v>
      </c>
      <c r="E2402">
        <v>0.650249978379838</v>
      </c>
      <c r="F2402">
        <v>0.27852336969105601</v>
      </c>
    </row>
    <row r="2403" spans="4:6" x14ac:dyDescent="0.3">
      <c r="D2403">
        <v>2400</v>
      </c>
      <c r="E2403">
        <v>0.64996684004585503</v>
      </c>
      <c r="F2403">
        <v>0.27840459713297</v>
      </c>
    </row>
    <row r="2404" spans="4:6" x14ac:dyDescent="0.3">
      <c r="D2404">
        <v>2401</v>
      </c>
      <c r="E2404">
        <v>0.64968394822763698</v>
      </c>
      <c r="F2404">
        <v>0.27828592585087297</v>
      </c>
    </row>
    <row r="2405" spans="4:6" x14ac:dyDescent="0.3">
      <c r="D2405">
        <v>2402</v>
      </c>
      <c r="E2405">
        <v>0.64983626663720795</v>
      </c>
      <c r="F2405">
        <v>0.27816735571525703</v>
      </c>
    </row>
    <row r="2406" spans="4:6" x14ac:dyDescent="0.3">
      <c r="D2406">
        <v>2403</v>
      </c>
      <c r="E2406">
        <v>0.64998845262097105</v>
      </c>
      <c r="F2406">
        <v>0.27804888659683502</v>
      </c>
    </row>
    <row r="2407" spans="4:6" x14ac:dyDescent="0.3">
      <c r="D2407">
        <v>2404</v>
      </c>
      <c r="E2407">
        <v>0.65014050635158205</v>
      </c>
      <c r="F2407">
        <v>0.27793051836654198</v>
      </c>
    </row>
    <row r="2408" spans="4:6" x14ac:dyDescent="0.3">
      <c r="D2408">
        <v>2405</v>
      </c>
      <c r="E2408">
        <v>0.65029242800139597</v>
      </c>
      <c r="F2408">
        <v>0.27781225089553102</v>
      </c>
    </row>
    <row r="2409" spans="4:6" x14ac:dyDescent="0.3">
      <c r="D2409">
        <v>2406</v>
      </c>
      <c r="E2409">
        <v>0.64957580089635203</v>
      </c>
      <c r="F2409">
        <v>0.27769408405517598</v>
      </c>
    </row>
    <row r="2410" spans="4:6" x14ac:dyDescent="0.3">
      <c r="D2410">
        <v>2407</v>
      </c>
      <c r="E2410">
        <v>0.64929381595520896</v>
      </c>
      <c r="F2410">
        <v>0.27757601771706802</v>
      </c>
    </row>
    <row r="2411" spans="4:6" x14ac:dyDescent="0.3">
      <c r="D2411">
        <v>2408</v>
      </c>
      <c r="E2411">
        <v>0.64901207577930597</v>
      </c>
      <c r="F2411">
        <v>0.27745805175301702</v>
      </c>
    </row>
    <row r="2412" spans="4:6" x14ac:dyDescent="0.3">
      <c r="D2412">
        <v>2409</v>
      </c>
      <c r="E2412">
        <v>0.64916422348589498</v>
      </c>
      <c r="F2412">
        <v>0.277340186035053</v>
      </c>
    </row>
    <row r="2413" spans="4:6" x14ac:dyDescent="0.3">
      <c r="D2413">
        <v>2410</v>
      </c>
      <c r="E2413">
        <v>0.64888278388278298</v>
      </c>
      <c r="F2413">
        <v>0.27722242043542</v>
      </c>
    </row>
    <row r="2414" spans="4:6" x14ac:dyDescent="0.3">
      <c r="D2414">
        <v>2411</v>
      </c>
      <c r="E2414">
        <v>0.64860158825370895</v>
      </c>
      <c r="F2414">
        <v>0.27710475482658098</v>
      </c>
    </row>
    <row r="2415" spans="4:6" x14ac:dyDescent="0.3">
      <c r="D2415">
        <v>2412</v>
      </c>
      <c r="E2415">
        <v>0.64875371619885702</v>
      </c>
      <c r="F2415">
        <v>0.27741136548103501</v>
      </c>
    </row>
    <row r="2416" spans="4:6" x14ac:dyDescent="0.3">
      <c r="D2416">
        <v>2413</v>
      </c>
      <c r="E2416">
        <v>0.64933860485926098</v>
      </c>
      <c r="F2416">
        <v>0.27729371958534899</v>
      </c>
    </row>
    <row r="2417" spans="4:6" x14ac:dyDescent="0.3">
      <c r="D2417">
        <v>2414</v>
      </c>
      <c r="E2417">
        <v>0.64949028224761696</v>
      </c>
      <c r="F2417">
        <v>0.27717617345168499</v>
      </c>
    </row>
    <row r="2418" spans="4:6" x14ac:dyDescent="0.3">
      <c r="D2418">
        <v>2415</v>
      </c>
      <c r="E2418">
        <v>0.65007434631354499</v>
      </c>
      <c r="F2418">
        <v>0.27705872695317602</v>
      </c>
    </row>
    <row r="2419" spans="4:6" x14ac:dyDescent="0.3">
      <c r="D2419">
        <v>2416</v>
      </c>
      <c r="E2419">
        <v>0.65022557447582996</v>
      </c>
      <c r="F2419">
        <v>0.27736483773069598</v>
      </c>
    </row>
    <row r="2420" spans="4:6" x14ac:dyDescent="0.3">
      <c r="D2420">
        <v>2417</v>
      </c>
      <c r="E2420">
        <v>0.65080881592366002</v>
      </c>
      <c r="F2420">
        <v>0.27767068933490402</v>
      </c>
    </row>
    <row r="2421" spans="4:6" x14ac:dyDescent="0.3">
      <c r="D2421">
        <v>2418</v>
      </c>
      <c r="E2421">
        <v>0.65052763892215704</v>
      </c>
      <c r="F2421">
        <v>0.27797628209487801</v>
      </c>
    </row>
    <row r="2422" spans="4:6" x14ac:dyDescent="0.3">
      <c r="D2422">
        <v>2419</v>
      </c>
      <c r="E2422">
        <v>0.65067847554461</v>
      </c>
      <c r="F2422">
        <v>0.27828161633914</v>
      </c>
    </row>
    <row r="2423" spans="4:6" x14ac:dyDescent="0.3">
      <c r="D2423">
        <v>2420</v>
      </c>
      <c r="E2423">
        <v>0.65126076632990304</v>
      </c>
      <c r="F2423">
        <v>0.27816395082904499</v>
      </c>
    </row>
    <row r="2424" spans="4:6" x14ac:dyDescent="0.3">
      <c r="D2424">
        <v>2421</v>
      </c>
      <c r="E2424">
        <v>0.65054836031501995</v>
      </c>
      <c r="F2424">
        <v>0.27804638480215998</v>
      </c>
    </row>
    <row r="2425" spans="4:6" x14ac:dyDescent="0.3">
      <c r="D2425">
        <v>2422</v>
      </c>
      <c r="E2425">
        <v>0.65040413916470097</v>
      </c>
      <c r="F2425">
        <v>0.27792891813234699</v>
      </c>
    </row>
    <row r="2426" spans="4:6" x14ac:dyDescent="0.3">
      <c r="D2426">
        <v>2423</v>
      </c>
      <c r="E2426">
        <v>0.65055480234051599</v>
      </c>
      <c r="F2426">
        <v>0.27781155069368102</v>
      </c>
    </row>
    <row r="2427" spans="4:6" x14ac:dyDescent="0.3">
      <c r="D2427">
        <v>2424</v>
      </c>
      <c r="E2427">
        <v>0.65070533568683497</v>
      </c>
      <c r="F2427">
        <v>0.27769428236044902</v>
      </c>
    </row>
    <row r="2428" spans="4:6" x14ac:dyDescent="0.3">
      <c r="D2428">
        <v>2425</v>
      </c>
      <c r="E2428">
        <v>0.65128648440079595</v>
      </c>
      <c r="F2428">
        <v>0.27799896272296698</v>
      </c>
    </row>
    <row r="2429" spans="4:6" x14ac:dyDescent="0.3">
      <c r="D2429">
        <v>2426</v>
      </c>
      <c r="E2429">
        <v>0.65143657309457004</v>
      </c>
      <c r="F2429">
        <v>0.27788171430562397</v>
      </c>
    </row>
    <row r="2430" spans="4:6" x14ac:dyDescent="0.3">
      <c r="D2430">
        <v>2427</v>
      </c>
      <c r="E2430">
        <v>0.65158653262102995</v>
      </c>
      <c r="F2430">
        <v>0.27776456476789502</v>
      </c>
    </row>
    <row r="2431" spans="4:6" x14ac:dyDescent="0.3">
      <c r="D2431">
        <v>2428</v>
      </c>
      <c r="E2431">
        <v>0.65130617412830205</v>
      </c>
      <c r="F2431">
        <v>0.27800858877073498</v>
      </c>
    </row>
    <row r="2432" spans="4:6" x14ac:dyDescent="0.3">
      <c r="D2432">
        <v>2429</v>
      </c>
      <c r="E2432">
        <v>0.65102605683743298</v>
      </c>
      <c r="F2432">
        <v>0.27789151059274902</v>
      </c>
    </row>
    <row r="2433" spans="4:6" x14ac:dyDescent="0.3">
      <c r="D2433">
        <v>2430</v>
      </c>
      <c r="E2433">
        <v>0.65088996748803296</v>
      </c>
      <c r="F2433">
        <v>0.27777453100344801</v>
      </c>
    </row>
    <row r="2434" spans="4:6" x14ac:dyDescent="0.3">
      <c r="D2434">
        <v>2431</v>
      </c>
      <c r="E2434">
        <v>0.65075399346859097</v>
      </c>
      <c r="F2434">
        <v>0.27765764987833003</v>
      </c>
    </row>
    <row r="2435" spans="4:6" x14ac:dyDescent="0.3">
      <c r="D2435">
        <v>2432</v>
      </c>
      <c r="E2435">
        <v>0.65004470798625802</v>
      </c>
      <c r="F2435">
        <v>0.27754086709310499</v>
      </c>
    </row>
    <row r="2436" spans="4:6" x14ac:dyDescent="0.3">
      <c r="D2436">
        <v>2433</v>
      </c>
      <c r="E2436">
        <v>0.64933603188699096</v>
      </c>
      <c r="F2436">
        <v>0.277424182523691</v>
      </c>
    </row>
    <row r="2437" spans="4:6" x14ac:dyDescent="0.3">
      <c r="D2437">
        <v>2434</v>
      </c>
      <c r="E2437">
        <v>0.64920058214547405</v>
      </c>
      <c r="F2437">
        <v>0.27730759604621302</v>
      </c>
    </row>
    <row r="2438" spans="4:6" x14ac:dyDescent="0.3">
      <c r="D2438">
        <v>2435</v>
      </c>
      <c r="E2438">
        <v>0.64935108104663797</v>
      </c>
      <c r="F2438">
        <v>0.27719110753700699</v>
      </c>
    </row>
    <row r="2439" spans="4:6" x14ac:dyDescent="0.3">
      <c r="D2439">
        <v>2436</v>
      </c>
      <c r="E2439">
        <v>0.64864345685281899</v>
      </c>
      <c r="F2439">
        <v>0.27713454877759802</v>
      </c>
    </row>
    <row r="2440" spans="4:6" x14ac:dyDescent="0.3">
      <c r="D2440">
        <v>2437</v>
      </c>
      <c r="E2440">
        <v>0.64836525270827805</v>
      </c>
      <c r="F2440">
        <v>0.27707803681898302</v>
      </c>
    </row>
    <row r="2441" spans="4:6" x14ac:dyDescent="0.3">
      <c r="D2441">
        <v>2438</v>
      </c>
      <c r="E2441">
        <v>0.64808728715490105</v>
      </c>
      <c r="F2441">
        <v>0.276961739698113</v>
      </c>
    </row>
    <row r="2442" spans="4:6" x14ac:dyDescent="0.3">
      <c r="D2442">
        <v>2439</v>
      </c>
      <c r="E2442">
        <v>0.64866645083806096</v>
      </c>
      <c r="F2442">
        <v>0.27684554018277202</v>
      </c>
    </row>
    <row r="2443" spans="4:6" x14ac:dyDescent="0.3">
      <c r="D2443">
        <v>2440</v>
      </c>
      <c r="E2443">
        <v>0.64853150822343197</v>
      </c>
      <c r="F2443">
        <v>0.27714872517761002</v>
      </c>
    </row>
    <row r="2444" spans="4:6" x14ac:dyDescent="0.3">
      <c r="D2444">
        <v>2441</v>
      </c>
      <c r="E2444">
        <v>0.64825376575863203</v>
      </c>
      <c r="F2444">
        <v>0.27703254474032402</v>
      </c>
    </row>
    <row r="2445" spans="4:6" x14ac:dyDescent="0.3">
      <c r="D2445">
        <v>2442</v>
      </c>
      <c r="E2445">
        <v>0.64883224034519005</v>
      </c>
      <c r="F2445">
        <v>0.277395206637568</v>
      </c>
    </row>
    <row r="2446" spans="4:6" x14ac:dyDescent="0.3">
      <c r="D2446">
        <v>2443</v>
      </c>
      <c r="E2446">
        <v>0.64898241345793495</v>
      </c>
      <c r="F2446">
        <v>0.277338803866573</v>
      </c>
    </row>
    <row r="2447" spans="4:6" x14ac:dyDescent="0.3">
      <c r="D2447">
        <v>2444</v>
      </c>
      <c r="E2447">
        <v>0.64870483466839901</v>
      </c>
      <c r="F2447">
        <v>0.27722263832843103</v>
      </c>
    </row>
    <row r="2448" spans="4:6" x14ac:dyDescent="0.3">
      <c r="D2448">
        <v>2445</v>
      </c>
      <c r="E2448">
        <v>0.64885493394397598</v>
      </c>
      <c r="F2448">
        <v>0.27710657008469902</v>
      </c>
    </row>
    <row r="2449" spans="4:6" x14ac:dyDescent="0.3">
      <c r="D2449">
        <v>2446</v>
      </c>
      <c r="E2449">
        <v>0.64900490498026597</v>
      </c>
      <c r="F2449">
        <v>0.27699059901316703</v>
      </c>
    </row>
    <row r="2450" spans="4:6" x14ac:dyDescent="0.3">
      <c r="D2450">
        <v>2447</v>
      </c>
      <c r="E2450">
        <v>0.64915474794157602</v>
      </c>
      <c r="F2450">
        <v>0.27687472499183202</v>
      </c>
    </row>
    <row r="2451" spans="4:6" x14ac:dyDescent="0.3">
      <c r="D2451">
        <v>2448</v>
      </c>
      <c r="E2451">
        <v>0.649304462991936</v>
      </c>
      <c r="F2451">
        <v>0.277177012774874</v>
      </c>
    </row>
    <row r="2452" spans="4:6" x14ac:dyDescent="0.3">
      <c r="D2452">
        <v>2449</v>
      </c>
      <c r="E2452">
        <v>0.64945405029509296</v>
      </c>
      <c r="F2452">
        <v>0.27706115774509998</v>
      </c>
    </row>
    <row r="2453" spans="4:6" x14ac:dyDescent="0.3">
      <c r="D2453">
        <v>2450</v>
      </c>
      <c r="E2453">
        <v>0.64960351001451599</v>
      </c>
      <c r="F2453">
        <v>0.27694539954678399</v>
      </c>
    </row>
    <row r="2454" spans="4:6" x14ac:dyDescent="0.3">
      <c r="D2454">
        <v>2451</v>
      </c>
      <c r="E2454">
        <v>0.64975284231339503</v>
      </c>
      <c r="F2454">
        <v>0.27682973805855099</v>
      </c>
    </row>
    <row r="2455" spans="4:6" x14ac:dyDescent="0.3">
      <c r="D2455">
        <v>2452</v>
      </c>
      <c r="E2455">
        <v>0.64947588207768903</v>
      </c>
      <c r="F2455">
        <v>0.27713153993624401</v>
      </c>
    </row>
    <row r="2456" spans="4:6" x14ac:dyDescent="0.3">
      <c r="D2456">
        <v>2453</v>
      </c>
      <c r="E2456">
        <v>0.64919915790206995</v>
      </c>
      <c r="F2456">
        <v>0.27701589734434001</v>
      </c>
    </row>
    <row r="2457" spans="4:6" x14ac:dyDescent="0.3">
      <c r="D2457">
        <v>2454</v>
      </c>
      <c r="E2457">
        <v>0.64934847176136901</v>
      </c>
      <c r="F2457">
        <v>0.27690035124493501</v>
      </c>
    </row>
    <row r="2458" spans="4:6" x14ac:dyDescent="0.3">
      <c r="D2458">
        <v>2455</v>
      </c>
      <c r="E2458">
        <v>0.64907203753289</v>
      </c>
      <c r="F2458">
        <v>0.27678490151728302</v>
      </c>
    </row>
    <row r="2459" spans="4:6" x14ac:dyDescent="0.3">
      <c r="D2459">
        <v>2456</v>
      </c>
      <c r="E2459">
        <v>0.64879583861513901</v>
      </c>
      <c r="F2459">
        <v>0.27708621904692399</v>
      </c>
    </row>
    <row r="2460" spans="4:6" x14ac:dyDescent="0.3">
      <c r="D2460">
        <v>2457</v>
      </c>
      <c r="E2460">
        <v>0.64894513364195905</v>
      </c>
      <c r="F2460">
        <v>0.27738728554675002</v>
      </c>
    </row>
    <row r="2461" spans="4:6" x14ac:dyDescent="0.3">
      <c r="D2461">
        <v>2458</v>
      </c>
      <c r="E2461">
        <v>0.64909430176717198</v>
      </c>
      <c r="F2461">
        <v>0.27768810133040001</v>
      </c>
    </row>
    <row r="2462" spans="4:6" x14ac:dyDescent="0.3">
      <c r="D2462">
        <v>2459</v>
      </c>
      <c r="E2462">
        <v>0.64881844567665903</v>
      </c>
      <c r="F2462">
        <v>0.27840481740966</v>
      </c>
    </row>
    <row r="2463" spans="4:6" x14ac:dyDescent="0.3">
      <c r="D2463">
        <v>2460</v>
      </c>
      <c r="E2463">
        <v>0.64854282400539998</v>
      </c>
      <c r="F2463">
        <v>0.27828898200112101</v>
      </c>
    </row>
    <row r="2464" spans="4:6" x14ac:dyDescent="0.3">
      <c r="D2464">
        <v>2461</v>
      </c>
      <c r="E2464">
        <v>0.64826743645465001</v>
      </c>
      <c r="F2464">
        <v>0.27817324296433799</v>
      </c>
    </row>
    <row r="2465" spans="4:6" x14ac:dyDescent="0.3">
      <c r="D2465">
        <v>2462</v>
      </c>
      <c r="E2465">
        <v>0.64799228272617204</v>
      </c>
      <c r="F2465">
        <v>0.278057600179067</v>
      </c>
    </row>
    <row r="2466" spans="4:6" x14ac:dyDescent="0.3">
      <c r="D2466">
        <v>2463</v>
      </c>
      <c r="E2466">
        <v>0.64898989172168797</v>
      </c>
      <c r="F2466">
        <v>0.27794205352526602</v>
      </c>
    </row>
    <row r="2467" spans="4:6" x14ac:dyDescent="0.3">
      <c r="D2467">
        <v>2464</v>
      </c>
      <c r="E2467">
        <v>0.64871466508499198</v>
      </c>
      <c r="F2467">
        <v>0.27788602986837702</v>
      </c>
    </row>
    <row r="2468" spans="4:6" x14ac:dyDescent="0.3">
      <c r="D2468">
        <v>2465</v>
      </c>
      <c r="E2468">
        <v>0.64843967183651297</v>
      </c>
      <c r="F2468">
        <v>0.27782660288308902</v>
      </c>
    </row>
    <row r="2469" spans="4:6" x14ac:dyDescent="0.3">
      <c r="D2469">
        <v>2466</v>
      </c>
      <c r="E2469">
        <v>0.64858854887662498</v>
      </c>
      <c r="F2469">
        <v>0.27776722596265802</v>
      </c>
    </row>
    <row r="2470" spans="4:6" x14ac:dyDescent="0.3">
      <c r="D2470">
        <v>2467</v>
      </c>
      <c r="E2470">
        <v>0.64873729985256001</v>
      </c>
      <c r="F2470">
        <v>0.27806694650737201</v>
      </c>
    </row>
    <row r="2471" spans="4:6" x14ac:dyDescent="0.3">
      <c r="D2471">
        <v>2468</v>
      </c>
      <c r="E2471">
        <v>0.648885924924403</v>
      </c>
      <c r="F2471">
        <v>0.27800758092169098</v>
      </c>
    </row>
    <row r="2472" spans="4:6" x14ac:dyDescent="0.3">
      <c r="D2472">
        <v>2469</v>
      </c>
      <c r="E2472">
        <v>0.649034424251969</v>
      </c>
      <c r="F2472">
        <v>0.27794826528601801</v>
      </c>
    </row>
    <row r="2473" spans="4:6" x14ac:dyDescent="0.3">
      <c r="D2473">
        <v>2470</v>
      </c>
      <c r="E2473">
        <v>0.64918279799480205</v>
      </c>
      <c r="F2473">
        <v>0.27783298387301902</v>
      </c>
    </row>
    <row r="2474" spans="4:6" x14ac:dyDescent="0.3">
      <c r="D2474">
        <v>2471</v>
      </c>
      <c r="E2474">
        <v>0.64975378787878701</v>
      </c>
      <c r="F2474">
        <v>0.27813230224345797</v>
      </c>
    </row>
    <row r="2475" spans="4:6" x14ac:dyDescent="0.3">
      <c r="D2475">
        <v>2472</v>
      </c>
      <c r="E2475">
        <v>0.64990173225793701</v>
      </c>
      <c r="F2475">
        <v>0.27843137254901901</v>
      </c>
    </row>
    <row r="2476" spans="4:6" x14ac:dyDescent="0.3">
      <c r="D2476">
        <v>2473</v>
      </c>
      <c r="E2476">
        <v>0.65004955168036904</v>
      </c>
      <c r="F2476">
        <v>0.27831603433264102</v>
      </c>
    </row>
    <row r="2477" spans="4:6" x14ac:dyDescent="0.3">
      <c r="D2477">
        <v>2474</v>
      </c>
      <c r="E2477">
        <v>0.65061945230845397</v>
      </c>
      <c r="F2477">
        <v>0.278200791651673</v>
      </c>
    </row>
    <row r="2478" spans="4:6" x14ac:dyDescent="0.3">
      <c r="D2478">
        <v>2475</v>
      </c>
      <c r="E2478">
        <v>0.65034481628792196</v>
      </c>
      <c r="F2478">
        <v>0.27808564438744199</v>
      </c>
    </row>
    <row r="2479" spans="4:6" x14ac:dyDescent="0.3">
      <c r="D2479">
        <v>2476</v>
      </c>
      <c r="E2479">
        <v>0.65133596122042803</v>
      </c>
      <c r="F2479">
        <v>0.27797059242147198</v>
      </c>
    </row>
    <row r="2480" spans="4:6" x14ac:dyDescent="0.3">
      <c r="D2480">
        <v>2477</v>
      </c>
      <c r="E2480">
        <v>0.65106125476158405</v>
      </c>
      <c r="F2480">
        <v>0.27785563563548099</v>
      </c>
    </row>
    <row r="2481" spans="4:6" x14ac:dyDescent="0.3">
      <c r="D2481">
        <v>2478</v>
      </c>
      <c r="E2481">
        <v>0.65078677997212397</v>
      </c>
      <c r="F2481">
        <v>0.27774077391138602</v>
      </c>
    </row>
    <row r="2482" spans="4:6" x14ac:dyDescent="0.3">
      <c r="D2482">
        <v>2479</v>
      </c>
      <c r="E2482">
        <v>0.65106713325450305</v>
      </c>
      <c r="F2482">
        <v>0.27768500229615001</v>
      </c>
    </row>
    <row r="2483" spans="4:6" x14ac:dyDescent="0.3">
      <c r="D2483">
        <v>2480</v>
      </c>
      <c r="E2483">
        <v>0.65163528307322405</v>
      </c>
      <c r="F2483">
        <v>0.27757028093268499</v>
      </c>
    </row>
    <row r="2484" spans="4:6" x14ac:dyDescent="0.3">
      <c r="D2484">
        <v>2481</v>
      </c>
      <c r="E2484">
        <v>0.65178190666299396</v>
      </c>
      <c r="F2484">
        <v>0.27786853477808199</v>
      </c>
    </row>
    <row r="2485" spans="4:6" x14ac:dyDescent="0.3">
      <c r="D2485">
        <v>2482</v>
      </c>
      <c r="E2485">
        <v>0.65234927735658199</v>
      </c>
      <c r="F2485">
        <v>0.27775383240448698</v>
      </c>
    </row>
    <row r="2486" spans="4:6" x14ac:dyDescent="0.3">
      <c r="D2486">
        <v>2483</v>
      </c>
      <c r="E2486">
        <v>0.65249547721407697</v>
      </c>
      <c r="F2486">
        <v>0.277639224707802</v>
      </c>
    </row>
    <row r="2487" spans="4:6" x14ac:dyDescent="0.3">
      <c r="D2487">
        <v>2484</v>
      </c>
      <c r="E2487">
        <v>0.65264155413409097</v>
      </c>
      <c r="F2487">
        <v>0.27752471157082897</v>
      </c>
    </row>
    <row r="2488" spans="4:6" x14ac:dyDescent="0.3">
      <c r="D2488">
        <v>2485</v>
      </c>
      <c r="E2488">
        <v>0.65278750827165499</v>
      </c>
      <c r="F2488">
        <v>0.27741029287656599</v>
      </c>
    </row>
    <row r="2489" spans="4:6" x14ac:dyDescent="0.3">
      <c r="D2489">
        <v>2486</v>
      </c>
      <c r="E2489">
        <v>0.65335350280585203</v>
      </c>
      <c r="F2489">
        <v>0.27729596850820298</v>
      </c>
    </row>
    <row r="2490" spans="4:6" x14ac:dyDescent="0.3">
      <c r="D2490">
        <v>2487</v>
      </c>
      <c r="E2490">
        <v>0.65349903534482401</v>
      </c>
      <c r="F2490">
        <v>0.27718173834912002</v>
      </c>
    </row>
    <row r="2491" spans="4:6" x14ac:dyDescent="0.3">
      <c r="D2491">
        <v>2488</v>
      </c>
      <c r="E2491">
        <v>0.65336569378476195</v>
      </c>
      <c r="F2491">
        <v>0.27747929262804</v>
      </c>
    </row>
    <row r="2492" spans="4:6" x14ac:dyDescent="0.3">
      <c r="D2492">
        <v>2489</v>
      </c>
      <c r="E2492">
        <v>0.653232462561117</v>
      </c>
      <c r="F2492">
        <v>0.27736508108510799</v>
      </c>
    </row>
    <row r="2493" spans="4:6" x14ac:dyDescent="0.3">
      <c r="D2493">
        <v>2490</v>
      </c>
      <c r="E2493">
        <v>0.65295828328827898</v>
      </c>
      <c r="F2493">
        <v>0.27725096354222101</v>
      </c>
    </row>
    <row r="2494" spans="4:6" x14ac:dyDescent="0.3">
      <c r="D2494">
        <v>2491</v>
      </c>
      <c r="E2494">
        <v>0.65268433412786997</v>
      </c>
      <c r="F2494">
        <v>0.27713693988335703</v>
      </c>
    </row>
    <row r="2495" spans="4:6" x14ac:dyDescent="0.3">
      <c r="D2495">
        <v>2492</v>
      </c>
      <c r="E2495">
        <v>0.65324918884525995</v>
      </c>
      <c r="F2495">
        <v>0.27702300999268298</v>
      </c>
    </row>
    <row r="2496" spans="4:6" x14ac:dyDescent="0.3">
      <c r="D2496">
        <v>2493</v>
      </c>
      <c r="E2496">
        <v>0.65339445877483504</v>
      </c>
      <c r="F2496">
        <v>0.277320018226002</v>
      </c>
    </row>
    <row r="2497" spans="4:6" x14ac:dyDescent="0.3">
      <c r="D2497">
        <v>2494</v>
      </c>
      <c r="E2497">
        <v>0.652842495379654</v>
      </c>
      <c r="F2497">
        <v>0.27761678248098298</v>
      </c>
    </row>
    <row r="2498" spans="4:6" x14ac:dyDescent="0.3">
      <c r="D2498">
        <v>2495</v>
      </c>
      <c r="E2498">
        <v>0.65229081211518802</v>
      </c>
      <c r="F2498">
        <v>0.27791330305818901</v>
      </c>
    </row>
    <row r="2499" spans="4:6" x14ac:dyDescent="0.3">
      <c r="D2499">
        <v>2496</v>
      </c>
      <c r="E2499">
        <v>0.65243636029561303</v>
      </c>
      <c r="F2499">
        <v>0.27779924164373798</v>
      </c>
    </row>
    <row r="2500" spans="4:6" x14ac:dyDescent="0.3">
      <c r="D2500">
        <v>2497</v>
      </c>
      <c r="E2500">
        <v>0.65216319666459299</v>
      </c>
      <c r="F2500">
        <v>0.27844689381284599</v>
      </c>
    </row>
    <row r="2501" spans="4:6" x14ac:dyDescent="0.3">
      <c r="D2501">
        <v>2498</v>
      </c>
      <c r="E2501">
        <v>0.65230867652798796</v>
      </c>
      <c r="F2501">
        <v>0.27874264755787698</v>
      </c>
    </row>
    <row r="2502" spans="4:6" x14ac:dyDescent="0.3">
      <c r="D2502">
        <v>2499</v>
      </c>
      <c r="E2502">
        <v>0.652872274489805</v>
      </c>
      <c r="F2502">
        <v>0.279038158905213</v>
      </c>
    </row>
    <row r="2503" spans="4:6" x14ac:dyDescent="0.3">
      <c r="D2503">
        <v>2500</v>
      </c>
      <c r="E2503">
        <v>0.65343540115705601</v>
      </c>
      <c r="F2503">
        <v>0.278923848346116</v>
      </c>
    </row>
    <row r="2504" spans="4:6" x14ac:dyDescent="0.3">
      <c r="D2504">
        <v>2501</v>
      </c>
      <c r="E2504">
        <v>0.65316227685609696</v>
      </c>
      <c r="F2504">
        <v>0.27880963142354198</v>
      </c>
    </row>
    <row r="2505" spans="4:6" x14ac:dyDescent="0.3">
      <c r="D2505">
        <v>2502</v>
      </c>
      <c r="E2505">
        <v>0.65288938083201098</v>
      </c>
      <c r="F2505">
        <v>0.27869550802246401</v>
      </c>
    </row>
    <row r="2506" spans="4:6" x14ac:dyDescent="0.3">
      <c r="D2506">
        <v>2503</v>
      </c>
      <c r="E2506">
        <v>0.65261671279866695</v>
      </c>
      <c r="F2506">
        <v>0.27858147802804401</v>
      </c>
    </row>
    <row r="2507" spans="4:6" x14ac:dyDescent="0.3">
      <c r="D2507">
        <v>2504</v>
      </c>
      <c r="E2507">
        <v>0.65276163924741903</v>
      </c>
      <c r="F2507">
        <v>0.27846754132562901</v>
      </c>
    </row>
    <row r="2508" spans="4:6" x14ac:dyDescent="0.3">
      <c r="D2508">
        <v>2505</v>
      </c>
      <c r="E2508">
        <v>0.65248925217853704</v>
      </c>
      <c r="F2508">
        <v>0.27835369780075703</v>
      </c>
    </row>
    <row r="2509" spans="4:6" x14ac:dyDescent="0.3">
      <c r="D2509">
        <v>2506</v>
      </c>
      <c r="E2509">
        <v>0.652217092390179</v>
      </c>
      <c r="F2509">
        <v>0.27823994733915097</v>
      </c>
    </row>
    <row r="2510" spans="4:6" x14ac:dyDescent="0.3">
      <c r="D2510">
        <v>2507</v>
      </c>
      <c r="E2510">
        <v>0.65277884906034001</v>
      </c>
      <c r="F2510">
        <v>0.278126289826722</v>
      </c>
    </row>
    <row r="2511" spans="4:6" x14ac:dyDescent="0.3">
      <c r="D2511">
        <v>2508</v>
      </c>
      <c r="E2511">
        <v>0.65375680854830798</v>
      </c>
      <c r="F2511">
        <v>0.27842096703671698</v>
      </c>
    </row>
    <row r="2512" spans="4:6" x14ac:dyDescent="0.3">
      <c r="D2512">
        <v>2509</v>
      </c>
      <c r="E2512">
        <v>0.65431745584676304</v>
      </c>
      <c r="F2512">
        <v>0.279123478978962</v>
      </c>
    </row>
    <row r="2513" spans="4:6" x14ac:dyDescent="0.3">
      <c r="D2513">
        <v>2510</v>
      </c>
      <c r="E2513">
        <v>0.65487763627094298</v>
      </c>
      <c r="F2513">
        <v>0.27941750893506501</v>
      </c>
    </row>
    <row r="2514" spans="4:6" x14ac:dyDescent="0.3">
      <c r="D2514">
        <v>2511</v>
      </c>
      <c r="E2514">
        <v>0.65543735040390905</v>
      </c>
      <c r="F2514">
        <v>0.27971129908596198</v>
      </c>
    </row>
    <row r="2515" spans="4:6" x14ac:dyDescent="0.3">
      <c r="D2515">
        <v>2512</v>
      </c>
      <c r="E2515">
        <v>0.65599659882775396</v>
      </c>
      <c r="F2515">
        <v>0.28000484972495998</v>
      </c>
    </row>
    <row r="2516" spans="4:6" x14ac:dyDescent="0.3">
      <c r="D2516">
        <v>2513</v>
      </c>
      <c r="E2516">
        <v>0.65572377302654805</v>
      </c>
      <c r="F2516">
        <v>0.27989075102694699</v>
      </c>
    </row>
    <row r="2517" spans="4:6" x14ac:dyDescent="0.3">
      <c r="D2517">
        <v>2514</v>
      </c>
      <c r="E2517">
        <v>0.65586680580354095</v>
      </c>
      <c r="F2517">
        <v>0.27977674529662799</v>
      </c>
    </row>
    <row r="2518" spans="4:6" x14ac:dyDescent="0.3">
      <c r="D2518">
        <v>2515</v>
      </c>
      <c r="E2518">
        <v>0.65600971975544897</v>
      </c>
      <c r="F2518">
        <v>0.27966283242040302</v>
      </c>
    </row>
    <row r="2519" spans="4:6" x14ac:dyDescent="0.3">
      <c r="D2519">
        <v>2516</v>
      </c>
      <c r="E2519">
        <v>0.65670824098939296</v>
      </c>
      <c r="F2519">
        <v>0.27954901228485601</v>
      </c>
    </row>
    <row r="2520" spans="4:6" x14ac:dyDescent="0.3">
      <c r="D2520">
        <v>2517</v>
      </c>
      <c r="E2520">
        <v>0.65698308783415105</v>
      </c>
      <c r="F2520">
        <v>0.279435284776756</v>
      </c>
    </row>
    <row r="2521" spans="4:6" x14ac:dyDescent="0.3">
      <c r="D2521">
        <v>2518</v>
      </c>
      <c r="E2521">
        <v>0.65795564766910697</v>
      </c>
      <c r="F2521">
        <v>0.27932164978305701</v>
      </c>
    </row>
    <row r="2522" spans="4:6" x14ac:dyDescent="0.3">
      <c r="D2522">
        <v>2519</v>
      </c>
      <c r="E2522">
        <v>0.65823011516521301</v>
      </c>
      <c r="F2522">
        <v>0.27961452364968897</v>
      </c>
    </row>
    <row r="2523" spans="4:6" x14ac:dyDescent="0.3">
      <c r="D2523">
        <v>2520</v>
      </c>
      <c r="E2523">
        <v>0.65822229386059095</v>
      </c>
      <c r="F2523">
        <v>0.27950090820766199</v>
      </c>
    </row>
    <row r="2524" spans="4:6" x14ac:dyDescent="0.3">
      <c r="D2524">
        <v>2521</v>
      </c>
      <c r="E2524">
        <v>0.658778873543579</v>
      </c>
      <c r="F2524">
        <v>0.279387385076171</v>
      </c>
    </row>
    <row r="2525" spans="4:6" x14ac:dyDescent="0.3">
      <c r="D2525">
        <v>2522</v>
      </c>
      <c r="E2525">
        <v>0.65892031548392205</v>
      </c>
      <c r="F2525">
        <v>0.27927395414273798</v>
      </c>
    </row>
    <row r="2526" spans="4:6" x14ac:dyDescent="0.3">
      <c r="D2526">
        <v>2523</v>
      </c>
      <c r="E2526">
        <v>0.65906164018941704</v>
      </c>
      <c r="F2526">
        <v>0.27916061529506903</v>
      </c>
    </row>
    <row r="2527" spans="4:6" x14ac:dyDescent="0.3">
      <c r="D2527">
        <v>2524</v>
      </c>
      <c r="E2527">
        <v>0.65920284780578897</v>
      </c>
      <c r="F2527">
        <v>0.27904736842105199</v>
      </c>
    </row>
    <row r="2528" spans="4:6" x14ac:dyDescent="0.3">
      <c r="D2528">
        <v>2525</v>
      </c>
      <c r="E2528">
        <v>0.65892977771314298</v>
      </c>
      <c r="F2528">
        <v>0.27893421340875901</v>
      </c>
    </row>
    <row r="2529" spans="4:6" x14ac:dyDescent="0.3">
      <c r="D2529">
        <v>2526</v>
      </c>
      <c r="E2529">
        <v>0.658656933806268</v>
      </c>
      <c r="F2529">
        <v>0.27882115014643899</v>
      </c>
    </row>
    <row r="2530" spans="4:6" x14ac:dyDescent="0.3">
      <c r="D2530">
        <v>2527</v>
      </c>
      <c r="E2530">
        <v>0.65838431580419698</v>
      </c>
      <c r="F2530">
        <v>0.27870817852252799</v>
      </c>
    </row>
    <row r="2531" spans="4:6" x14ac:dyDescent="0.3">
      <c r="D2531">
        <v>2528</v>
      </c>
      <c r="E2531">
        <v>0.65811192342643099</v>
      </c>
      <c r="F2531">
        <v>0.27859529842563802</v>
      </c>
    </row>
    <row r="2532" spans="4:6" x14ac:dyDescent="0.3">
      <c r="D2532">
        <v>2529</v>
      </c>
      <c r="E2532">
        <v>0.65825323204120001</v>
      </c>
      <c r="F2532">
        <v>0.27888728083431003</v>
      </c>
    </row>
    <row r="2533" spans="4:6" x14ac:dyDescent="0.3">
      <c r="D2533">
        <v>2530</v>
      </c>
      <c r="E2533">
        <v>0.658807728593377</v>
      </c>
      <c r="F2533">
        <v>0.27877441965369998</v>
      </c>
    </row>
    <row r="2534" spans="4:6" x14ac:dyDescent="0.3">
      <c r="D2534">
        <v>2531</v>
      </c>
      <c r="E2534">
        <v>0.65908865872375</v>
      </c>
      <c r="F2534">
        <v>0.27906609341322702</v>
      </c>
    </row>
    <row r="2535" spans="4:6" x14ac:dyDescent="0.3">
      <c r="D2535">
        <v>2532</v>
      </c>
      <c r="E2535">
        <v>0.65964246822841899</v>
      </c>
      <c r="F2535">
        <v>0.278953251235391</v>
      </c>
    </row>
    <row r="2536" spans="4:6" x14ac:dyDescent="0.3">
      <c r="D2536">
        <v>2533</v>
      </c>
      <c r="E2536">
        <v>0.66019582037169899</v>
      </c>
      <c r="F2536">
        <v>0.27884050029480101</v>
      </c>
    </row>
    <row r="2537" spans="4:6" x14ac:dyDescent="0.3">
      <c r="D2537">
        <v>2534</v>
      </c>
      <c r="E2537">
        <v>0.660336005716463</v>
      </c>
      <c r="F2537">
        <v>0.27878571743342001</v>
      </c>
    </row>
    <row r="2538" spans="4:6" x14ac:dyDescent="0.3">
      <c r="D2538">
        <v>2535</v>
      </c>
      <c r="E2538">
        <v>0.66006353570948495</v>
      </c>
      <c r="F2538">
        <v>0.27873097820633802</v>
      </c>
    </row>
    <row r="2539" spans="4:6" x14ac:dyDescent="0.3">
      <c r="D2539">
        <v>2536</v>
      </c>
      <c r="E2539">
        <v>0.65979129051014396</v>
      </c>
      <c r="F2539">
        <v>0.27861840560885098</v>
      </c>
    </row>
    <row r="2540" spans="4:6" x14ac:dyDescent="0.3">
      <c r="D2540">
        <v>2537</v>
      </c>
      <c r="E2540">
        <v>0.65993146938392699</v>
      </c>
      <c r="F2540">
        <v>0.27850592392339202</v>
      </c>
    </row>
    <row r="2541" spans="4:6" x14ac:dyDescent="0.3">
      <c r="D2541">
        <v>2538</v>
      </c>
      <c r="E2541">
        <v>0.66007153276395403</v>
      </c>
      <c r="F2541">
        <v>0.27839353303985398</v>
      </c>
    </row>
    <row r="2542" spans="4:6" x14ac:dyDescent="0.3">
      <c r="D2542">
        <v>2539</v>
      </c>
      <c r="E2542">
        <v>0.66021148079292802</v>
      </c>
      <c r="F2542">
        <v>0.27828123284830802</v>
      </c>
    </row>
    <row r="2543" spans="4:6" x14ac:dyDescent="0.3">
      <c r="D2543">
        <v>2540</v>
      </c>
      <c r="E2543">
        <v>0.66117469430360798</v>
      </c>
      <c r="F2543">
        <v>0.278169023239005</v>
      </c>
    </row>
    <row r="2544" spans="4:6" x14ac:dyDescent="0.3">
      <c r="D2544">
        <v>2541</v>
      </c>
      <c r="E2544">
        <v>0.66172559404280895</v>
      </c>
      <c r="F2544">
        <v>0.278056904102369</v>
      </c>
    </row>
    <row r="2545" spans="4:6" x14ac:dyDescent="0.3">
      <c r="D2545">
        <v>2542</v>
      </c>
      <c r="E2545">
        <v>0.66145333735295597</v>
      </c>
      <c r="F2545">
        <v>0.27794487532900303</v>
      </c>
    </row>
    <row r="2546" spans="4:6" x14ac:dyDescent="0.3">
      <c r="D2546">
        <v>2543</v>
      </c>
      <c r="E2546">
        <v>0.66159248705092299</v>
      </c>
      <c r="F2546">
        <v>0.27783293680968602</v>
      </c>
    </row>
    <row r="2547" spans="4:6" x14ac:dyDescent="0.3">
      <c r="D2547">
        <v>2544</v>
      </c>
      <c r="E2547">
        <v>0.66132050901814099</v>
      </c>
      <c r="F2547">
        <v>0.27772108843537402</v>
      </c>
    </row>
    <row r="2548" spans="4:6" x14ac:dyDescent="0.3">
      <c r="D2548">
        <v>2545</v>
      </c>
      <c r="E2548">
        <v>0.66145959902794604</v>
      </c>
      <c r="F2548">
        <v>0.27801166245965497</v>
      </c>
    </row>
    <row r="2549" spans="4:6" x14ac:dyDescent="0.3">
      <c r="D2549">
        <v>2546</v>
      </c>
      <c r="E2549">
        <v>0.662009250531576</v>
      </c>
      <c r="F2549">
        <v>0.27830200273482403</v>
      </c>
    </row>
    <row r="2550" spans="4:6" x14ac:dyDescent="0.3">
      <c r="D2550">
        <v>2547</v>
      </c>
      <c r="E2550">
        <v>0.66132692943388904</v>
      </c>
      <c r="F2550">
        <v>0.27819010072679801</v>
      </c>
    </row>
    <row r="2551" spans="4:6" x14ac:dyDescent="0.3">
      <c r="D2551">
        <v>2548</v>
      </c>
      <c r="E2551">
        <v>0.662286522914318</v>
      </c>
      <c r="F2551">
        <v>0.27807828868938</v>
      </c>
    </row>
    <row r="2552" spans="4:6" x14ac:dyDescent="0.3">
      <c r="D2552">
        <v>2549</v>
      </c>
      <c r="E2552">
        <v>0.66255707854762003</v>
      </c>
      <c r="F2552">
        <v>0.27836825230384499</v>
      </c>
    </row>
    <row r="2553" spans="4:6" x14ac:dyDescent="0.3">
      <c r="D2553">
        <v>2550</v>
      </c>
      <c r="E2553">
        <v>0.66269540559876094</v>
      </c>
      <c r="F2553">
        <v>0.27825645856383502</v>
      </c>
    </row>
    <row r="2554" spans="4:6" x14ac:dyDescent="0.3">
      <c r="D2554">
        <v>2551</v>
      </c>
      <c r="E2554">
        <v>0.66324353492447796</v>
      </c>
      <c r="F2554">
        <v>0.27854611788129702</v>
      </c>
    </row>
    <row r="2555" spans="4:6" x14ac:dyDescent="0.3">
      <c r="D2555">
        <v>2552</v>
      </c>
      <c r="E2555">
        <v>0.66338146735321601</v>
      </c>
      <c r="F2555">
        <v>0.27877805182203302</v>
      </c>
    </row>
    <row r="2556" spans="4:6" x14ac:dyDescent="0.3">
      <c r="D2556">
        <v>2553</v>
      </c>
      <c r="E2556">
        <v>0.66392886662122397</v>
      </c>
      <c r="F2556">
        <v>0.27872369814744302</v>
      </c>
    </row>
    <row r="2557" spans="4:6" x14ac:dyDescent="0.3">
      <c r="D2557">
        <v>2554</v>
      </c>
      <c r="E2557">
        <v>0.66365699344722795</v>
      </c>
      <c r="F2557">
        <v>0.27861194125775202</v>
      </c>
    </row>
    <row r="2558" spans="4:6" x14ac:dyDescent="0.3">
      <c r="D2558">
        <v>2555</v>
      </c>
      <c r="E2558">
        <v>0.66338534288460405</v>
      </c>
      <c r="F2558">
        <v>0.27890099378836097</v>
      </c>
    </row>
    <row r="2559" spans="4:6" x14ac:dyDescent="0.3">
      <c r="D2559">
        <v>2556</v>
      </c>
      <c r="E2559">
        <v>0.66352299172024598</v>
      </c>
      <c r="F2559">
        <v>0.278789255450621</v>
      </c>
    </row>
    <row r="2560" spans="4:6" x14ac:dyDescent="0.3">
      <c r="D2560">
        <v>2557</v>
      </c>
      <c r="E2560">
        <v>0.66284270850050797</v>
      </c>
      <c r="F2560">
        <v>0.27907800548793199</v>
      </c>
    </row>
    <row r="2561" spans="4:6" x14ac:dyDescent="0.3">
      <c r="D2561">
        <v>2558</v>
      </c>
      <c r="E2561">
        <v>0.66298046671487298</v>
      </c>
      <c r="F2561">
        <v>0.27936652435961801</v>
      </c>
    </row>
    <row r="2562" spans="4:6" x14ac:dyDescent="0.3">
      <c r="D2562">
        <v>2559</v>
      </c>
      <c r="E2562">
        <v>0.66311811238097396</v>
      </c>
      <c r="F2562">
        <v>0.279254733927849</v>
      </c>
    </row>
    <row r="2563" spans="4:6" x14ac:dyDescent="0.3">
      <c r="D2563">
        <v>2560</v>
      </c>
      <c r="E2563">
        <v>0.66366405428549702</v>
      </c>
      <c r="F2563">
        <v>0.27914303294521498</v>
      </c>
    </row>
    <row r="2564" spans="4:6" x14ac:dyDescent="0.3">
      <c r="D2564">
        <v>2561</v>
      </c>
      <c r="E2564">
        <v>0.66420955039404495</v>
      </c>
      <c r="F2564">
        <v>0.27903142130437902</v>
      </c>
    </row>
    <row r="2565" spans="4:6" x14ac:dyDescent="0.3">
      <c r="D2565">
        <v>2562</v>
      </c>
      <c r="E2565">
        <v>0.66475460125252905</v>
      </c>
      <c r="F2565">
        <v>0.27931949760719699</v>
      </c>
    </row>
    <row r="2566" spans="4:6" x14ac:dyDescent="0.3">
      <c r="D2566">
        <v>2563</v>
      </c>
      <c r="E2566">
        <v>0.66529920740597304</v>
      </c>
      <c r="F2566">
        <v>0.27960734374459101</v>
      </c>
    </row>
    <row r="2567" spans="4:6" x14ac:dyDescent="0.3">
      <c r="D2567">
        <v>2564</v>
      </c>
      <c r="E2567">
        <v>0.66543562698001502</v>
      </c>
      <c r="F2567">
        <v>0.27983753270217998</v>
      </c>
    </row>
    <row r="2568" spans="4:6" x14ac:dyDescent="0.3">
      <c r="D2568">
        <v>2565</v>
      </c>
      <c r="E2568">
        <v>0.66557193537243198</v>
      </c>
      <c r="F2568">
        <v>0.27972584564596897</v>
      </c>
    </row>
    <row r="2569" spans="4:6" x14ac:dyDescent="0.3">
      <c r="D2569">
        <v>2566</v>
      </c>
      <c r="E2569">
        <v>0.66530072260117101</v>
      </c>
      <c r="F2569">
        <v>0.27961424772276999</v>
      </c>
    </row>
    <row r="2570" spans="4:6" x14ac:dyDescent="0.3">
      <c r="D2570">
        <v>2567</v>
      </c>
      <c r="E2570">
        <v>0.66502973081425598</v>
      </c>
      <c r="F2570">
        <v>0.27950273882590498</v>
      </c>
    </row>
    <row r="2571" spans="4:6" x14ac:dyDescent="0.3">
      <c r="D2571">
        <v>2568</v>
      </c>
      <c r="E2571">
        <v>0.664758959741656</v>
      </c>
      <c r="F2571">
        <v>0.27939131884886598</v>
      </c>
    </row>
    <row r="2572" spans="4:6" x14ac:dyDescent="0.3">
      <c r="D2572">
        <v>2569</v>
      </c>
      <c r="E2572">
        <v>0.66489532179542199</v>
      </c>
      <c r="F2572">
        <v>0.279337183227163</v>
      </c>
    </row>
    <row r="2573" spans="4:6" x14ac:dyDescent="0.3">
      <c r="D2573">
        <v>2570</v>
      </c>
      <c r="E2573">
        <v>0.66503157294031501</v>
      </c>
      <c r="F2573">
        <v>0.27922589458963099</v>
      </c>
    </row>
    <row r="2574" spans="4:6" x14ac:dyDescent="0.3">
      <c r="D2574">
        <v>2571</v>
      </c>
      <c r="E2574">
        <v>0.66516771331161795</v>
      </c>
      <c r="F2574">
        <v>0.27951286107810203</v>
      </c>
    </row>
    <row r="2575" spans="4:6" x14ac:dyDescent="0.3">
      <c r="D2575">
        <v>2572</v>
      </c>
      <c r="E2575">
        <v>0.66489732658559797</v>
      </c>
      <c r="F2575">
        <v>0.27940159114493202</v>
      </c>
    </row>
    <row r="2576" spans="4:6" x14ac:dyDescent="0.3">
      <c r="D2576">
        <v>2573</v>
      </c>
      <c r="E2576">
        <v>0.66462715963333696</v>
      </c>
      <c r="F2576">
        <v>0.27968825937007702</v>
      </c>
    </row>
    <row r="2577" spans="4:6" x14ac:dyDescent="0.3">
      <c r="D2577">
        <v>2574</v>
      </c>
      <c r="E2577">
        <v>0.66476329850245897</v>
      </c>
      <c r="F2577">
        <v>0.27997469955724202</v>
      </c>
    </row>
    <row r="2578" spans="4:6" x14ac:dyDescent="0.3">
      <c r="D2578">
        <v>2575</v>
      </c>
      <c r="E2578">
        <v>0.66530524831387705</v>
      </c>
      <c r="F2578">
        <v>0.28026091197846797</v>
      </c>
    </row>
    <row r="2579" spans="4:6" x14ac:dyDescent="0.3">
      <c r="D2579">
        <v>2576</v>
      </c>
      <c r="E2579">
        <v>0.66544100157545505</v>
      </c>
      <c r="F2579">
        <v>0.28054689690536699</v>
      </c>
    </row>
    <row r="2580" spans="4:6" x14ac:dyDescent="0.3">
      <c r="D2580">
        <v>2577</v>
      </c>
      <c r="E2580">
        <v>0.665982236842105</v>
      </c>
      <c r="F2580">
        <v>0.28043543727586501</v>
      </c>
    </row>
    <row r="2581" spans="4:6" x14ac:dyDescent="0.3">
      <c r="D2581">
        <v>2578</v>
      </c>
      <c r="E2581">
        <v>0.66571217793195003</v>
      </c>
      <c r="F2581">
        <v>0.28032406619278</v>
      </c>
    </row>
    <row r="2582" spans="4:6" x14ac:dyDescent="0.3">
      <c r="D2582">
        <v>2579</v>
      </c>
      <c r="E2582">
        <v>0.66665812789374002</v>
      </c>
      <c r="F2582">
        <v>0.28021278355061802</v>
      </c>
    </row>
    <row r="2583" spans="4:6" x14ac:dyDescent="0.3">
      <c r="D2583">
        <v>2580</v>
      </c>
      <c r="E2583">
        <v>0.66679311315128198</v>
      </c>
      <c r="F2583">
        <v>0.28049833370473998</v>
      </c>
    </row>
    <row r="2584" spans="4:6" x14ac:dyDescent="0.3">
      <c r="D2584">
        <v>2581</v>
      </c>
      <c r="E2584">
        <v>0.66692798910905104</v>
      </c>
      <c r="F2584">
        <v>0.28038707025456799</v>
      </c>
    </row>
    <row r="2585" spans="4:6" x14ac:dyDescent="0.3">
      <c r="D2585">
        <v>2582</v>
      </c>
      <c r="E2585">
        <v>0.66746752698951695</v>
      </c>
      <c r="F2585">
        <v>0.28033302492743301</v>
      </c>
    </row>
    <row r="2586" spans="4:6" x14ac:dyDescent="0.3">
      <c r="D2586">
        <v>2583</v>
      </c>
      <c r="E2586">
        <v>0.667602020941373</v>
      </c>
      <c r="F2586">
        <v>0.28027902183970899</v>
      </c>
    </row>
    <row r="2587" spans="4:6" x14ac:dyDescent="0.3">
      <c r="D2587">
        <v>2584</v>
      </c>
      <c r="E2587">
        <v>0.66773640612353402</v>
      </c>
      <c r="F2587">
        <v>0.28022506094189698</v>
      </c>
    </row>
    <row r="2588" spans="4:6" x14ac:dyDescent="0.3">
      <c r="D2588">
        <v>2585</v>
      </c>
      <c r="E2588">
        <v>0.66746640259366696</v>
      </c>
      <c r="F2588">
        <v>0.28011401231180999</v>
      </c>
    </row>
    <row r="2589" spans="4:6" x14ac:dyDescent="0.3">
      <c r="D2589">
        <v>2586</v>
      </c>
      <c r="E2589">
        <v>0.66719661737205205</v>
      </c>
      <c r="F2589">
        <v>0.280003051678752</v>
      </c>
    </row>
    <row r="2590" spans="4:6" x14ac:dyDescent="0.3">
      <c r="D2590">
        <v>2587</v>
      </c>
      <c r="E2590">
        <v>0.66746957275363905</v>
      </c>
      <c r="F2590">
        <v>0.279892178938148</v>
      </c>
    </row>
    <row r="2591" spans="4:6" x14ac:dyDescent="0.3">
      <c r="D2591">
        <v>2588</v>
      </c>
      <c r="E2591">
        <v>0.66733851593749405</v>
      </c>
      <c r="F2591">
        <v>0.27978139398558599</v>
      </c>
    </row>
    <row r="2592" spans="4:6" x14ac:dyDescent="0.3">
      <c r="D2592">
        <v>2589</v>
      </c>
      <c r="E2592">
        <v>0.667876583879768</v>
      </c>
      <c r="F2592">
        <v>0.27967069671682299</v>
      </c>
    </row>
    <row r="2593" spans="4:6" x14ac:dyDescent="0.3">
      <c r="D2593">
        <v>2590</v>
      </c>
      <c r="E2593">
        <v>0.66760695386853597</v>
      </c>
      <c r="F2593">
        <v>0.27956008702777702</v>
      </c>
    </row>
    <row r="2594" spans="4:6" x14ac:dyDescent="0.3">
      <c r="D2594">
        <v>2591</v>
      </c>
      <c r="E2594">
        <v>0.66733754151872204</v>
      </c>
      <c r="F2594">
        <v>0.27944956481453398</v>
      </c>
    </row>
    <row r="2595" spans="4:6" x14ac:dyDescent="0.3">
      <c r="D2595">
        <v>2592</v>
      </c>
      <c r="E2595">
        <v>0.66706834656681502</v>
      </c>
      <c r="F2595">
        <v>0.27933912997334198</v>
      </c>
    </row>
    <row r="2596" spans="4:6" x14ac:dyDescent="0.3">
      <c r="D2596">
        <v>2593</v>
      </c>
      <c r="E2596">
        <v>0.66760565577361297</v>
      </c>
      <c r="F2596">
        <v>0.27962373117345801</v>
      </c>
    </row>
    <row r="2597" spans="4:6" x14ac:dyDescent="0.3">
      <c r="D2597">
        <v>2594</v>
      </c>
      <c r="E2597">
        <v>0.66733656984568601</v>
      </c>
      <c r="F2597">
        <v>0.27990810762798601</v>
      </c>
    </row>
    <row r="2598" spans="4:6" x14ac:dyDescent="0.3">
      <c r="D2598">
        <v>2595</v>
      </c>
      <c r="E2598">
        <v>0.66706770078960897</v>
      </c>
      <c r="F2598">
        <v>0.279797622617736</v>
      </c>
    </row>
    <row r="2599" spans="4:6" x14ac:dyDescent="0.3">
      <c r="D2599">
        <v>2596</v>
      </c>
      <c r="E2599">
        <v>0.66720170477340701</v>
      </c>
      <c r="F2599">
        <v>0.27968722481216401</v>
      </c>
    </row>
    <row r="2600" spans="4:6" x14ac:dyDescent="0.3">
      <c r="D2600">
        <v>2597</v>
      </c>
      <c r="E2600">
        <v>0.66733560090702904</v>
      </c>
      <c r="F2600">
        <v>0.27957691410804503</v>
      </c>
    </row>
    <row r="2601" spans="4:6" x14ac:dyDescent="0.3">
      <c r="D2601">
        <v>2598</v>
      </c>
      <c r="E2601">
        <v>0.66746938932064903</v>
      </c>
      <c r="F2601">
        <v>0.27946669040231598</v>
      </c>
    </row>
    <row r="2602" spans="4:6" x14ac:dyDescent="0.3">
      <c r="D2602">
        <v>2599</v>
      </c>
      <c r="E2602">
        <v>0.66720089962004803</v>
      </c>
      <c r="F2602">
        <v>0.27975056847725699</v>
      </c>
    </row>
    <row r="2603" spans="4:6" x14ac:dyDescent="0.3">
      <c r="D2603">
        <v>2600</v>
      </c>
      <c r="E2603">
        <v>0.66693262587537505</v>
      </c>
      <c r="F2603">
        <v>0.27964036324112901</v>
      </c>
    </row>
    <row r="2604" spans="4:6" x14ac:dyDescent="0.3">
      <c r="D2604">
        <v>2601</v>
      </c>
      <c r="E2604">
        <v>0.66746826230211098</v>
      </c>
      <c r="F2604">
        <v>0.27953024481744998</v>
      </c>
    </row>
    <row r="2605" spans="4:6" x14ac:dyDescent="0.3">
      <c r="D2605">
        <v>2602</v>
      </c>
      <c r="E2605">
        <v>0.66679841100199599</v>
      </c>
      <c r="F2605">
        <v>0.27942021310366</v>
      </c>
    </row>
    <row r="2606" spans="4:6" x14ac:dyDescent="0.3">
      <c r="D2606">
        <v>2603</v>
      </c>
      <c r="E2606">
        <v>0.66693214671649304</v>
      </c>
      <c r="F2606">
        <v>0.27931026799736403</v>
      </c>
    </row>
    <row r="2607" spans="4:6" x14ac:dyDescent="0.3">
      <c r="D2607">
        <v>2604</v>
      </c>
      <c r="E2607">
        <v>0.66666441181676594</v>
      </c>
      <c r="F2607">
        <v>0.27920040939632501</v>
      </c>
    </row>
    <row r="2608" spans="4:6" x14ac:dyDescent="0.3">
      <c r="D2608">
        <v>2605</v>
      </c>
      <c r="E2608">
        <v>0.66652689601610904</v>
      </c>
      <c r="F2608">
        <v>0.279540262854862</v>
      </c>
    </row>
    <row r="2609" spans="4:6" x14ac:dyDescent="0.3">
      <c r="D2609">
        <v>2606</v>
      </c>
      <c r="E2609">
        <v>0.66666060737873201</v>
      </c>
      <c r="F2609">
        <v>0.27943037740114601</v>
      </c>
    </row>
    <row r="2610" spans="4:6" x14ac:dyDescent="0.3">
      <c r="D2610">
        <v>2607</v>
      </c>
      <c r="E2610">
        <v>0.66653062780007299</v>
      </c>
      <c r="F2610">
        <v>0.28004968125947599</v>
      </c>
    </row>
    <row r="2611" spans="4:6" x14ac:dyDescent="0.3">
      <c r="D2611">
        <v>2608</v>
      </c>
      <c r="E2611">
        <v>0.66666425656351402</v>
      </c>
      <c r="F2611">
        <v>0.27993970492680498</v>
      </c>
    </row>
    <row r="2612" spans="4:6" x14ac:dyDescent="0.3">
      <c r="D2612">
        <v>2609</v>
      </c>
      <c r="E2612">
        <v>0.66639705843397201</v>
      </c>
      <c r="F2612">
        <v>0.27982981495398401</v>
      </c>
    </row>
    <row r="2613" spans="4:6" x14ac:dyDescent="0.3">
      <c r="D2613">
        <v>2610</v>
      </c>
      <c r="E2613">
        <v>0.66693119299609904</v>
      </c>
      <c r="F2613">
        <v>0.27972001123931201</v>
      </c>
    </row>
    <row r="2614" spans="4:6" x14ac:dyDescent="0.3">
      <c r="D2614">
        <v>2611</v>
      </c>
      <c r="E2614">
        <v>0.66706450092237601</v>
      </c>
      <c r="F2614">
        <v>0.28000245398093798</v>
      </c>
    </row>
    <row r="2615" spans="4:6" x14ac:dyDescent="0.3">
      <c r="D2615">
        <v>2612</v>
      </c>
      <c r="E2615">
        <v>0.66679746358613701</v>
      </c>
      <c r="F2615">
        <v>0.27989266871721702</v>
      </c>
    </row>
    <row r="2616" spans="4:6" x14ac:dyDescent="0.3">
      <c r="D2616">
        <v>2613</v>
      </c>
      <c r="E2616">
        <v>0.66653064000544104</v>
      </c>
      <c r="F2616">
        <v>0.27978296952804399</v>
      </c>
    </row>
    <row r="2617" spans="4:6" x14ac:dyDescent="0.3">
      <c r="D2617">
        <v>2614</v>
      </c>
      <c r="E2617">
        <v>0.66586411153837299</v>
      </c>
      <c r="F2617">
        <v>0.27967335631221202</v>
      </c>
    </row>
    <row r="2618" spans="4:6" x14ac:dyDescent="0.3">
      <c r="D2618">
        <v>2615</v>
      </c>
      <c r="E2618">
        <v>0.66559787460141895</v>
      </c>
      <c r="F2618">
        <v>0.27956382896866999</v>
      </c>
    </row>
    <row r="2619" spans="4:6" x14ac:dyDescent="0.3">
      <c r="D2619">
        <v>2616</v>
      </c>
      <c r="E2619">
        <v>0.66613104794162703</v>
      </c>
      <c r="F2619">
        <v>0.279845780095962</v>
      </c>
    </row>
    <row r="2620" spans="4:6" x14ac:dyDescent="0.3">
      <c r="D2620">
        <v>2617</v>
      </c>
      <c r="E2620">
        <v>0.66546547811212697</v>
      </c>
      <c r="F2620">
        <v>0.27973627103495902</v>
      </c>
    </row>
    <row r="2621" spans="4:6" x14ac:dyDescent="0.3">
      <c r="D2621">
        <v>2618</v>
      </c>
      <c r="E2621">
        <v>0.66532888557929504</v>
      </c>
      <c r="F2621">
        <v>0.28001793416412302</v>
      </c>
    </row>
    <row r="2622" spans="4:6" x14ac:dyDescent="0.3">
      <c r="D2622">
        <v>2619</v>
      </c>
      <c r="E2622">
        <v>0.66546243511345704</v>
      </c>
      <c r="F2622">
        <v>0.27990844346246202</v>
      </c>
    </row>
    <row r="2623" spans="4:6" x14ac:dyDescent="0.3">
      <c r="D2623">
        <v>2620</v>
      </c>
      <c r="E2623">
        <v>0.66519683978863098</v>
      </c>
      <c r="F2623">
        <v>0.279799038369344</v>
      </c>
    </row>
    <row r="2624" spans="4:6" x14ac:dyDescent="0.3">
      <c r="D2624">
        <v>2621</v>
      </c>
      <c r="E2624">
        <v>0.66572921462097401</v>
      </c>
      <c r="F2624">
        <v>0.27968971878438298</v>
      </c>
    </row>
    <row r="2625" spans="4:6" x14ac:dyDescent="0.3">
      <c r="D2625">
        <v>2622</v>
      </c>
      <c r="E2625">
        <v>0.66586244484916002</v>
      </c>
      <c r="F2625">
        <v>0.27958048460735202</v>
      </c>
    </row>
    <row r="2626" spans="4:6" x14ac:dyDescent="0.3">
      <c r="D2626">
        <v>2623</v>
      </c>
      <c r="E2626">
        <v>0.66639412997903502</v>
      </c>
      <c r="F2626">
        <v>0.27947133573818</v>
      </c>
    </row>
    <row r="2627" spans="4:6" x14ac:dyDescent="0.3">
      <c r="D2627">
        <v>2624</v>
      </c>
      <c r="E2627">
        <v>0.66626500764025298</v>
      </c>
      <c r="F2627">
        <v>0.27936227207695302</v>
      </c>
    </row>
    <row r="2628" spans="4:6" x14ac:dyDescent="0.3">
      <c r="D2628">
        <v>2625</v>
      </c>
      <c r="E2628">
        <v>0.66599956598268695</v>
      </c>
      <c r="F2628">
        <v>0.27925329352391198</v>
      </c>
    </row>
    <row r="2629" spans="4:6" x14ac:dyDescent="0.3">
      <c r="D2629">
        <v>2626</v>
      </c>
      <c r="E2629">
        <v>0.66613250225593301</v>
      </c>
      <c r="F2629">
        <v>0.27959034068243499</v>
      </c>
    </row>
    <row r="2630" spans="4:6" x14ac:dyDescent="0.3">
      <c r="D2630">
        <v>2627</v>
      </c>
      <c r="E2630">
        <v>0.66586732476562904</v>
      </c>
      <c r="F2630">
        <v>0.279481335752296</v>
      </c>
    </row>
    <row r="2631" spans="4:6" x14ac:dyDescent="0.3">
      <c r="D2631">
        <v>2628</v>
      </c>
      <c r="E2631">
        <v>0.66560235835866299</v>
      </c>
      <c r="F2631">
        <v>0.27976205655027497</v>
      </c>
    </row>
    <row r="2632" spans="4:6" x14ac:dyDescent="0.3">
      <c r="D2632">
        <v>2629</v>
      </c>
      <c r="E2632">
        <v>0.66533760278304799</v>
      </c>
      <c r="F2632">
        <v>0.27965306969016002</v>
      </c>
    </row>
    <row r="2633" spans="4:6" x14ac:dyDescent="0.3">
      <c r="D2633">
        <v>2630</v>
      </c>
      <c r="E2633">
        <v>0.66547059099568295</v>
      </c>
      <c r="F2633">
        <v>0.27954416773056201</v>
      </c>
    </row>
    <row r="2634" spans="4:6" x14ac:dyDescent="0.3">
      <c r="D2634">
        <v>2631</v>
      </c>
      <c r="E2634">
        <v>0.66600084874418697</v>
      </c>
      <c r="F2634">
        <v>0.27982453629732301</v>
      </c>
    </row>
    <row r="2635" spans="4:6" x14ac:dyDescent="0.3">
      <c r="D2635">
        <v>2632</v>
      </c>
      <c r="E2635">
        <v>0.66653068519674397</v>
      </c>
      <c r="F2635">
        <v>0.27971565240338703</v>
      </c>
    </row>
    <row r="2636" spans="4:6" x14ac:dyDescent="0.3">
      <c r="D2636">
        <v>2633</v>
      </c>
      <c r="E2636">
        <v>0.66626598168765605</v>
      </c>
      <c r="F2636">
        <v>0.279606853230699</v>
      </c>
    </row>
    <row r="2637" spans="4:6" x14ac:dyDescent="0.3">
      <c r="D2637">
        <v>2634</v>
      </c>
      <c r="E2637">
        <v>0.66639839034205195</v>
      </c>
      <c r="F2637">
        <v>0.27949813868039602</v>
      </c>
    </row>
    <row r="2638" spans="4:6" x14ac:dyDescent="0.3">
      <c r="D2638">
        <v>2635</v>
      </c>
      <c r="E2638">
        <v>0.66653069395185804</v>
      </c>
      <c r="F2638">
        <v>0.27938950865376999</v>
      </c>
    </row>
    <row r="2639" spans="4:6" x14ac:dyDescent="0.3">
      <c r="D2639">
        <v>2636</v>
      </c>
      <c r="E2639">
        <v>0.66666289264205103</v>
      </c>
      <c r="F2639">
        <v>0.27928096305226402</v>
      </c>
    </row>
    <row r="2640" spans="4:6" x14ac:dyDescent="0.3">
      <c r="D2640">
        <v>2637</v>
      </c>
      <c r="E2640">
        <v>0.66653439165914496</v>
      </c>
      <c r="F2640">
        <v>0.27917250177747599</v>
      </c>
    </row>
    <row r="2641" spans="4:6" x14ac:dyDescent="0.3">
      <c r="D2641">
        <v>2638</v>
      </c>
      <c r="E2641">
        <v>0.66640599110686205</v>
      </c>
      <c r="F2641">
        <v>0.27906412473115599</v>
      </c>
    </row>
    <row r="2642" spans="4:6" x14ac:dyDescent="0.3">
      <c r="D2642">
        <v>2639</v>
      </c>
      <c r="E2642">
        <v>0.66627769086751099</v>
      </c>
      <c r="F2642">
        <v>0.278955831815209</v>
      </c>
    </row>
    <row r="2643" spans="4:6" x14ac:dyDescent="0.3">
      <c r="D2643">
        <v>2640</v>
      </c>
      <c r="E2643">
        <v>0.66601365586443195</v>
      </c>
      <c r="F2643">
        <v>0.27890327978943402</v>
      </c>
    </row>
    <row r="2644" spans="4:6" x14ac:dyDescent="0.3">
      <c r="D2644">
        <v>2641</v>
      </c>
      <c r="E2644">
        <v>0.66574983008766997</v>
      </c>
      <c r="F2644">
        <v>0.27879511106795202</v>
      </c>
    </row>
    <row r="2645" spans="4:6" x14ac:dyDescent="0.3">
      <c r="D2645">
        <v>2642</v>
      </c>
      <c r="E2645">
        <v>0.66548621328858104</v>
      </c>
      <c r="F2645">
        <v>0.27868702623508101</v>
      </c>
    </row>
    <row r="2646" spans="4:6" x14ac:dyDescent="0.3">
      <c r="D2646">
        <v>2643</v>
      </c>
      <c r="E2646">
        <v>0.66522280521891197</v>
      </c>
      <c r="F2646">
        <v>0.278579025193253</v>
      </c>
    </row>
    <row r="2647" spans="4:6" x14ac:dyDescent="0.3">
      <c r="D2647">
        <v>2644</v>
      </c>
      <c r="E2647">
        <v>0.66535517945925904</v>
      </c>
      <c r="F2647">
        <v>0.27847110784504803</v>
      </c>
    </row>
    <row r="2648" spans="4:6" x14ac:dyDescent="0.3">
      <c r="D2648">
        <v>2645</v>
      </c>
      <c r="E2648">
        <v>0.66509203165590003</v>
      </c>
      <c r="F2648">
        <v>0.278363274093197</v>
      </c>
    </row>
    <row r="2649" spans="4:6" x14ac:dyDescent="0.3">
      <c r="D2649">
        <v>2646</v>
      </c>
      <c r="E2649">
        <v>0.66482909196328999</v>
      </c>
      <c r="F2649">
        <v>0.278255523840584</v>
      </c>
    </row>
    <row r="2650" spans="4:6" x14ac:dyDescent="0.3">
      <c r="D2650">
        <v>2647</v>
      </c>
      <c r="E2650">
        <v>0.66496146498604602</v>
      </c>
      <c r="F2650">
        <v>0.27853471075517799</v>
      </c>
    </row>
    <row r="2651" spans="4:6" x14ac:dyDescent="0.3">
      <c r="D2651">
        <v>2648</v>
      </c>
      <c r="E2651">
        <v>0.66509373346907397</v>
      </c>
      <c r="F2651">
        <v>0.27842697758087798</v>
      </c>
    </row>
    <row r="2652" spans="4:6" x14ac:dyDescent="0.3">
      <c r="D2652">
        <v>2649</v>
      </c>
      <c r="E2652">
        <v>0.66562069035371596</v>
      </c>
      <c r="F2652">
        <v>0.27831932773109203</v>
      </c>
    </row>
    <row r="2653" spans="4:6" x14ac:dyDescent="0.3">
      <c r="D2653">
        <v>2650</v>
      </c>
      <c r="E2653">
        <v>0.66575259429636202</v>
      </c>
      <c r="F2653">
        <v>0.27821176110916801</v>
      </c>
    </row>
    <row r="2654" spans="4:6" x14ac:dyDescent="0.3">
      <c r="D2654">
        <v>2651</v>
      </c>
      <c r="E2654">
        <v>0.66588439419313605</v>
      </c>
      <c r="F2654">
        <v>0.27810427761860401</v>
      </c>
    </row>
    <row r="2655" spans="4:6" x14ac:dyDescent="0.3">
      <c r="D2655">
        <v>2652</v>
      </c>
      <c r="E2655">
        <v>0.66562176447726396</v>
      </c>
      <c r="F2655">
        <v>0.277996877163047</v>
      </c>
    </row>
    <row r="2656" spans="4:6" x14ac:dyDescent="0.3">
      <c r="D2656">
        <v>2653</v>
      </c>
      <c r="E2656">
        <v>0.66614768234120403</v>
      </c>
      <c r="F2656">
        <v>0.27788955964629197</v>
      </c>
    </row>
    <row r="2657" spans="4:6" x14ac:dyDescent="0.3">
      <c r="D2657">
        <v>2654</v>
      </c>
      <c r="E2657">
        <v>0.66627917083808597</v>
      </c>
      <c r="F2657">
        <v>0.277782324972282</v>
      </c>
    </row>
    <row r="2658" spans="4:6" x14ac:dyDescent="0.3">
      <c r="D2658">
        <v>2655</v>
      </c>
      <c r="E2658">
        <v>0.66641055578026798</v>
      </c>
      <c r="F2658">
        <v>0.27806083300767398</v>
      </c>
    </row>
    <row r="2659" spans="4:6" x14ac:dyDescent="0.3">
      <c r="D2659">
        <v>2656</v>
      </c>
      <c r="E2659">
        <v>0.66614813271989404</v>
      </c>
      <c r="F2659">
        <v>0.27795361502425497</v>
      </c>
    </row>
    <row r="2660" spans="4:6" x14ac:dyDescent="0.3">
      <c r="D2660">
        <v>2657</v>
      </c>
      <c r="E2660">
        <v>0.665492366701817</v>
      </c>
      <c r="F2660">
        <v>0.27784647971096399</v>
      </c>
    </row>
    <row r="2661" spans="4:6" x14ac:dyDescent="0.3">
      <c r="D2661">
        <v>2658</v>
      </c>
      <c r="E2661">
        <v>0.66562390626977597</v>
      </c>
      <c r="F2661">
        <v>0.27812464115662999</v>
      </c>
    </row>
    <row r="2662" spans="4:6" x14ac:dyDescent="0.3">
      <c r="D2662">
        <v>2659</v>
      </c>
      <c r="E2662">
        <v>0.66575534240560497</v>
      </c>
      <c r="F2662">
        <v>0.278017522533206</v>
      </c>
    </row>
    <row r="2663" spans="4:6" x14ac:dyDescent="0.3">
      <c r="D2663">
        <v>2660</v>
      </c>
      <c r="E2663">
        <v>0.66523505590777399</v>
      </c>
      <c r="F2663">
        <v>0.27791048640782501</v>
      </c>
    </row>
    <row r="2664" spans="4:6" x14ac:dyDescent="0.3">
      <c r="D2664">
        <v>2661</v>
      </c>
      <c r="E2664">
        <v>0.66575957709921596</v>
      </c>
      <c r="F2664">
        <v>0.27780353268519697</v>
      </c>
    </row>
    <row r="2665" spans="4:6" x14ac:dyDescent="0.3">
      <c r="D2665">
        <v>2662</v>
      </c>
      <c r="E2665">
        <v>0.66601790486857604</v>
      </c>
      <c r="F2665">
        <v>0.277696661270183</v>
      </c>
    </row>
    <row r="2666" spans="4:6" x14ac:dyDescent="0.3">
      <c r="D2666">
        <v>2663</v>
      </c>
      <c r="E2666">
        <v>0.666541807990646</v>
      </c>
      <c r="F2666">
        <v>0.27758987206778901</v>
      </c>
    </row>
    <row r="2667" spans="4:6" x14ac:dyDescent="0.3">
      <c r="D2667">
        <v>2664</v>
      </c>
      <c r="E2667">
        <v>0.66628005506421895</v>
      </c>
      <c r="F2667">
        <v>0.27786749069643701</v>
      </c>
    </row>
    <row r="2668" spans="4:6" x14ac:dyDescent="0.3">
      <c r="D2668">
        <v>2665</v>
      </c>
      <c r="E2668">
        <v>0.66680344404883596</v>
      </c>
      <c r="F2668">
        <v>0.277760717954741</v>
      </c>
    </row>
    <row r="2669" spans="4:6" x14ac:dyDescent="0.3">
      <c r="D2669">
        <v>2666</v>
      </c>
      <c r="E2669">
        <v>0.66693410814422305</v>
      </c>
      <c r="F2669">
        <v>0.27798314313945999</v>
      </c>
    </row>
    <row r="2670" spans="4:6" x14ac:dyDescent="0.3">
      <c r="D2670">
        <v>2667</v>
      </c>
      <c r="E2670">
        <v>0.66745683007780998</v>
      </c>
      <c r="F2670">
        <v>0.27787642968558801</v>
      </c>
    </row>
    <row r="2671" spans="4:6" x14ac:dyDescent="0.3">
      <c r="D2671">
        <v>2668</v>
      </c>
      <c r="E2671">
        <v>0.66758713560983396</v>
      </c>
      <c r="F2671">
        <v>0.27776979814807101</v>
      </c>
    </row>
    <row r="2672" spans="4:6" x14ac:dyDescent="0.3">
      <c r="D2672">
        <v>2669</v>
      </c>
      <c r="E2672">
        <v>0.66771733904172004</v>
      </c>
      <c r="F2672">
        <v>0.27766324843260398</v>
      </c>
    </row>
    <row r="2673" spans="4:6" x14ac:dyDescent="0.3">
      <c r="D2673">
        <v>2670</v>
      </c>
      <c r="E2673">
        <v>0.66784744049344702</v>
      </c>
      <c r="F2673">
        <v>0.27755678044502702</v>
      </c>
    </row>
    <row r="2674" spans="4:6" x14ac:dyDescent="0.3">
      <c r="D2674">
        <v>2671</v>
      </c>
      <c r="E2674">
        <v>0.66836898606375195</v>
      </c>
      <c r="F2674">
        <v>0.27745039409132399</v>
      </c>
    </row>
    <row r="2675" spans="4:6" x14ac:dyDescent="0.3">
      <c r="D2675">
        <v>2672</v>
      </c>
      <c r="E2675">
        <v>0.66810733793539401</v>
      </c>
      <c r="F2675">
        <v>0.277344089277624</v>
      </c>
    </row>
    <row r="2676" spans="4:6" x14ac:dyDescent="0.3">
      <c r="D2676">
        <v>2673</v>
      </c>
      <c r="E2676">
        <v>0.66784589462472199</v>
      </c>
      <c r="F2676">
        <v>0.27729248227549402</v>
      </c>
    </row>
    <row r="2677" spans="4:6" x14ac:dyDescent="0.3">
      <c r="D2677">
        <v>2674</v>
      </c>
      <c r="E2677">
        <v>0.66719356939105401</v>
      </c>
      <c r="F2677">
        <v>0.27718629785674997</v>
      </c>
    </row>
    <row r="2678" spans="4:6" x14ac:dyDescent="0.3">
      <c r="D2678">
        <v>2675</v>
      </c>
      <c r="E2678">
        <v>0.66693268791475102</v>
      </c>
      <c r="F2678">
        <v>0.27708019474661999</v>
      </c>
    </row>
    <row r="2679" spans="4:6" x14ac:dyDescent="0.3">
      <c r="D2679">
        <v>2676</v>
      </c>
      <c r="E2679">
        <v>0.66667201041634205</v>
      </c>
      <c r="F2679">
        <v>0.27697417285173198</v>
      </c>
    </row>
    <row r="2680" spans="4:6" x14ac:dyDescent="0.3">
      <c r="D2680">
        <v>2677</v>
      </c>
      <c r="E2680">
        <v>0.66680216475550502</v>
      </c>
      <c r="F2680">
        <v>0.27725064676404498</v>
      </c>
    </row>
    <row r="2681" spans="4:6" x14ac:dyDescent="0.3">
      <c r="D2681">
        <v>2678</v>
      </c>
      <c r="E2681">
        <v>0.66693221747116904</v>
      </c>
      <c r="F2681">
        <v>0.27714464080497098</v>
      </c>
    </row>
    <row r="2682" spans="4:6" x14ac:dyDescent="0.3">
      <c r="D2682">
        <v>2679</v>
      </c>
      <c r="E2682">
        <v>0.66706216868233303</v>
      </c>
      <c r="F2682">
        <v>0.27742083826041197</v>
      </c>
    </row>
    <row r="2683" spans="4:6" x14ac:dyDescent="0.3">
      <c r="D2683">
        <v>2680</v>
      </c>
      <c r="E2683">
        <v>0.66719201850780796</v>
      </c>
      <c r="F2683">
        <v>0.27769682468735801</v>
      </c>
    </row>
    <row r="2684" spans="4:6" x14ac:dyDescent="0.3">
      <c r="D2684">
        <v>2681</v>
      </c>
      <c r="E2684">
        <v>0.66693174849984604</v>
      </c>
      <c r="F2684">
        <v>0.27759076983266501</v>
      </c>
    </row>
    <row r="2685" spans="4:6" x14ac:dyDescent="0.3">
      <c r="D2685">
        <v>2682</v>
      </c>
      <c r="E2685">
        <v>0.66641547032954196</v>
      </c>
      <c r="F2685">
        <v>0.27786648069640901</v>
      </c>
    </row>
    <row r="2686" spans="4:6" x14ac:dyDescent="0.3">
      <c r="D2686">
        <v>2683</v>
      </c>
      <c r="E2686">
        <v>0.66615565244166497</v>
      </c>
      <c r="F2686">
        <v>0.27776044207592099</v>
      </c>
    </row>
    <row r="2687" spans="4:6" x14ac:dyDescent="0.3">
      <c r="D2687">
        <v>2684</v>
      </c>
      <c r="E2687">
        <v>0.66589603710921996</v>
      </c>
      <c r="F2687">
        <v>0.27765448437340901</v>
      </c>
    </row>
    <row r="2688" spans="4:6" x14ac:dyDescent="0.3">
      <c r="D2688">
        <v>2685</v>
      </c>
      <c r="E2688">
        <v>0.66524713514038203</v>
      </c>
      <c r="F2688">
        <v>0.27754860749626598</v>
      </c>
    </row>
    <row r="2689" spans="4:6" x14ac:dyDescent="0.3">
      <c r="D2689">
        <v>2686</v>
      </c>
      <c r="E2689">
        <v>0.66498807588273001</v>
      </c>
      <c r="F2689">
        <v>0.27744281135202598</v>
      </c>
    </row>
    <row r="2690" spans="4:6" x14ac:dyDescent="0.3">
      <c r="D2690">
        <v>2687</v>
      </c>
      <c r="E2690">
        <v>0.66472921835302901</v>
      </c>
      <c r="F2690">
        <v>0.27733709584836802</v>
      </c>
    </row>
    <row r="2691" spans="4:6" x14ac:dyDescent="0.3">
      <c r="D2691">
        <v>2688</v>
      </c>
      <c r="E2691">
        <v>0.66447056231569601</v>
      </c>
      <c r="F2691">
        <v>0.27728578655935598</v>
      </c>
    </row>
    <row r="2692" spans="4:6" x14ac:dyDescent="0.3">
      <c r="D2692">
        <v>2689</v>
      </c>
      <c r="E2692">
        <v>0.66421210753551396</v>
      </c>
      <c r="F2692">
        <v>0.27718019011012801</v>
      </c>
    </row>
    <row r="2693" spans="4:6" x14ac:dyDescent="0.3">
      <c r="D2693">
        <v>2690</v>
      </c>
      <c r="E2693">
        <v>0.66434258554213899</v>
      </c>
      <c r="F2693">
        <v>0.277074674073923</v>
      </c>
    </row>
    <row r="2694" spans="4:6" x14ac:dyDescent="0.3">
      <c r="D2694">
        <v>2691</v>
      </c>
      <c r="E2694">
        <v>0.66447296216682405</v>
      </c>
      <c r="F2694">
        <v>0.27696923835890602</v>
      </c>
    </row>
    <row r="2695" spans="4:6" x14ac:dyDescent="0.3">
      <c r="D2695">
        <v>2692</v>
      </c>
      <c r="E2695">
        <v>0.66421480781553699</v>
      </c>
      <c r="F2695">
        <v>0.27686388287337799</v>
      </c>
    </row>
    <row r="2696" spans="4:6" x14ac:dyDescent="0.3">
      <c r="D2696">
        <v>2693</v>
      </c>
      <c r="E2696">
        <v>0.66434513288075303</v>
      </c>
      <c r="F2696">
        <v>0.27675860752578002</v>
      </c>
    </row>
    <row r="2697" spans="4:6" x14ac:dyDescent="0.3">
      <c r="D2697">
        <v>2694</v>
      </c>
      <c r="E2697">
        <v>0.66408722867177905</v>
      </c>
      <c r="F2697">
        <v>0.27665341222469497</v>
      </c>
    </row>
    <row r="2698" spans="4:6" x14ac:dyDescent="0.3">
      <c r="D2698">
        <v>2695</v>
      </c>
      <c r="E2698">
        <v>0.66382952466734801</v>
      </c>
      <c r="F2698">
        <v>0.27692817091301702</v>
      </c>
    </row>
    <row r="2699" spans="4:6" x14ac:dyDescent="0.3">
      <c r="D2699">
        <v>2696</v>
      </c>
      <c r="E2699">
        <v>0.66370446692590102</v>
      </c>
      <c r="F2699">
        <v>0.27682299115174802</v>
      </c>
    </row>
    <row r="2700" spans="4:6" x14ac:dyDescent="0.3">
      <c r="D2700">
        <v>2697</v>
      </c>
      <c r="E2700">
        <v>0.663834812445527</v>
      </c>
      <c r="F2700">
        <v>0.27677195685670197</v>
      </c>
    </row>
    <row r="2701" spans="4:6" x14ac:dyDescent="0.3">
      <c r="D2701">
        <v>2698</v>
      </c>
      <c r="E2701">
        <v>0.66396505694116204</v>
      </c>
      <c r="F2701">
        <v>0.27672096073240798</v>
      </c>
    </row>
    <row r="2702" spans="4:6" x14ac:dyDescent="0.3">
      <c r="D2702">
        <v>2699</v>
      </c>
      <c r="E2702">
        <v>0.66409520053023197</v>
      </c>
      <c r="F2702">
        <v>0.27661593715250099</v>
      </c>
    </row>
    <row r="2703" spans="4:6" x14ac:dyDescent="0.3">
      <c r="D2703">
        <v>2700</v>
      </c>
      <c r="E2703">
        <v>0.66422524332998401</v>
      </c>
      <c r="F2703">
        <v>0.27651099327871997</v>
      </c>
    </row>
    <row r="2704" spans="4:6" x14ac:dyDescent="0.3">
      <c r="D2704">
        <v>2701</v>
      </c>
      <c r="E2704">
        <v>0.66396803208599997</v>
      </c>
      <c r="F2704">
        <v>0.27640612902034201</v>
      </c>
    </row>
    <row r="2705" spans="4:6" x14ac:dyDescent="0.3">
      <c r="D2705">
        <v>2702</v>
      </c>
      <c r="E2705">
        <v>0.66371102000918203</v>
      </c>
      <c r="F2705">
        <v>0.27630134428678099</v>
      </c>
    </row>
    <row r="2706" spans="4:6" x14ac:dyDescent="0.3">
      <c r="D2706">
        <v>2703</v>
      </c>
      <c r="E2706">
        <v>0.66422791439811202</v>
      </c>
      <c r="F2706">
        <v>0.276196638987589</v>
      </c>
    </row>
    <row r="2707" spans="4:6" x14ac:dyDescent="0.3">
      <c r="D2707">
        <v>2704</v>
      </c>
      <c r="E2707">
        <v>0.66397100070328796</v>
      </c>
      <c r="F2707">
        <v>0.27609201303245501</v>
      </c>
    </row>
    <row r="2708" spans="4:6" x14ac:dyDescent="0.3">
      <c r="D2708">
        <v>2705</v>
      </c>
      <c r="E2708">
        <v>0.66332773109243603</v>
      </c>
      <c r="F2708">
        <v>0.27598746633120502</v>
      </c>
    </row>
    <row r="2709" spans="4:6" x14ac:dyDescent="0.3">
      <c r="D2709">
        <v>2706</v>
      </c>
      <c r="E2709">
        <v>0.66384417442437704</v>
      </c>
      <c r="F2709">
        <v>0.27593677403718397</v>
      </c>
    </row>
    <row r="2710" spans="4:6" x14ac:dyDescent="0.3">
      <c r="D2710">
        <v>2707</v>
      </c>
      <c r="E2710">
        <v>0.66358770687328195</v>
      </c>
      <c r="F2710">
        <v>0.27583234428755199</v>
      </c>
    </row>
    <row r="2711" spans="4:6" x14ac:dyDescent="0.3">
      <c r="D2711">
        <v>2708</v>
      </c>
      <c r="E2711">
        <v>0.66333143745293799</v>
      </c>
      <c r="F2711">
        <v>0.27572799356962802</v>
      </c>
    </row>
    <row r="2712" spans="4:6" x14ac:dyDescent="0.3">
      <c r="D2712">
        <v>2709</v>
      </c>
      <c r="E2712">
        <v>0.66307536593379102</v>
      </c>
      <c r="F2712">
        <v>0.27600180646009498</v>
      </c>
    </row>
    <row r="2713" spans="4:6" x14ac:dyDescent="0.3">
      <c r="D2713">
        <v>2710</v>
      </c>
      <c r="E2713">
        <v>0.66281949208664104</v>
      </c>
      <c r="F2713">
        <v>0.275897470610798</v>
      </c>
    </row>
    <row r="2714" spans="4:6" x14ac:dyDescent="0.3">
      <c r="D2714">
        <v>2711</v>
      </c>
      <c r="E2714">
        <v>0.66294947564520501</v>
      </c>
      <c r="F2714">
        <v>0.27579321363255399</v>
      </c>
    </row>
    <row r="2715" spans="4:6" x14ac:dyDescent="0.3">
      <c r="D2715">
        <v>2712</v>
      </c>
      <c r="E2715">
        <v>0.66269384774853701</v>
      </c>
      <c r="F2715">
        <v>0.27568903543594497</v>
      </c>
    </row>
    <row r="2716" spans="4:6" x14ac:dyDescent="0.3">
      <c r="D2716">
        <v>2713</v>
      </c>
      <c r="E2716">
        <v>0.66282377961561401</v>
      </c>
      <c r="F2716">
        <v>0.275962449542552</v>
      </c>
    </row>
    <row r="2717" spans="4:6" x14ac:dyDescent="0.3">
      <c r="D2717">
        <v>2714</v>
      </c>
      <c r="E2717">
        <v>0.66295361139966902</v>
      </c>
      <c r="F2717">
        <v>0.276235657263593</v>
      </c>
    </row>
    <row r="2718" spans="4:6" x14ac:dyDescent="0.3">
      <c r="D2718">
        <v>2715</v>
      </c>
      <c r="E2718">
        <v>0.66346840903700099</v>
      </c>
      <c r="F2718">
        <v>0.27650865883271503</v>
      </c>
    </row>
    <row r="2719" spans="4:6" x14ac:dyDescent="0.3">
      <c r="D2719">
        <v>2716</v>
      </c>
      <c r="E2719">
        <v>0.66321297518099998</v>
      </c>
      <c r="F2719">
        <v>0.27678145448321301</v>
      </c>
    </row>
    <row r="2720" spans="4:6" x14ac:dyDescent="0.3">
      <c r="D2720">
        <v>2717</v>
      </c>
      <c r="E2720">
        <v>0.66334250740897605</v>
      </c>
      <c r="F2720">
        <v>0.27667710016986902</v>
      </c>
    </row>
    <row r="2721" spans="4:6" x14ac:dyDescent="0.3">
      <c r="D2721">
        <v>2718</v>
      </c>
      <c r="E2721">
        <v>0.66347194001532805</v>
      </c>
      <c r="F2721">
        <v>0.27694962674649798</v>
      </c>
    </row>
    <row r="2722" spans="4:6" x14ac:dyDescent="0.3">
      <c r="D2722">
        <v>2719</v>
      </c>
      <c r="E2722">
        <v>0.66398574662198295</v>
      </c>
      <c r="F2722">
        <v>0.27679160732274899</v>
      </c>
    </row>
    <row r="2723" spans="4:6" x14ac:dyDescent="0.3">
      <c r="D2723">
        <v>2720</v>
      </c>
      <c r="E2723">
        <v>0.66334618110933896</v>
      </c>
      <c r="F2723">
        <v>0.27668738793062397</v>
      </c>
    </row>
    <row r="2724" spans="4:6" x14ac:dyDescent="0.3">
      <c r="D2724">
        <v>2721</v>
      </c>
      <c r="E2724">
        <v>0.66270710715342895</v>
      </c>
      <c r="F2724">
        <v>0.27658324700857601</v>
      </c>
    </row>
    <row r="2725" spans="4:6" x14ac:dyDescent="0.3">
      <c r="D2725">
        <v>2722</v>
      </c>
      <c r="E2725">
        <v>0.66257616587311596</v>
      </c>
      <c r="F2725">
        <v>0.27647918446799702</v>
      </c>
    </row>
    <row r="2726" spans="4:6" x14ac:dyDescent="0.3">
      <c r="D2726">
        <v>2723</v>
      </c>
      <c r="E2726">
        <v>0.66308962458818799</v>
      </c>
      <c r="F2726">
        <v>0.27637520022041001</v>
      </c>
    </row>
    <row r="2727" spans="4:6" x14ac:dyDescent="0.3">
      <c r="D2727">
        <v>2724</v>
      </c>
      <c r="E2727">
        <v>0.66321888190151501</v>
      </c>
      <c r="F2727">
        <v>0.27627129417747198</v>
      </c>
    </row>
    <row r="2728" spans="4:6" x14ac:dyDescent="0.3">
      <c r="D2728">
        <v>2725</v>
      </c>
      <c r="E2728">
        <v>0.66373169999470205</v>
      </c>
      <c r="F2728">
        <v>0.276543204300295</v>
      </c>
    </row>
    <row r="2729" spans="4:6" x14ac:dyDescent="0.3">
      <c r="D2729">
        <v>2726</v>
      </c>
      <c r="E2729">
        <v>0.66386061192933499</v>
      </c>
      <c r="F2729">
        <v>0.27681491013883103</v>
      </c>
    </row>
    <row r="2730" spans="4:6" x14ac:dyDescent="0.3">
      <c r="D2730">
        <v>2727</v>
      </c>
      <c r="E2730">
        <v>0.66437279076137101</v>
      </c>
      <c r="F2730">
        <v>0.27671095608054502</v>
      </c>
    </row>
    <row r="2731" spans="4:6" x14ac:dyDescent="0.3">
      <c r="D2731">
        <v>2728</v>
      </c>
      <c r="E2731">
        <v>0.66450135822424905</v>
      </c>
      <c r="F2731">
        <v>0.27660708008670598</v>
      </c>
    </row>
    <row r="2732" spans="4:6" x14ac:dyDescent="0.3">
      <c r="D2732">
        <v>2729</v>
      </c>
      <c r="E2732">
        <v>0.66462982720535502</v>
      </c>
      <c r="F2732">
        <v>0.27725363018898702</v>
      </c>
    </row>
    <row r="2733" spans="4:6" x14ac:dyDescent="0.3">
      <c r="D2733">
        <v>2730</v>
      </c>
      <c r="E2733">
        <v>0.66527215706151099</v>
      </c>
      <c r="F2733">
        <v>0.27752466192158798</v>
      </c>
    </row>
    <row r="2734" spans="4:6" x14ac:dyDescent="0.3">
      <c r="D2734">
        <v>2731</v>
      </c>
      <c r="E2734">
        <v>0.66501740245466201</v>
      </c>
      <c r="F2734">
        <v>0.27779549041178198</v>
      </c>
    </row>
    <row r="2735" spans="4:6" x14ac:dyDescent="0.3">
      <c r="D2735">
        <v>2732</v>
      </c>
      <c r="E2735">
        <v>0.66438013546979802</v>
      </c>
      <c r="F2735">
        <v>0.27806611588814401</v>
      </c>
    </row>
    <row r="2736" spans="4:6" x14ac:dyDescent="0.3">
      <c r="D2736">
        <v>2733</v>
      </c>
      <c r="E2736">
        <v>0.66450847823682102</v>
      </c>
      <c r="F2736">
        <v>0.27796192681769799</v>
      </c>
    </row>
    <row r="2737" spans="4:6" x14ac:dyDescent="0.3">
      <c r="D2737">
        <v>2734</v>
      </c>
      <c r="E2737">
        <v>0.66463672286332398</v>
      </c>
      <c r="F2737">
        <v>0.27785781581219998</v>
      </c>
    </row>
    <row r="2738" spans="4:6" x14ac:dyDescent="0.3">
      <c r="D2738">
        <v>2735</v>
      </c>
      <c r="E2738">
        <v>0.66476486946185498</v>
      </c>
      <c r="F2738">
        <v>0.27775378278392898</v>
      </c>
    </row>
    <row r="2739" spans="4:6" x14ac:dyDescent="0.3">
      <c r="D2739">
        <v>2736</v>
      </c>
      <c r="E2739">
        <v>0.66489291814479001</v>
      </c>
      <c r="F2739">
        <v>0.277649827645291</v>
      </c>
    </row>
    <row r="2740" spans="4:6" x14ac:dyDescent="0.3">
      <c r="D2740">
        <v>2737</v>
      </c>
      <c r="E2740">
        <v>0.66502086902433399</v>
      </c>
      <c r="F2740">
        <v>0.27754595030883</v>
      </c>
    </row>
    <row r="2741" spans="4:6" x14ac:dyDescent="0.3">
      <c r="D2741">
        <v>2738</v>
      </c>
      <c r="E2741">
        <v>0.66514872221251997</v>
      </c>
      <c r="F2741">
        <v>0.27744215068721301</v>
      </c>
    </row>
    <row r="2742" spans="4:6" x14ac:dyDescent="0.3">
      <c r="D2742">
        <v>2739</v>
      </c>
      <c r="E2742">
        <v>0.66565816254744203</v>
      </c>
      <c r="F2742">
        <v>0.27733842869324499</v>
      </c>
    </row>
    <row r="2743" spans="4:6" x14ac:dyDescent="0.3">
      <c r="D2743">
        <v>2740</v>
      </c>
      <c r="E2743">
        <v>0.66578567503088404</v>
      </c>
      <c r="F2743">
        <v>0.27723478423985598</v>
      </c>
    </row>
    <row r="2744" spans="4:6" x14ac:dyDescent="0.3">
      <c r="D2744">
        <v>2741</v>
      </c>
      <c r="E2744">
        <v>0.66553169674670198</v>
      </c>
      <c r="F2744">
        <v>0.27713121724010997</v>
      </c>
    </row>
    <row r="2745" spans="4:6" x14ac:dyDescent="0.3">
      <c r="D2745">
        <v>2742</v>
      </c>
      <c r="E2745">
        <v>0.665277912199154</v>
      </c>
      <c r="F2745">
        <v>0.27702772760719702</v>
      </c>
    </row>
    <row r="2746" spans="4:6" x14ac:dyDescent="0.3">
      <c r="D2746">
        <v>2743</v>
      </c>
      <c r="E2746">
        <v>0.66502432116660204</v>
      </c>
      <c r="F2746">
        <v>0.276924315254441</v>
      </c>
    </row>
    <row r="2747" spans="4:6" x14ac:dyDescent="0.3">
      <c r="D2747">
        <v>2744</v>
      </c>
      <c r="E2747">
        <v>0.66515188097699196</v>
      </c>
      <c r="F2747">
        <v>0.27682098009529299</v>
      </c>
    </row>
    <row r="2748" spans="4:6" x14ac:dyDescent="0.3">
      <c r="D2748">
        <v>2745</v>
      </c>
      <c r="E2748">
        <v>0.665409710328566</v>
      </c>
      <c r="F2748">
        <v>0.276717722043333</v>
      </c>
    </row>
    <row r="2749" spans="4:6" x14ac:dyDescent="0.3">
      <c r="D2749">
        <v>2746</v>
      </c>
      <c r="E2749">
        <v>0.66515630786043101</v>
      </c>
      <c r="F2749">
        <v>0.276987336889645</v>
      </c>
    </row>
    <row r="2750" spans="4:6" x14ac:dyDescent="0.3">
      <c r="D2750">
        <v>2747</v>
      </c>
      <c r="E2750">
        <v>0.665283695441234</v>
      </c>
      <c r="F2750">
        <v>0.27688409383901103</v>
      </c>
    </row>
    <row r="2751" spans="4:6" x14ac:dyDescent="0.3">
      <c r="D2751">
        <v>2748</v>
      </c>
      <c r="E2751">
        <v>0.66579143836275501</v>
      </c>
      <c r="F2751">
        <v>0.27678092774065</v>
      </c>
    </row>
    <row r="2752" spans="4:6" x14ac:dyDescent="0.3">
      <c r="D2752">
        <v>2749</v>
      </c>
      <c r="E2752">
        <v>0.66591848751550098</v>
      </c>
      <c r="F2752">
        <v>0.276677838508541</v>
      </c>
    </row>
    <row r="2753" spans="4:6" x14ac:dyDescent="0.3">
      <c r="D2753">
        <v>2750</v>
      </c>
      <c r="E2753">
        <v>0.66604544008951605</v>
      </c>
      <c r="F2753">
        <v>0.27657482605679201</v>
      </c>
    </row>
    <row r="2754" spans="4:6" x14ac:dyDescent="0.3">
      <c r="D2754">
        <v>2751</v>
      </c>
      <c r="E2754">
        <v>0.66617229619490603</v>
      </c>
      <c r="F2754">
        <v>0.27647189029963698</v>
      </c>
    </row>
    <row r="2755" spans="4:6" x14ac:dyDescent="0.3">
      <c r="D2755">
        <v>2752</v>
      </c>
      <c r="E2755">
        <v>0.66629905594160899</v>
      </c>
      <c r="F2755">
        <v>0.27636903115144101</v>
      </c>
    </row>
    <row r="2756" spans="4:6" x14ac:dyDescent="0.3">
      <c r="D2756">
        <v>2753</v>
      </c>
      <c r="E2756">
        <v>0.66604598968472895</v>
      </c>
      <c r="F2756">
        <v>0.27626624852669301</v>
      </c>
    </row>
    <row r="2757" spans="4:6" x14ac:dyDescent="0.3">
      <c r="D2757">
        <v>2754</v>
      </c>
      <c r="E2757">
        <v>0.665923199350694</v>
      </c>
      <c r="F2757">
        <v>0.27621638389273201</v>
      </c>
    </row>
    <row r="2758" spans="4:6" x14ac:dyDescent="0.3">
      <c r="D2758">
        <v>2755</v>
      </c>
      <c r="E2758">
        <v>0.66580050085685005</v>
      </c>
      <c r="F2758">
        <v>0.27611371422354197</v>
      </c>
    </row>
    <row r="2759" spans="4:6" x14ac:dyDescent="0.3">
      <c r="D2759">
        <v>2756</v>
      </c>
      <c r="E2759">
        <v>0.66554781037789801</v>
      </c>
      <c r="F2759">
        <v>0.27601112086706397</v>
      </c>
    </row>
    <row r="2760" spans="4:6" x14ac:dyDescent="0.3">
      <c r="D2760">
        <v>2757</v>
      </c>
      <c r="E2760">
        <v>0.665295311674727</v>
      </c>
      <c r="F2760">
        <v>0.276651291769825</v>
      </c>
    </row>
    <row r="2761" spans="4:6" x14ac:dyDescent="0.3">
      <c r="D2761">
        <v>2758</v>
      </c>
      <c r="E2761">
        <v>0.66504300452905396</v>
      </c>
      <c r="F2761">
        <v>0.27691978117504701</v>
      </c>
    </row>
    <row r="2762" spans="4:6" x14ac:dyDescent="0.3">
      <c r="D2762">
        <v>2759</v>
      </c>
      <c r="E2762">
        <v>0.66441187453323303</v>
      </c>
      <c r="F2762">
        <v>0.27681700292945</v>
      </c>
    </row>
    <row r="2763" spans="4:6" x14ac:dyDescent="0.3">
      <c r="D2763">
        <v>2760</v>
      </c>
      <c r="E2763">
        <v>0.6641600934777</v>
      </c>
      <c r="F2763">
        <v>0.27708523166214299</v>
      </c>
    </row>
    <row r="2764" spans="4:6" x14ac:dyDescent="0.3">
      <c r="D2764">
        <v>2761</v>
      </c>
      <c r="E2764">
        <v>0.66390850321796002</v>
      </c>
      <c r="F2764">
        <v>0.27735326145376199</v>
      </c>
    </row>
    <row r="2765" spans="4:6" x14ac:dyDescent="0.3">
      <c r="D2765">
        <v>2762</v>
      </c>
      <c r="E2765">
        <v>0.66441427079734505</v>
      </c>
      <c r="F2765">
        <v>0.27756814424666398</v>
      </c>
    </row>
    <row r="2766" spans="4:6" x14ac:dyDescent="0.3">
      <c r="D2766">
        <v>2763</v>
      </c>
      <c r="E2766">
        <v>0.664670747886552</v>
      </c>
      <c r="F2766">
        <v>0.27783574597662902</v>
      </c>
    </row>
    <row r="2767" spans="4:6" x14ac:dyDescent="0.3">
      <c r="D2767">
        <v>2764</v>
      </c>
      <c r="E2767">
        <v>0.664797570525691</v>
      </c>
      <c r="F2767">
        <v>0.277732839037658</v>
      </c>
    </row>
    <row r="2768" spans="4:6" x14ac:dyDescent="0.3">
      <c r="D2768">
        <v>2765</v>
      </c>
      <c r="E2768">
        <v>0.66492429725021496</v>
      </c>
      <c r="F2768">
        <v>0.278000181661678</v>
      </c>
    </row>
    <row r="2769" spans="4:6" x14ac:dyDescent="0.3">
      <c r="D2769">
        <v>2766</v>
      </c>
      <c r="E2769">
        <v>0.66542901283529898</v>
      </c>
      <c r="F2769">
        <v>0.277897290069062</v>
      </c>
    </row>
    <row r="2770" spans="4:6" x14ac:dyDescent="0.3">
      <c r="D2770">
        <v>2767</v>
      </c>
      <c r="E2770">
        <v>0.66593334687154404</v>
      </c>
      <c r="F2770">
        <v>0.27784736522888098</v>
      </c>
    </row>
    <row r="2771" spans="4:6" x14ac:dyDescent="0.3">
      <c r="D2771">
        <v>2768</v>
      </c>
      <c r="E2771">
        <v>0.66568170194597398</v>
      </c>
      <c r="F2771">
        <v>0.27811441917962498</v>
      </c>
    </row>
    <row r="2772" spans="4:6" x14ac:dyDescent="0.3">
      <c r="D2772">
        <v>2769</v>
      </c>
      <c r="E2772">
        <v>0.66618555960137904</v>
      </c>
      <c r="F2772">
        <v>0.27801157939758098</v>
      </c>
    </row>
    <row r="2773" spans="4:6" x14ac:dyDescent="0.3">
      <c r="D2773">
        <v>2770</v>
      </c>
      <c r="E2773">
        <v>0.66631152317729803</v>
      </c>
      <c r="F2773">
        <v>0.277908815658785</v>
      </c>
    </row>
    <row r="2774" spans="4:6" x14ac:dyDescent="0.3">
      <c r="D2774">
        <v>2771</v>
      </c>
      <c r="E2774">
        <v>0.66606002058776204</v>
      </c>
      <c r="F2774">
        <v>0.27780612787890702</v>
      </c>
    </row>
    <row r="2775" spans="4:6" x14ac:dyDescent="0.3">
      <c r="D2775">
        <v>2772</v>
      </c>
      <c r="E2775">
        <v>0.66580870783047996</v>
      </c>
      <c r="F2775">
        <v>0.27844208915452201</v>
      </c>
    </row>
    <row r="2776" spans="4:6" x14ac:dyDescent="0.3">
      <c r="D2776">
        <v>2773</v>
      </c>
      <c r="E2776">
        <v>0.66518049824031</v>
      </c>
      <c r="F2776">
        <v>0.27833928033755501</v>
      </c>
    </row>
    <row r="2777" spans="4:6" x14ac:dyDescent="0.3">
      <c r="D2777">
        <v>2774</v>
      </c>
      <c r="E2777">
        <v>0.665306650953434</v>
      </c>
      <c r="F2777">
        <v>0.27823654742860998</v>
      </c>
    </row>
    <row r="2778" spans="4:6" x14ac:dyDescent="0.3">
      <c r="D2778">
        <v>2775</v>
      </c>
      <c r="E2778">
        <v>0.66543270861811699</v>
      </c>
      <c r="F2778">
        <v>0.27850276818228298</v>
      </c>
    </row>
    <row r="2779" spans="4:6" x14ac:dyDescent="0.3">
      <c r="D2779">
        <v>2776</v>
      </c>
      <c r="E2779">
        <v>0.66568036002533604</v>
      </c>
      <c r="F2779">
        <v>0.27840005078780899</v>
      </c>
    </row>
    <row r="2780" spans="4:6" x14ac:dyDescent="0.3">
      <c r="D2780">
        <v>2777</v>
      </c>
      <c r="E2780">
        <v>0.66580620645798805</v>
      </c>
      <c r="F2780">
        <v>0.27866601498983401</v>
      </c>
    </row>
    <row r="2781" spans="4:6" x14ac:dyDescent="0.3">
      <c r="D2781">
        <v>2778</v>
      </c>
      <c r="E2781">
        <v>0.666308403588033</v>
      </c>
      <c r="F2781">
        <v>0.27856331317573702</v>
      </c>
    </row>
    <row r="2782" spans="4:6" x14ac:dyDescent="0.3">
      <c r="D2782">
        <v>2779</v>
      </c>
      <c r="E2782">
        <v>0.66643391898256898</v>
      </c>
      <c r="F2782">
        <v>0.27882902129298798</v>
      </c>
    </row>
    <row r="2783" spans="4:6" x14ac:dyDescent="0.3">
      <c r="D2783">
        <v>2780</v>
      </c>
      <c r="E2783">
        <v>0.66655933996910299</v>
      </c>
      <c r="F2783">
        <v>0.27909453371812598</v>
      </c>
    </row>
    <row r="2784" spans="4:6" x14ac:dyDescent="0.3">
      <c r="D2784">
        <v>2781</v>
      </c>
      <c r="E2784">
        <v>0.66630864597355999</v>
      </c>
      <c r="F2784">
        <v>0.27899178762295002</v>
      </c>
    </row>
    <row r="2785" spans="4:6" x14ac:dyDescent="0.3">
      <c r="D2785">
        <v>2782</v>
      </c>
      <c r="E2785">
        <v>0.66605814052038304</v>
      </c>
      <c r="F2785">
        <v>0.27894194416297802</v>
      </c>
    </row>
    <row r="2786" spans="4:6" x14ac:dyDescent="0.3">
      <c r="D2786">
        <v>2783</v>
      </c>
      <c r="E2786">
        <v>0.66618356144622703</v>
      </c>
      <c r="F2786">
        <v>0.27883930983752497</v>
      </c>
    </row>
    <row r="2787" spans="4:6" x14ac:dyDescent="0.3">
      <c r="D2787">
        <v>2784</v>
      </c>
      <c r="E2787">
        <v>0.66593329128378198</v>
      </c>
      <c r="F2787">
        <v>0.27873675102747097</v>
      </c>
    </row>
    <row r="2788" spans="4:6" x14ac:dyDescent="0.3">
      <c r="D2788">
        <v>2785</v>
      </c>
      <c r="E2788">
        <v>0.66530775328999503</v>
      </c>
      <c r="F2788">
        <v>0.27900185903160901</v>
      </c>
    </row>
    <row r="2789" spans="4:6" x14ac:dyDescent="0.3">
      <c r="D2789">
        <v>2786</v>
      </c>
      <c r="E2789">
        <v>0.66580862967953602</v>
      </c>
      <c r="F2789">
        <v>0.27889931589954398</v>
      </c>
    </row>
    <row r="2790" spans="4:6" x14ac:dyDescent="0.3">
      <c r="D2790">
        <v>2787</v>
      </c>
      <c r="E2790">
        <v>0.66630913019707805</v>
      </c>
      <c r="F2790">
        <v>0.27879684813254901</v>
      </c>
    </row>
    <row r="2791" spans="4:6" x14ac:dyDescent="0.3">
      <c r="D2791">
        <v>2788</v>
      </c>
      <c r="E2791">
        <v>0.66643422193873203</v>
      </c>
      <c r="F2791">
        <v>0.27869445564755202</v>
      </c>
    </row>
    <row r="2792" spans="4:6" x14ac:dyDescent="0.3">
      <c r="D2792">
        <v>2789</v>
      </c>
      <c r="E2792">
        <v>0.66618432720882104</v>
      </c>
      <c r="F2792">
        <v>0.27895918992729601</v>
      </c>
    </row>
    <row r="2793" spans="4:6" x14ac:dyDescent="0.3">
      <c r="D2793">
        <v>2790</v>
      </c>
      <c r="E2793">
        <v>0.66593461985610802</v>
      </c>
      <c r="F2793">
        <v>0.27885681305114901</v>
      </c>
    </row>
    <row r="2794" spans="4:6" x14ac:dyDescent="0.3">
      <c r="D2794">
        <v>2791</v>
      </c>
      <c r="E2794">
        <v>0.666059711431088</v>
      </c>
      <c r="F2794">
        <v>0.278754511307371</v>
      </c>
    </row>
    <row r="2795" spans="4:6" x14ac:dyDescent="0.3">
      <c r="D2795">
        <v>2792</v>
      </c>
      <c r="E2795">
        <v>0.66581023788961202</v>
      </c>
      <c r="F2795">
        <v>0.27865228461326702</v>
      </c>
    </row>
    <row r="2796" spans="4:6" x14ac:dyDescent="0.3">
      <c r="D2796">
        <v>2793</v>
      </c>
      <c r="E2796">
        <v>0.66556095119922598</v>
      </c>
      <c r="F2796">
        <v>0.27855013288626401</v>
      </c>
    </row>
    <row r="2797" spans="4:6" x14ac:dyDescent="0.3">
      <c r="D2797">
        <v>2794</v>
      </c>
      <c r="E2797">
        <v>0.66568604229241801</v>
      </c>
      <c r="F2797">
        <v>0.27844805604391099</v>
      </c>
    </row>
    <row r="2798" spans="4:6" x14ac:dyDescent="0.3">
      <c r="D2798">
        <v>2795</v>
      </c>
      <c r="E2798">
        <v>0.66581103982441703</v>
      </c>
      <c r="F2798">
        <v>0.27834605400387602</v>
      </c>
    </row>
    <row r="2799" spans="4:6" x14ac:dyDescent="0.3">
      <c r="D2799">
        <v>2796</v>
      </c>
      <c r="E2799">
        <v>0.66556203264587699</v>
      </c>
      <c r="F2799">
        <v>0.27824412668394799</v>
      </c>
    </row>
    <row r="2800" spans="4:6" x14ac:dyDescent="0.3">
      <c r="D2800">
        <v>2797</v>
      </c>
      <c r="E2800">
        <v>0.66531321168999602</v>
      </c>
      <c r="F2800">
        <v>0.278142274002037</v>
      </c>
    </row>
    <row r="2801" spans="4:6" x14ac:dyDescent="0.3">
      <c r="D2801">
        <v>2798</v>
      </c>
      <c r="E2801">
        <v>0.66506457674790398</v>
      </c>
      <c r="F2801">
        <v>0.27804049587617302</v>
      </c>
    </row>
    <row r="2802" spans="4:6" x14ac:dyDescent="0.3">
      <c r="D2802">
        <v>2799</v>
      </c>
      <c r="E2802">
        <v>0.66481612761104503</v>
      </c>
      <c r="F2802">
        <v>0.277991131443247</v>
      </c>
    </row>
    <row r="2803" spans="4:6" x14ac:dyDescent="0.3">
      <c r="D2803">
        <v>2800</v>
      </c>
      <c r="E2803">
        <v>0.66494121680379903</v>
      </c>
      <c r="F2803">
        <v>0.27794180257547402</v>
      </c>
    </row>
    <row r="2804" spans="4:6" x14ac:dyDescent="0.3">
      <c r="D2804">
        <v>2801</v>
      </c>
      <c r="E2804">
        <v>0.664692999283235</v>
      </c>
      <c r="F2804">
        <v>0.27820574918676599</v>
      </c>
    </row>
    <row r="2805" spans="4:6" x14ac:dyDescent="0.3">
      <c r="D2805">
        <v>2802</v>
      </c>
      <c r="E2805">
        <v>0.66481804114529996</v>
      </c>
      <c r="F2805">
        <v>0.27810405731339699</v>
      </c>
    </row>
    <row r="2806" spans="4:6" x14ac:dyDescent="0.3">
      <c r="D2806">
        <v>2803</v>
      </c>
      <c r="E2806">
        <v>0.66531592469717804</v>
      </c>
      <c r="F2806">
        <v>0.27800243977188399</v>
      </c>
    </row>
    <row r="2807" spans="4:6" x14ac:dyDescent="0.3">
      <c r="D2807">
        <v>2804</v>
      </c>
      <c r="E2807">
        <v>0.66581343699179896</v>
      </c>
      <c r="F2807">
        <v>0.27826607505693002</v>
      </c>
    </row>
    <row r="2808" spans="4:6" x14ac:dyDescent="0.3">
      <c r="D2808">
        <v>2805</v>
      </c>
      <c r="E2808">
        <v>0.66631057844435104</v>
      </c>
      <c r="F2808">
        <v>0.278894563077486</v>
      </c>
    </row>
    <row r="2809" spans="4:6" x14ac:dyDescent="0.3">
      <c r="D2809">
        <v>2806</v>
      </c>
      <c r="E2809">
        <v>0.66606231332474197</v>
      </c>
      <c r="F2809">
        <v>0.27884518828897598</v>
      </c>
    </row>
    <row r="2810" spans="4:6" x14ac:dyDescent="0.3">
      <c r="D2810">
        <v>2807</v>
      </c>
      <c r="E2810">
        <v>0.66618661250576205</v>
      </c>
      <c r="F2810">
        <v>0.27905582673030799</v>
      </c>
    </row>
    <row r="2811" spans="4:6" x14ac:dyDescent="0.3">
      <c r="D2811">
        <v>2808</v>
      </c>
      <c r="E2811">
        <v>0.66631081916777601</v>
      </c>
      <c r="F2811">
        <v>0.27895404744888802</v>
      </c>
    </row>
    <row r="2812" spans="4:6" x14ac:dyDescent="0.3">
      <c r="D2812">
        <v>2809</v>
      </c>
      <c r="E2812">
        <v>0.66606283127368904</v>
      </c>
      <c r="F2812">
        <v>0.27885234240032503</v>
      </c>
    </row>
    <row r="2813" spans="4:6" x14ac:dyDescent="0.3">
      <c r="D2813">
        <v>2810</v>
      </c>
      <c r="E2813">
        <v>0.66581502794223402</v>
      </c>
      <c r="F2813">
        <v>0.27911509151845398</v>
      </c>
    </row>
    <row r="2814" spans="4:6" x14ac:dyDescent="0.3">
      <c r="D2814">
        <v>2811</v>
      </c>
      <c r="E2814">
        <v>0.66593923433554303</v>
      </c>
      <c r="F2814">
        <v>0.27901340193809698</v>
      </c>
    </row>
    <row r="2815" spans="4:6" x14ac:dyDescent="0.3">
      <c r="D2815">
        <v>2812</v>
      </c>
      <c r="E2815">
        <v>0.66581903573604795</v>
      </c>
      <c r="F2815">
        <v>0.278911786444067</v>
      </c>
    </row>
    <row r="2816" spans="4:6" x14ac:dyDescent="0.3">
      <c r="D2816">
        <v>2813</v>
      </c>
      <c r="E2816">
        <v>0.66594317077871901</v>
      </c>
      <c r="F2816">
        <v>0.27917422699843403</v>
      </c>
    </row>
    <row r="2817" spans="4:6" x14ac:dyDescent="0.3">
      <c r="D2817">
        <v>2814</v>
      </c>
      <c r="E2817">
        <v>0.66606721361325205</v>
      </c>
      <c r="F2817">
        <v>0.27907262697013402</v>
      </c>
    </row>
    <row r="2818" spans="4:6" x14ac:dyDescent="0.3">
      <c r="D2818">
        <v>2815</v>
      </c>
      <c r="E2818">
        <v>0.66619116434237102</v>
      </c>
      <c r="F2818">
        <v>0.27897110088206001</v>
      </c>
    </row>
    <row r="2819" spans="4:6" x14ac:dyDescent="0.3">
      <c r="D2819">
        <v>2816</v>
      </c>
      <c r="E2819">
        <v>0.66668622920963105</v>
      </c>
      <c r="F2819">
        <v>0.278869648653506</v>
      </c>
    </row>
    <row r="2820" spans="4:6" x14ac:dyDescent="0.3">
      <c r="D2820">
        <v>2817</v>
      </c>
      <c r="E2820">
        <v>0.66643878989449501</v>
      </c>
      <c r="F2820">
        <v>0.278768270203886</v>
      </c>
    </row>
    <row r="2821" spans="4:6" x14ac:dyDescent="0.3">
      <c r="D2821">
        <v>2818</v>
      </c>
      <c r="E2821">
        <v>0.66656246492218496</v>
      </c>
      <c r="F2821">
        <v>0.27866696545272901</v>
      </c>
    </row>
    <row r="2822" spans="4:6" x14ac:dyDescent="0.3">
      <c r="D2822">
        <v>2819</v>
      </c>
      <c r="E2822">
        <v>0.66631525512354295</v>
      </c>
      <c r="F2822">
        <v>0.27898111355612898</v>
      </c>
    </row>
    <row r="2823" spans="4:6" x14ac:dyDescent="0.3">
      <c r="D2823">
        <v>2820</v>
      </c>
      <c r="E2823">
        <v>0.66618812608353495</v>
      </c>
      <c r="F2823">
        <v>0.27893197614797299</v>
      </c>
    </row>
    <row r="2824" spans="4:6" x14ac:dyDescent="0.3">
      <c r="D2824">
        <v>2821</v>
      </c>
      <c r="E2824">
        <v>0.66594119520862005</v>
      </c>
      <c r="F2824">
        <v>0.27919374412661802</v>
      </c>
    </row>
    <row r="2825" spans="4:6" x14ac:dyDescent="0.3">
      <c r="D2825">
        <v>2822</v>
      </c>
      <c r="E2825">
        <v>0.66569444736000405</v>
      </c>
      <c r="F2825">
        <v>0.27909239308212003</v>
      </c>
    </row>
    <row r="2826" spans="4:6" x14ac:dyDescent="0.3">
      <c r="D2826">
        <v>2823</v>
      </c>
      <c r="E2826">
        <v>0.66618850323833101</v>
      </c>
      <c r="F2826">
        <v>0.278991115611534</v>
      </c>
    </row>
    <row r="2827" spans="4:6" x14ac:dyDescent="0.3">
      <c r="D2827">
        <v>2824</v>
      </c>
      <c r="E2827">
        <v>0.66631201996141198</v>
      </c>
      <c r="F2827">
        <v>0.27888991163475602</v>
      </c>
    </row>
    <row r="2828" spans="4:6" x14ac:dyDescent="0.3">
      <c r="D2828">
        <v>2825</v>
      </c>
      <c r="E2828">
        <v>0.66643544529211896</v>
      </c>
      <c r="F2828">
        <v>0.2787887810718</v>
      </c>
    </row>
    <row r="2829" spans="4:6" x14ac:dyDescent="0.3">
      <c r="D2829">
        <v>2826</v>
      </c>
      <c r="E2829">
        <v>0.66631571874462803</v>
      </c>
      <c r="F2829">
        <v>0.278687723842792</v>
      </c>
    </row>
    <row r="2830" spans="4:6" x14ac:dyDescent="0.3">
      <c r="D2830">
        <v>2827</v>
      </c>
      <c r="E2830">
        <v>0.66606924061503403</v>
      </c>
      <c r="F2830">
        <v>0.27858673986797799</v>
      </c>
    </row>
    <row r="2831" spans="4:6" x14ac:dyDescent="0.3">
      <c r="D2831">
        <v>2828</v>
      </c>
      <c r="E2831">
        <v>0.66619264105643905</v>
      </c>
      <c r="F2831">
        <v>0.27853781887798501</v>
      </c>
    </row>
    <row r="2832" spans="4:6" x14ac:dyDescent="0.3">
      <c r="D2832">
        <v>2829</v>
      </c>
      <c r="E2832">
        <v>0.66594639071426998</v>
      </c>
      <c r="F2832">
        <v>0.27843694295900101</v>
      </c>
    </row>
    <row r="2833" spans="4:6" x14ac:dyDescent="0.3">
      <c r="D2833">
        <v>2830</v>
      </c>
      <c r="E2833">
        <v>0.665700322390679</v>
      </c>
      <c r="F2833">
        <v>0.27833614009775298</v>
      </c>
    </row>
    <row r="2834" spans="4:6" x14ac:dyDescent="0.3">
      <c r="D2834">
        <v>2831</v>
      </c>
      <c r="E2834">
        <v>0.66582372247427601</v>
      </c>
      <c r="F2834">
        <v>0.27859722479253701</v>
      </c>
    </row>
    <row r="2835" spans="4:6" x14ac:dyDescent="0.3">
      <c r="D2835">
        <v>2832</v>
      </c>
      <c r="E2835">
        <v>0.66520873099240696</v>
      </c>
      <c r="F2835">
        <v>0.27849643691546</v>
      </c>
    </row>
    <row r="2836" spans="4:6" x14ac:dyDescent="0.3">
      <c r="D2836">
        <v>2833</v>
      </c>
      <c r="E2836">
        <v>0.66496320751506</v>
      </c>
      <c r="F2836">
        <v>0.27875727483874202</v>
      </c>
    </row>
    <row r="2837" spans="4:6" x14ac:dyDescent="0.3">
      <c r="D2837">
        <v>2834</v>
      </c>
      <c r="E2837">
        <v>0.66434898741230697</v>
      </c>
      <c r="F2837">
        <v>0.27865650200790099</v>
      </c>
    </row>
    <row r="2838" spans="4:6" x14ac:dyDescent="0.3">
      <c r="D2838">
        <v>2835</v>
      </c>
      <c r="E2838">
        <v>0.66410396221038903</v>
      </c>
      <c r="F2838">
        <v>0.27855580202813901</v>
      </c>
    </row>
    <row r="2839" spans="4:6" x14ac:dyDescent="0.3">
      <c r="D2839">
        <v>2836</v>
      </c>
      <c r="E2839">
        <v>0.663859117720493</v>
      </c>
      <c r="F2839">
        <v>0.27881633587730498</v>
      </c>
    </row>
    <row r="2840" spans="4:6" x14ac:dyDescent="0.3">
      <c r="D2840">
        <v>2837</v>
      </c>
      <c r="E2840">
        <v>0.66361445374272898</v>
      </c>
      <c r="F2840">
        <v>0.27871565094195</v>
      </c>
    </row>
    <row r="2841" spans="4:6" x14ac:dyDescent="0.3">
      <c r="D2841">
        <v>2838</v>
      </c>
      <c r="E2841">
        <v>0.66373830431963599</v>
      </c>
      <c r="F2841">
        <v>0.27861503871523302</v>
      </c>
    </row>
    <row r="2842" spans="4:6" x14ac:dyDescent="0.3">
      <c r="D2842">
        <v>2839</v>
      </c>
      <c r="E2842">
        <v>0.66386206371211398</v>
      </c>
      <c r="F2842">
        <v>0.27887526919498401</v>
      </c>
    </row>
    <row r="2843" spans="4:6" x14ac:dyDescent="0.3">
      <c r="D2843">
        <v>2840</v>
      </c>
      <c r="E2843">
        <v>0.66398573202084799</v>
      </c>
      <c r="F2843">
        <v>0.27913531194866997</v>
      </c>
    </row>
    <row r="2844" spans="4:6" x14ac:dyDescent="0.3">
      <c r="D2844">
        <v>2841</v>
      </c>
      <c r="E2844">
        <v>0.66386710721637499</v>
      </c>
      <c r="F2844">
        <v>0.27903465728626198</v>
      </c>
    </row>
    <row r="2845" spans="4:6" x14ac:dyDescent="0.3">
      <c r="D2845">
        <v>2842</v>
      </c>
      <c r="E2845">
        <v>0.66399070482418598</v>
      </c>
      <c r="F2845">
        <v>0.27888228199634102</v>
      </c>
    </row>
    <row r="2846" spans="4:6" x14ac:dyDescent="0.3">
      <c r="D2846">
        <v>2843</v>
      </c>
      <c r="E2846">
        <v>0.66411421155093997</v>
      </c>
      <c r="F2846">
        <v>0.279141993510995</v>
      </c>
    </row>
    <row r="2847" spans="4:6" x14ac:dyDescent="0.3">
      <c r="D2847">
        <v>2844</v>
      </c>
      <c r="E2847">
        <v>0.66423762749686199</v>
      </c>
      <c r="F2847">
        <v>0.27940151797934498</v>
      </c>
    </row>
    <row r="2848" spans="4:6" x14ac:dyDescent="0.3">
      <c r="D2848">
        <v>2845</v>
      </c>
      <c r="E2848">
        <v>0.664360952762023</v>
      </c>
      <c r="F2848">
        <v>0.27966085560343401</v>
      </c>
    </row>
    <row r="2849" spans="4:6" x14ac:dyDescent="0.3">
      <c r="D2849">
        <v>2846</v>
      </c>
      <c r="E2849">
        <v>0.66485150872189003</v>
      </c>
      <c r="F2849">
        <v>0.27992000658501298</v>
      </c>
    </row>
    <row r="2850" spans="4:6" x14ac:dyDescent="0.3">
      <c r="D2850">
        <v>2847</v>
      </c>
      <c r="E2850">
        <v>0.66497451802070895</v>
      </c>
      <c r="F2850">
        <v>0.27981930620753698</v>
      </c>
    </row>
    <row r="2851" spans="4:6" x14ac:dyDescent="0.3">
      <c r="D2851">
        <v>2848</v>
      </c>
      <c r="E2851">
        <v>0.66509743703718605</v>
      </c>
      <c r="F2851">
        <v>0.27971867827381502</v>
      </c>
    </row>
    <row r="2852" spans="4:6" x14ac:dyDescent="0.3">
      <c r="D2852">
        <v>2849</v>
      </c>
      <c r="E2852">
        <v>0.66558718272997996</v>
      </c>
      <c r="F2852">
        <v>0.27961812270568498</v>
      </c>
    </row>
    <row r="2853" spans="4:6" x14ac:dyDescent="0.3">
      <c r="D2853">
        <v>2850</v>
      </c>
      <c r="E2853">
        <v>0.66534300462048801</v>
      </c>
      <c r="F2853">
        <v>0.27987691659659197</v>
      </c>
    </row>
    <row r="2854" spans="4:6" x14ac:dyDescent="0.3">
      <c r="D2854">
        <v>2851</v>
      </c>
      <c r="E2854">
        <v>0.66509900564271895</v>
      </c>
      <c r="F2854">
        <v>0.28013552457095298</v>
      </c>
    </row>
    <row r="2855" spans="4:6" x14ac:dyDescent="0.3">
      <c r="D2855">
        <v>2852</v>
      </c>
      <c r="E2855">
        <v>0.66485518559958501</v>
      </c>
      <c r="F2855">
        <v>0.28003492769101901</v>
      </c>
    </row>
    <row r="2856" spans="4:6" x14ac:dyDescent="0.3">
      <c r="D2856">
        <v>2853</v>
      </c>
      <c r="E2856">
        <v>0.66461154429428404</v>
      </c>
      <c r="F2856">
        <v>0.27993440305037398</v>
      </c>
    </row>
    <row r="2857" spans="4:6" x14ac:dyDescent="0.3">
      <c r="D2857">
        <v>2854</v>
      </c>
      <c r="E2857">
        <v>0.66473432633820495</v>
      </c>
      <c r="F2857">
        <v>0.28019271204630403</v>
      </c>
    </row>
    <row r="2858" spans="4:6" x14ac:dyDescent="0.3">
      <c r="D2858">
        <v>2855</v>
      </c>
      <c r="E2858">
        <v>0.66449090780442899</v>
      </c>
      <c r="F2858">
        <v>0.28009220295812198</v>
      </c>
    </row>
    <row r="2859" spans="4:6" x14ac:dyDescent="0.3">
      <c r="D2859">
        <v>2856</v>
      </c>
      <c r="E2859">
        <v>0.66461364419434099</v>
      </c>
      <c r="F2859">
        <v>0.28035027015024699</v>
      </c>
    </row>
    <row r="2860" spans="4:6" x14ac:dyDescent="0.3">
      <c r="D2860">
        <v>2857</v>
      </c>
      <c r="E2860">
        <v>0.66473629079869301</v>
      </c>
      <c r="F2860">
        <v>0.280249776673274</v>
      </c>
    </row>
    <row r="2861" spans="4:6" x14ac:dyDescent="0.3">
      <c r="D2861">
        <v>2858</v>
      </c>
      <c r="E2861">
        <v>0.66534982644114005</v>
      </c>
      <c r="F2861">
        <v>0.28014935523192402</v>
      </c>
    </row>
    <row r="2862" spans="4:6" x14ac:dyDescent="0.3">
      <c r="D2862">
        <v>2859</v>
      </c>
      <c r="E2862">
        <v>0.66523176169051002</v>
      </c>
      <c r="F2862">
        <v>0.28004900574875102</v>
      </c>
    </row>
    <row r="2863" spans="4:6" x14ac:dyDescent="0.3">
      <c r="D2863">
        <v>2860</v>
      </c>
      <c r="E2863">
        <v>0.66498851218229704</v>
      </c>
      <c r="F2863">
        <v>0.28030671884737701</v>
      </c>
    </row>
    <row r="2864" spans="4:6" x14ac:dyDescent="0.3">
      <c r="D2864">
        <v>2861</v>
      </c>
      <c r="E2864">
        <v>0.66474544054279805</v>
      </c>
      <c r="F2864">
        <v>0.280206384908263</v>
      </c>
    </row>
    <row r="2865" spans="4:6" x14ac:dyDescent="0.3">
      <c r="D2865">
        <v>2862</v>
      </c>
      <c r="E2865">
        <v>0.66486785858716002</v>
      </c>
      <c r="F2865">
        <v>0.28010612278738101</v>
      </c>
    </row>
    <row r="2866" spans="4:6" x14ac:dyDescent="0.3">
      <c r="D2866">
        <v>2863</v>
      </c>
      <c r="E2866">
        <v>0.66535536581853805</v>
      </c>
      <c r="F2866">
        <v>0.28000593240763</v>
      </c>
    </row>
    <row r="2867" spans="4:6" x14ac:dyDescent="0.3">
      <c r="D2867">
        <v>2864</v>
      </c>
      <c r="E2867">
        <v>0.66474738136662503</v>
      </c>
      <c r="F2867">
        <v>0.279905813692021</v>
      </c>
    </row>
    <row r="2868" spans="4:6" x14ac:dyDescent="0.3">
      <c r="D2868">
        <v>2865</v>
      </c>
      <c r="E2868">
        <v>0.66426471555750999</v>
      </c>
      <c r="F2868">
        <v>0.27980576656367401</v>
      </c>
    </row>
    <row r="2869" spans="4:6" x14ac:dyDescent="0.3">
      <c r="D2869">
        <v>2866</v>
      </c>
      <c r="E2869">
        <v>0.66413984077535404</v>
      </c>
      <c r="F2869">
        <v>0.27970579094581899</v>
      </c>
    </row>
    <row r="2870" spans="4:6" x14ac:dyDescent="0.3">
      <c r="D2870">
        <v>2867</v>
      </c>
      <c r="E2870">
        <v>0.66462708013414595</v>
      </c>
      <c r="F2870">
        <v>0.27996298240261702</v>
      </c>
    </row>
    <row r="2871" spans="4:6" x14ac:dyDescent="0.3">
      <c r="D2871">
        <v>2868</v>
      </c>
      <c r="E2871">
        <v>0.66438467248611</v>
      </c>
      <c r="F2871">
        <v>0.27986302207545999</v>
      </c>
    </row>
    <row r="2872" spans="4:6" x14ac:dyDescent="0.3">
      <c r="D2872">
        <v>2869</v>
      </c>
      <c r="E2872">
        <v>0.66450695450430397</v>
      </c>
      <c r="F2872">
        <v>0.27976313312017898</v>
      </c>
    </row>
    <row r="2873" spans="4:6" x14ac:dyDescent="0.3">
      <c r="D2873">
        <v>2870</v>
      </c>
      <c r="E2873">
        <v>0.664264767412718</v>
      </c>
      <c r="F2873">
        <v>0.27966331546034601</v>
      </c>
    </row>
    <row r="2874" spans="4:6" x14ac:dyDescent="0.3">
      <c r="D2874">
        <v>2871</v>
      </c>
      <c r="E2874">
        <v>0.66438700409280704</v>
      </c>
      <c r="F2874">
        <v>0.27956356901963902</v>
      </c>
    </row>
    <row r="2875" spans="4:6" x14ac:dyDescent="0.3">
      <c r="D2875">
        <v>2872</v>
      </c>
      <c r="E2875">
        <v>0.664145037172296</v>
      </c>
      <c r="F2875">
        <v>0.27946389372184899</v>
      </c>
    </row>
    <row r="2876" spans="4:6" x14ac:dyDescent="0.3">
      <c r="D2876">
        <v>2873</v>
      </c>
      <c r="E2876">
        <v>0.66390324647346</v>
      </c>
      <c r="F2876">
        <v>0.279364289490871</v>
      </c>
    </row>
    <row r="2877" spans="4:6" x14ac:dyDescent="0.3">
      <c r="D2877">
        <v>2874</v>
      </c>
      <c r="E2877">
        <v>0.66402548138265405</v>
      </c>
      <c r="F2877">
        <v>0.27926475625071301</v>
      </c>
    </row>
    <row r="2878" spans="4:6" x14ac:dyDescent="0.3">
      <c r="D2878">
        <v>2875</v>
      </c>
      <c r="E2878">
        <v>0.66378391018221705</v>
      </c>
      <c r="F2878">
        <v>0.279165293925488</v>
      </c>
    </row>
    <row r="2879" spans="4:6" x14ac:dyDescent="0.3">
      <c r="D2879">
        <v>2876</v>
      </c>
      <c r="E2879">
        <v>0.66317892978356696</v>
      </c>
      <c r="F2879">
        <v>0.27906590243941898</v>
      </c>
    </row>
    <row r="2880" spans="4:6" x14ac:dyDescent="0.3">
      <c r="D2880">
        <v>2877</v>
      </c>
      <c r="E2880">
        <v>0.66257438928511603</v>
      </c>
      <c r="F2880">
        <v>0.27896658171683703</v>
      </c>
    </row>
    <row r="2881" spans="4:6" x14ac:dyDescent="0.3">
      <c r="D2881">
        <v>2878</v>
      </c>
      <c r="E2881">
        <v>0.66269692957728599</v>
      </c>
      <c r="F2881">
        <v>0.27886733168217798</v>
      </c>
    </row>
    <row r="2882" spans="4:6" x14ac:dyDescent="0.3">
      <c r="D2882">
        <v>2879</v>
      </c>
      <c r="E2882">
        <v>0.66221688803752998</v>
      </c>
      <c r="F2882">
        <v>0.27876815225999002</v>
      </c>
    </row>
    <row r="2883" spans="4:6" x14ac:dyDescent="0.3">
      <c r="D2883">
        <v>2880</v>
      </c>
      <c r="E2883">
        <v>0.66210025067416101</v>
      </c>
      <c r="F2883">
        <v>0.27866904337492499</v>
      </c>
    </row>
    <row r="2884" spans="4:6" x14ac:dyDescent="0.3">
      <c r="D2884">
        <v>2881</v>
      </c>
      <c r="E2884">
        <v>0.66185981214931799</v>
      </c>
      <c r="F2884">
        <v>0.278570004951744</v>
      </c>
    </row>
    <row r="2885" spans="4:6" x14ac:dyDescent="0.3">
      <c r="D2885">
        <v>2882</v>
      </c>
      <c r="E2885">
        <v>0.66161954822978597</v>
      </c>
      <c r="F2885">
        <v>0.278471036915313</v>
      </c>
    </row>
    <row r="2886" spans="4:6" x14ac:dyDescent="0.3">
      <c r="D2886">
        <v>2883</v>
      </c>
      <c r="E2886">
        <v>0.66210505330435598</v>
      </c>
      <c r="F2886">
        <v>0.27837213919060699</v>
      </c>
    </row>
    <row r="2887" spans="4:6" x14ac:dyDescent="0.3">
      <c r="D2887">
        <v>2884</v>
      </c>
      <c r="E2887">
        <v>0.66186487481590495</v>
      </c>
      <c r="F2887">
        <v>0.27827331170270603</v>
      </c>
    </row>
    <row r="2888" spans="4:6" x14ac:dyDescent="0.3">
      <c r="D2888">
        <v>2885</v>
      </c>
      <c r="E2888">
        <v>0.661987404729658</v>
      </c>
      <c r="F2888">
        <v>0.278174554376798</v>
      </c>
    </row>
    <row r="2889" spans="4:6" x14ac:dyDescent="0.3">
      <c r="D2889">
        <v>2886</v>
      </c>
      <c r="E2889">
        <v>0.66210984585277299</v>
      </c>
      <c r="F2889">
        <v>0.278075867138176</v>
      </c>
    </row>
    <row r="2890" spans="4:6" x14ac:dyDescent="0.3">
      <c r="D2890">
        <v>2887</v>
      </c>
      <c r="E2890">
        <v>0.661869926838488</v>
      </c>
      <c r="F2890">
        <v>0.27797724991223899</v>
      </c>
    </row>
    <row r="2891" spans="4:6" x14ac:dyDescent="0.3">
      <c r="D2891">
        <v>2888</v>
      </c>
      <c r="E2891">
        <v>0.66175369972702203</v>
      </c>
      <c r="F2891">
        <v>0.27787870262449199</v>
      </c>
    </row>
    <row r="2892" spans="4:6" x14ac:dyDescent="0.3">
      <c r="D2892">
        <v>2889</v>
      </c>
      <c r="E2892">
        <v>0.66115196078431304</v>
      </c>
      <c r="F2892">
        <v>0.27778022520054702</v>
      </c>
    </row>
    <row r="2893" spans="4:6" x14ac:dyDescent="0.3">
      <c r="D2893">
        <v>2890</v>
      </c>
      <c r="E2893">
        <v>0.66091260314499001</v>
      </c>
      <c r="F2893">
        <v>0.27803600355791303</v>
      </c>
    </row>
    <row r="2894" spans="4:6" x14ac:dyDescent="0.3">
      <c r="D2894">
        <v>2891</v>
      </c>
      <c r="E2894">
        <v>0.66067341879373098</v>
      </c>
      <c r="F2894">
        <v>0.27793754020780598</v>
      </c>
    </row>
    <row r="2895" spans="4:6" x14ac:dyDescent="0.3">
      <c r="D2895">
        <v>2892</v>
      </c>
      <c r="E2895">
        <v>0.66043440754237603</v>
      </c>
      <c r="F2895">
        <v>0.27783914658779302</v>
      </c>
    </row>
    <row r="2896" spans="4:6" x14ac:dyDescent="0.3">
      <c r="D2896">
        <v>2893</v>
      </c>
      <c r="E2896">
        <v>0.66019556920303801</v>
      </c>
      <c r="F2896">
        <v>0.277740822623813</v>
      </c>
    </row>
    <row r="2897" spans="4:6" x14ac:dyDescent="0.3">
      <c r="D2897">
        <v>2894</v>
      </c>
      <c r="E2897">
        <v>0.66031832576969496</v>
      </c>
      <c r="F2897">
        <v>0.27764256824190597</v>
      </c>
    </row>
    <row r="2898" spans="4:6" x14ac:dyDescent="0.3">
      <c r="D2898">
        <v>2895</v>
      </c>
      <c r="E2898">
        <v>0.66044099365426601</v>
      </c>
      <c r="F2898">
        <v>0.27754438336822002</v>
      </c>
    </row>
    <row r="2899" spans="4:6" x14ac:dyDescent="0.3">
      <c r="D2899">
        <v>2896</v>
      </c>
      <c r="E2899">
        <v>0.66056357295283796</v>
      </c>
      <c r="F2899">
        <v>0.27810253123342699</v>
      </c>
    </row>
    <row r="2900" spans="4:6" x14ac:dyDescent="0.3">
      <c r="D2900">
        <v>2897</v>
      </c>
      <c r="E2900">
        <v>0.66068606376135897</v>
      </c>
      <c r="F2900">
        <v>0.278004271632938</v>
      </c>
    </row>
    <row r="2901" spans="4:6" x14ac:dyDescent="0.3">
      <c r="D2901">
        <v>2898</v>
      </c>
      <c r="E2901">
        <v>0.66044756586642195</v>
      </c>
      <c r="F2901">
        <v>0.27790608145727302</v>
      </c>
    </row>
    <row r="2902" spans="4:6" x14ac:dyDescent="0.3">
      <c r="D2902">
        <v>2899</v>
      </c>
      <c r="E2902">
        <v>0.66020924013819204</v>
      </c>
      <c r="F2902">
        <v>0.277807960632864</v>
      </c>
    </row>
    <row r="2903" spans="4:6" x14ac:dyDescent="0.3">
      <c r="D2903">
        <v>2900</v>
      </c>
      <c r="E2903">
        <v>0.66033172632818404</v>
      </c>
      <c r="F2903">
        <v>0.27770990908624599</v>
      </c>
    </row>
    <row r="2904" spans="4:6" x14ac:dyDescent="0.3">
      <c r="D2904">
        <v>2901</v>
      </c>
      <c r="E2904">
        <v>0.66009361432964697</v>
      </c>
      <c r="F2904">
        <v>0.27761192674405999</v>
      </c>
    </row>
    <row r="2905" spans="4:6" x14ac:dyDescent="0.3">
      <c r="D2905">
        <v>2902</v>
      </c>
      <c r="E2905">
        <v>0.659971000905198</v>
      </c>
      <c r="F2905">
        <v>0.27786663616778201</v>
      </c>
    </row>
    <row r="2906" spans="4:6" x14ac:dyDescent="0.3">
      <c r="D2906">
        <v>2903</v>
      </c>
      <c r="E2906">
        <v>0.66009346332984198</v>
      </c>
      <c r="F2906">
        <v>0.27776866768931502</v>
      </c>
    </row>
    <row r="2907" spans="4:6" x14ac:dyDescent="0.3">
      <c r="D2907">
        <v>2904</v>
      </c>
      <c r="E2907">
        <v>0.66057602077311595</v>
      </c>
      <c r="F2907">
        <v>0.278023142354904</v>
      </c>
    </row>
    <row r="2908" spans="4:6" x14ac:dyDescent="0.3">
      <c r="D2908">
        <v>2905</v>
      </c>
      <c r="E2908">
        <v>0.66069817718054002</v>
      </c>
      <c r="F2908">
        <v>0.27792518779839498</v>
      </c>
    </row>
    <row r="2909" spans="4:6" x14ac:dyDescent="0.3">
      <c r="D2909">
        <v>2906</v>
      </c>
      <c r="E2909">
        <v>0.661180169554066</v>
      </c>
      <c r="F2909">
        <v>0.27817942811438301</v>
      </c>
    </row>
    <row r="2910" spans="4:6" x14ac:dyDescent="0.3">
      <c r="D2910">
        <v>2907</v>
      </c>
      <c r="E2910">
        <v>0.66130202069827004</v>
      </c>
      <c r="F2910">
        <v>0.278081487537783</v>
      </c>
    </row>
    <row r="2911" spans="4:6" x14ac:dyDescent="0.3">
      <c r="D2911">
        <v>2908</v>
      </c>
      <c r="E2911">
        <v>0.66142378421036097</v>
      </c>
      <c r="F2911">
        <v>0.27798361591684301</v>
      </c>
    </row>
    <row r="2912" spans="4:6" x14ac:dyDescent="0.3">
      <c r="D2912">
        <v>2909</v>
      </c>
      <c r="E2912">
        <v>0.661904995761047</v>
      </c>
      <c r="F2912">
        <v>0.27823756737264899</v>
      </c>
    </row>
    <row r="2913" spans="4:6" x14ac:dyDescent="0.3">
      <c r="D2913">
        <v>2910</v>
      </c>
      <c r="E2913">
        <v>0.66238586137092204</v>
      </c>
      <c r="F2913">
        <v>0.27813970973086199</v>
      </c>
    </row>
    <row r="2914" spans="4:6" x14ac:dyDescent="0.3">
      <c r="D2914">
        <v>2911</v>
      </c>
      <c r="E2914">
        <v>0.66250710424148296</v>
      </c>
      <c r="F2914">
        <v>0.27804192091361302</v>
      </c>
    </row>
    <row r="2915" spans="4:6" x14ac:dyDescent="0.3">
      <c r="D2915">
        <v>2912</v>
      </c>
      <c r="E2915">
        <v>0.66190996382598299</v>
      </c>
      <c r="F2915">
        <v>0.27794420084830701</v>
      </c>
    </row>
    <row r="2916" spans="4:6" x14ac:dyDescent="0.3">
      <c r="D2916">
        <v>2913</v>
      </c>
      <c r="E2916">
        <v>0.66203129059261601</v>
      </c>
      <c r="F2916">
        <v>0.27819780932270199</v>
      </c>
    </row>
    <row r="2917" spans="4:6" x14ac:dyDescent="0.3">
      <c r="D2917">
        <v>2914</v>
      </c>
      <c r="E2917">
        <v>0.661434749771589</v>
      </c>
      <c r="F2917">
        <v>0.27880237616537001</v>
      </c>
    </row>
    <row r="2918" spans="4:6" x14ac:dyDescent="0.3">
      <c r="D2918">
        <v>2915</v>
      </c>
      <c r="E2918">
        <v>0.66083863711817203</v>
      </c>
      <c r="F2918">
        <v>0.27905550529642498</v>
      </c>
    </row>
    <row r="2919" spans="4:6" x14ac:dyDescent="0.3">
      <c r="D2919">
        <v>2916</v>
      </c>
      <c r="E2919">
        <v>0.660601584953728</v>
      </c>
      <c r="F2919">
        <v>0.27930845676340599</v>
      </c>
    </row>
    <row r="2920" spans="4:6" x14ac:dyDescent="0.3">
      <c r="D2920">
        <v>2917</v>
      </c>
      <c r="E2920">
        <v>0.66036470283472704</v>
      </c>
      <c r="F2920">
        <v>0.27921046383896297</v>
      </c>
    </row>
    <row r="2921" spans="4:6" x14ac:dyDescent="0.3">
      <c r="D2921">
        <v>2918</v>
      </c>
      <c r="E2921">
        <v>0.66012799057822502</v>
      </c>
      <c r="F2921">
        <v>0.27911253966486099</v>
      </c>
    </row>
    <row r="2922" spans="4:6" x14ac:dyDescent="0.3">
      <c r="D2922">
        <v>2919</v>
      </c>
      <c r="E2922">
        <v>0.65989144800153898</v>
      </c>
      <c r="F2922">
        <v>0.27901468416876102</v>
      </c>
    </row>
    <row r="2923" spans="4:6" x14ac:dyDescent="0.3">
      <c r="D2923">
        <v>2920</v>
      </c>
      <c r="E2923">
        <v>0.65965507492224995</v>
      </c>
      <c r="F2923">
        <v>0.27891689727842101</v>
      </c>
    </row>
    <row r="2924" spans="4:6" x14ac:dyDescent="0.3">
      <c r="D2924">
        <v>2921</v>
      </c>
      <c r="E2924">
        <v>0.66013485256010696</v>
      </c>
      <c r="F2924">
        <v>0.27881917892170299</v>
      </c>
    </row>
    <row r="2925" spans="4:6" x14ac:dyDescent="0.3">
      <c r="D2925">
        <v>2922</v>
      </c>
      <c r="E2925">
        <v>0.65989856164857996</v>
      </c>
      <c r="F2925">
        <v>0.27872152902657099</v>
      </c>
    </row>
    <row r="2926" spans="4:6" x14ac:dyDescent="0.3">
      <c r="D2926">
        <v>2923</v>
      </c>
      <c r="E2926">
        <v>0.65966243987219797</v>
      </c>
      <c r="F2926">
        <v>0.27862394752108799</v>
      </c>
    </row>
    <row r="2927" spans="4:6" x14ac:dyDescent="0.3">
      <c r="D2927">
        <v>2924</v>
      </c>
      <c r="E2927">
        <v>0.65906888049458801</v>
      </c>
      <c r="F2927">
        <v>0.278526434333419</v>
      </c>
    </row>
    <row r="2928" spans="4:6" x14ac:dyDescent="0.3">
      <c r="D2928">
        <v>2925</v>
      </c>
      <c r="E2928">
        <v>0.65919070299883398</v>
      </c>
      <c r="F2928">
        <v>0.27842898939182698</v>
      </c>
    </row>
    <row r="2929" spans="4:6" x14ac:dyDescent="0.3">
      <c r="D2929">
        <v>2926</v>
      </c>
      <c r="E2929">
        <v>0.65931243845463505</v>
      </c>
      <c r="F2929">
        <v>0.27833161262467998</v>
      </c>
    </row>
    <row r="2930" spans="4:6" x14ac:dyDescent="0.3">
      <c r="D2930">
        <v>2927</v>
      </c>
      <c r="E2930">
        <v>0.65943408695527905</v>
      </c>
      <c r="F2930">
        <v>0.27823430396044202</v>
      </c>
    </row>
    <row r="2931" spans="4:6" x14ac:dyDescent="0.3">
      <c r="D2931">
        <v>2928</v>
      </c>
      <c r="E2931">
        <v>0.65955564859392102</v>
      </c>
      <c r="F2931">
        <v>0.27813706332767901</v>
      </c>
    </row>
    <row r="2932" spans="4:6" x14ac:dyDescent="0.3">
      <c r="D2932">
        <v>2929</v>
      </c>
      <c r="E2932">
        <v>0.65967712346358398</v>
      </c>
      <c r="F2932">
        <v>0.27803989065505702</v>
      </c>
    </row>
    <row r="2933" spans="4:6" x14ac:dyDescent="0.3">
      <c r="D2933">
        <v>2930</v>
      </c>
      <c r="E2933">
        <v>0.65979851165715797</v>
      </c>
      <c r="F2933">
        <v>0.278291960225451</v>
      </c>
    </row>
    <row r="2934" spans="4:6" x14ac:dyDescent="0.3">
      <c r="D2934">
        <v>2931</v>
      </c>
      <c r="E2934">
        <v>0.66027652667997505</v>
      </c>
      <c r="F2934">
        <v>0.27819480135377</v>
      </c>
    </row>
    <row r="2935" spans="4:6" x14ac:dyDescent="0.3">
      <c r="D2935">
        <v>2932</v>
      </c>
      <c r="E2935">
        <v>0.66039761457190405</v>
      </c>
      <c r="F2935">
        <v>0.27809771031393399</v>
      </c>
    </row>
    <row r="2936" spans="4:6" x14ac:dyDescent="0.3">
      <c r="D2936">
        <v>2933</v>
      </c>
      <c r="E2936">
        <v>0.66051861615635998</v>
      </c>
      <c r="F2936">
        <v>0.27800068703491598</v>
      </c>
    </row>
    <row r="2937" spans="4:6" x14ac:dyDescent="0.3">
      <c r="D2937">
        <v>2934</v>
      </c>
      <c r="E2937">
        <v>0.66063953152560695</v>
      </c>
      <c r="F2937">
        <v>0.27790373144579</v>
      </c>
    </row>
    <row r="2938" spans="4:6" x14ac:dyDescent="0.3">
      <c r="D2938">
        <v>2935</v>
      </c>
      <c r="E2938">
        <v>0.66076036077177702</v>
      </c>
      <c r="F2938">
        <v>0.278155409151358</v>
      </c>
    </row>
    <row r="2939" spans="4:6" x14ac:dyDescent="0.3">
      <c r="D2939">
        <v>2936</v>
      </c>
      <c r="E2939">
        <v>0.66088110398687105</v>
      </c>
      <c r="F2939">
        <v>0.27805846724855199</v>
      </c>
    </row>
    <row r="2940" spans="4:6" x14ac:dyDescent="0.3">
      <c r="D2940">
        <v>2937</v>
      </c>
      <c r="E2940">
        <v>0.661001761262758</v>
      </c>
      <c r="F2940">
        <v>0.27796159290811601</v>
      </c>
    </row>
    <row r="2941" spans="4:6" x14ac:dyDescent="0.3">
      <c r="D2941">
        <v>2938</v>
      </c>
      <c r="E2941">
        <v>0.66112233269117704</v>
      </c>
      <c r="F2941">
        <v>0.27786478605942999</v>
      </c>
    </row>
    <row r="2942" spans="4:6" x14ac:dyDescent="0.3">
      <c r="D2942">
        <v>2939</v>
      </c>
      <c r="E2942">
        <v>0.66124281836373799</v>
      </c>
      <c r="F2942">
        <v>0.27846420714984799</v>
      </c>
    </row>
    <row r="2943" spans="4:6" x14ac:dyDescent="0.3">
      <c r="D2943">
        <v>2940</v>
      </c>
      <c r="E2943">
        <v>0.66100764674913604</v>
      </c>
      <c r="F2943">
        <v>0.278367292787289</v>
      </c>
    </row>
    <row r="2944" spans="4:6" x14ac:dyDescent="0.3">
      <c r="D2944">
        <v>2941</v>
      </c>
      <c r="E2944">
        <v>0.66112808759867503</v>
      </c>
      <c r="F2944">
        <v>0.27827044587383298</v>
      </c>
    </row>
    <row r="2945" spans="4:6" x14ac:dyDescent="0.3">
      <c r="D2945">
        <v>2942</v>
      </c>
      <c r="E2945">
        <v>0.66089312399265798</v>
      </c>
      <c r="F2945">
        <v>0.27817366633907598</v>
      </c>
    </row>
    <row r="2946" spans="4:6" x14ac:dyDescent="0.3">
      <c r="D2946">
        <v>2943</v>
      </c>
      <c r="E2946">
        <v>0.66101352002474201</v>
      </c>
      <c r="F2946">
        <v>0.27807695411271199</v>
      </c>
    </row>
    <row r="2947" spans="4:6" x14ac:dyDescent="0.3">
      <c r="D2947">
        <v>2944</v>
      </c>
      <c r="E2947">
        <v>0.66113383057769204</v>
      </c>
      <c r="F2947">
        <v>0.27803002492416401</v>
      </c>
    </row>
    <row r="2948" spans="4:6" x14ac:dyDescent="0.3">
      <c r="D2948">
        <v>2945</v>
      </c>
      <c r="E2948">
        <v>0.66125405574252805</v>
      </c>
      <c r="F2948">
        <v>0.277933412068261</v>
      </c>
    </row>
    <row r="2949" spans="4:6" x14ac:dyDescent="0.3">
      <c r="D2949">
        <v>2946</v>
      </c>
      <c r="E2949">
        <v>0.66101938112751901</v>
      </c>
      <c r="F2949">
        <v>0.27818416243037702</v>
      </c>
    </row>
    <row r="2950" spans="4:6" x14ac:dyDescent="0.3">
      <c r="D2950">
        <v>2947</v>
      </c>
      <c r="E2950">
        <v>0.661139561665255</v>
      </c>
      <c r="F2950">
        <v>0.27843473866097201</v>
      </c>
    </row>
    <row r="2951" spans="4:6" x14ac:dyDescent="0.3">
      <c r="D2951">
        <v>2948</v>
      </c>
      <c r="E2951">
        <v>0.66090509417909904</v>
      </c>
      <c r="F2951">
        <v>0.27868514094140701</v>
      </c>
    </row>
    <row r="2952" spans="4:6" x14ac:dyDescent="0.3">
      <c r="D2952">
        <v>2949</v>
      </c>
      <c r="E2952">
        <v>0.66102523009525305</v>
      </c>
      <c r="F2952">
        <v>0.27858843491367202</v>
      </c>
    </row>
    <row r="2953" spans="4:6" x14ac:dyDescent="0.3">
      <c r="D2953">
        <v>2950</v>
      </c>
      <c r="E2953">
        <v>0.66149959240997702</v>
      </c>
      <c r="F2953">
        <v>0.27913560882348398</v>
      </c>
    </row>
    <row r="2954" spans="4:6" x14ac:dyDescent="0.3">
      <c r="D2954">
        <v>2951</v>
      </c>
      <c r="E2954">
        <v>0.66161943267029599</v>
      </c>
      <c r="F2954">
        <v>0.279038831443224</v>
      </c>
    </row>
    <row r="2955" spans="4:6" x14ac:dyDescent="0.3">
      <c r="D2955">
        <v>2952</v>
      </c>
      <c r="E2955">
        <v>0.66209324864789598</v>
      </c>
      <c r="F2955">
        <v>0.27894212115973699</v>
      </c>
    </row>
    <row r="2956" spans="4:6" x14ac:dyDescent="0.3">
      <c r="D2956">
        <v>2953</v>
      </c>
      <c r="E2956">
        <v>0.66221279396912403</v>
      </c>
      <c r="F2956">
        <v>0.27884547790325498</v>
      </c>
    </row>
    <row r="2957" spans="4:6" x14ac:dyDescent="0.3">
      <c r="D2957">
        <v>2954</v>
      </c>
      <c r="E2957">
        <v>0.66197844475051504</v>
      </c>
      <c r="F2957">
        <v>0.27874890160410698</v>
      </c>
    </row>
    <row r="2958" spans="4:6" x14ac:dyDescent="0.3">
      <c r="D2958">
        <v>2955</v>
      </c>
      <c r="E2958">
        <v>0.66174426137656905</v>
      </c>
      <c r="F2958">
        <v>0.27865239219271698</v>
      </c>
    </row>
    <row r="2959" spans="4:6" x14ac:dyDescent="0.3">
      <c r="D2959">
        <v>2956</v>
      </c>
      <c r="E2959">
        <v>0.66151024367126199</v>
      </c>
      <c r="F2959">
        <v>0.278555949599605</v>
      </c>
    </row>
    <row r="2960" spans="4:6" x14ac:dyDescent="0.3">
      <c r="D2960">
        <v>2957</v>
      </c>
      <c r="E2960">
        <v>0.66174334249335398</v>
      </c>
      <c r="F2960">
        <v>0.27845957375538999</v>
      </c>
    </row>
    <row r="2961" spans="4:6" x14ac:dyDescent="0.3">
      <c r="D2961">
        <v>2958</v>
      </c>
      <c r="E2961">
        <v>0.66186282210954095</v>
      </c>
      <c r="F2961">
        <v>0.27870905746605301</v>
      </c>
    </row>
    <row r="2962" spans="4:6" x14ac:dyDescent="0.3">
      <c r="D2962">
        <v>2959</v>
      </c>
      <c r="E2962">
        <v>0.66162897175158097</v>
      </c>
      <c r="F2962">
        <v>0.27895836867519902</v>
      </c>
    </row>
    <row r="2963" spans="4:6" x14ac:dyDescent="0.3">
      <c r="D2963">
        <v>2960</v>
      </c>
      <c r="E2963">
        <v>0.66174840743447405</v>
      </c>
      <c r="F2963">
        <v>0.27920750756171298</v>
      </c>
    </row>
    <row r="2964" spans="4:6" x14ac:dyDescent="0.3">
      <c r="D2964">
        <v>2961</v>
      </c>
      <c r="E2964">
        <v>0.66186775881400195</v>
      </c>
      <c r="F2964">
        <v>0.27911103984897501</v>
      </c>
    </row>
    <row r="2965" spans="4:6" x14ac:dyDescent="0.3">
      <c r="D2965">
        <v>2962</v>
      </c>
      <c r="E2965">
        <v>0.66233989752844202</v>
      </c>
      <c r="F2965">
        <v>0.27901463878712301</v>
      </c>
    </row>
    <row r="2966" spans="4:6" x14ac:dyDescent="0.3">
      <c r="D2966">
        <v>2963</v>
      </c>
      <c r="E2966">
        <v>0.66245895606778404</v>
      </c>
      <c r="F2966">
        <v>0.27891830430709103</v>
      </c>
    </row>
    <row r="2967" spans="4:6" x14ac:dyDescent="0.3">
      <c r="D2967">
        <v>2964</v>
      </c>
      <c r="E2967">
        <v>0.66257793065896198</v>
      </c>
      <c r="F2967">
        <v>0.27882203633991198</v>
      </c>
    </row>
    <row r="2968" spans="4:6" x14ac:dyDescent="0.3">
      <c r="D2968">
        <v>2965</v>
      </c>
      <c r="E2968">
        <v>0.66269682139075203</v>
      </c>
      <c r="F2968">
        <v>0.27872583481670898</v>
      </c>
    </row>
    <row r="2969" spans="4:6" x14ac:dyDescent="0.3">
      <c r="D2969">
        <v>2966</v>
      </c>
      <c r="E2969">
        <v>0.66316800242323104</v>
      </c>
      <c r="F2969">
        <v>0.27867914268819199</v>
      </c>
    </row>
    <row r="2970" spans="4:6" x14ac:dyDescent="0.3">
      <c r="D2970">
        <v>2967</v>
      </c>
      <c r="E2970">
        <v>0.66293435163064596</v>
      </c>
      <c r="F2970">
        <v>0.27858303927116002</v>
      </c>
    </row>
    <row r="2971" spans="4:6" x14ac:dyDescent="0.3">
      <c r="D2971">
        <v>2968</v>
      </c>
      <c r="E2971">
        <v>0.66340511717404704</v>
      </c>
      <c r="F2971">
        <v>0.27848700212830602</v>
      </c>
    </row>
    <row r="2972" spans="4:6" x14ac:dyDescent="0.3">
      <c r="D2972">
        <v>2969</v>
      </c>
      <c r="E2972">
        <v>0.66352354937812796</v>
      </c>
      <c r="F2972">
        <v>0.27839103119108299</v>
      </c>
    </row>
    <row r="2973" spans="4:6" x14ac:dyDescent="0.3">
      <c r="D2973">
        <v>2970</v>
      </c>
      <c r="E2973">
        <v>0.66329002025727801</v>
      </c>
      <c r="F2973">
        <v>0.278639551052416</v>
      </c>
    </row>
    <row r="2974" spans="4:6" x14ac:dyDescent="0.3">
      <c r="D2974">
        <v>2971</v>
      </c>
      <c r="E2974">
        <v>0.66305665549613602</v>
      </c>
      <c r="F2974">
        <v>0.27923220580707397</v>
      </c>
    </row>
    <row r="2975" spans="4:6" x14ac:dyDescent="0.3">
      <c r="D2975">
        <v>2972</v>
      </c>
      <c r="E2975">
        <v>0.66282345492120698</v>
      </c>
      <c r="F2975">
        <v>0.279480265003069</v>
      </c>
    </row>
    <row r="2976" spans="4:6" x14ac:dyDescent="0.3">
      <c r="D2976">
        <v>2973</v>
      </c>
      <c r="E2976">
        <v>0.66259041835924404</v>
      </c>
      <c r="F2976">
        <v>0.27938408440877099</v>
      </c>
    </row>
    <row r="2977" spans="4:6" x14ac:dyDescent="0.3">
      <c r="D2977">
        <v>2974</v>
      </c>
      <c r="E2977">
        <v>0.66270892895057798</v>
      </c>
      <c r="F2977">
        <v>0.27928797000484901</v>
      </c>
    </row>
    <row r="2978" spans="4:6" x14ac:dyDescent="0.3">
      <c r="D2978">
        <v>2975</v>
      </c>
      <c r="E2978">
        <v>0.66282735630295198</v>
      </c>
      <c r="F2978">
        <v>0.27919192172298601</v>
      </c>
    </row>
    <row r="2979" spans="4:6" x14ac:dyDescent="0.3">
      <c r="D2979">
        <v>2976</v>
      </c>
      <c r="E2979">
        <v>0.66294570050405299</v>
      </c>
      <c r="F2979">
        <v>0.27909593949495898</v>
      </c>
    </row>
    <row r="2980" spans="4:6" x14ac:dyDescent="0.3">
      <c r="D2980">
        <v>2977</v>
      </c>
      <c r="E2980">
        <v>0.66306396164144299</v>
      </c>
      <c r="F2980">
        <v>0.27900002325263801</v>
      </c>
    </row>
    <row r="2981" spans="4:6" x14ac:dyDescent="0.3">
      <c r="D2981">
        <v>2978</v>
      </c>
      <c r="E2981">
        <v>0.66318213980256102</v>
      </c>
      <c r="F2981">
        <v>0.27924765097346199</v>
      </c>
    </row>
    <row r="2982" spans="4:6" x14ac:dyDescent="0.3">
      <c r="D2982">
        <v>2979</v>
      </c>
      <c r="E2982">
        <v>0.66330023507472302</v>
      </c>
      <c r="F2982">
        <v>0.27915174853736002</v>
      </c>
    </row>
    <row r="2983" spans="4:6" x14ac:dyDescent="0.3">
      <c r="D2983">
        <v>2980</v>
      </c>
      <c r="E2983">
        <v>0.66341824754512402</v>
      </c>
      <c r="F2983">
        <v>0.27905591196414598</v>
      </c>
    </row>
    <row r="2984" spans="4:6" x14ac:dyDescent="0.3">
      <c r="D2984">
        <v>2981</v>
      </c>
      <c r="E2984">
        <v>0.66423721922085699</v>
      </c>
      <c r="F2984">
        <v>0.27900940641299599</v>
      </c>
    </row>
    <row r="2985" spans="4:6" x14ac:dyDescent="0.3">
      <c r="D2985">
        <v>2982</v>
      </c>
      <c r="E2985">
        <v>0.66435482065312301</v>
      </c>
      <c r="F2985">
        <v>0.27891366707874699</v>
      </c>
    </row>
    <row r="2986" spans="4:6" x14ac:dyDescent="0.3">
      <c r="D2986">
        <v>2983</v>
      </c>
      <c r="E2986">
        <v>0.66447233971667297</v>
      </c>
      <c r="F2986">
        <v>0.27916094300134697</v>
      </c>
    </row>
    <row r="2987" spans="4:6" x14ac:dyDescent="0.3">
      <c r="D2987">
        <v>2984</v>
      </c>
      <c r="E2987">
        <v>0.66423962382337498</v>
      </c>
      <c r="F2987">
        <v>0.279408049353701</v>
      </c>
    </row>
    <row r="2988" spans="4:6" x14ac:dyDescent="0.3">
      <c r="D2988">
        <v>2985</v>
      </c>
      <c r="E2988">
        <v>0.66400707091395095</v>
      </c>
      <c r="F2988">
        <v>0.279312271866203</v>
      </c>
    </row>
    <row r="2989" spans="4:6" x14ac:dyDescent="0.3">
      <c r="D2989">
        <v>2986</v>
      </c>
      <c r="E2989">
        <v>0.66412458839802602</v>
      </c>
      <c r="F2989">
        <v>0.27921656003268802</v>
      </c>
    </row>
    <row r="2990" spans="4:6" x14ac:dyDescent="0.3">
      <c r="D2990">
        <v>2987</v>
      </c>
      <c r="E2990">
        <v>0.66424202368728702</v>
      </c>
      <c r="F2990">
        <v>0.27912091378565901</v>
      </c>
    </row>
    <row r="2991" spans="4:6" x14ac:dyDescent="0.3">
      <c r="D2991">
        <v>2988</v>
      </c>
      <c r="E2991">
        <v>0.66435937686795499</v>
      </c>
      <c r="F2991">
        <v>0.27936769542955903</v>
      </c>
    </row>
    <row r="2992" spans="4:6" x14ac:dyDescent="0.3">
      <c r="D2992">
        <v>2989</v>
      </c>
      <c r="E2992">
        <v>0.66412710744326597</v>
      </c>
      <c r="F2992">
        <v>0.27927206295671703</v>
      </c>
    </row>
    <row r="2993" spans="4:6" x14ac:dyDescent="0.3">
      <c r="D2993">
        <v>2990</v>
      </c>
      <c r="E2993">
        <v>0.66389500040526395</v>
      </c>
      <c r="F2993">
        <v>0.27917649594864602</v>
      </c>
    </row>
    <row r="2994" spans="4:6" x14ac:dyDescent="0.3">
      <c r="D2994">
        <v>2991</v>
      </c>
      <c r="E2994">
        <v>0.66401235192872299</v>
      </c>
      <c r="F2994">
        <v>0.27908099433813499</v>
      </c>
    </row>
    <row r="2995" spans="4:6" x14ac:dyDescent="0.3">
      <c r="D2995">
        <v>2992</v>
      </c>
      <c r="E2995">
        <v>0.66412962151669697</v>
      </c>
      <c r="F2995">
        <v>0.27927832151362098</v>
      </c>
    </row>
    <row r="2996" spans="4:6" x14ac:dyDescent="0.3">
      <c r="D2996">
        <v>2993</v>
      </c>
      <c r="E2996">
        <v>0.66459586170336105</v>
      </c>
      <c r="F2996">
        <v>0.27918286768006501</v>
      </c>
    </row>
    <row r="2997" spans="4:6" x14ac:dyDescent="0.3">
      <c r="D2997">
        <v>2994</v>
      </c>
      <c r="E2997">
        <v>0.66471284585701895</v>
      </c>
      <c r="F2997">
        <v>0.279087479087479</v>
      </c>
    </row>
    <row r="2998" spans="4:6" x14ac:dyDescent="0.3">
      <c r="D2998">
        <v>2995</v>
      </c>
      <c r="E2998">
        <v>0.66413213063297405</v>
      </c>
      <c r="F2998">
        <v>0.278992155668984</v>
      </c>
    </row>
    <row r="2999" spans="4:6" x14ac:dyDescent="0.3">
      <c r="D2999">
        <v>2996</v>
      </c>
      <c r="E2999">
        <v>0.66390050774502596</v>
      </c>
      <c r="F2999">
        <v>0.27894589194332398</v>
      </c>
    </row>
    <row r="3000" spans="4:6" x14ac:dyDescent="0.3">
      <c r="D3000">
        <v>2997</v>
      </c>
      <c r="E3000">
        <v>0.66401761207185095</v>
      </c>
      <c r="F3000">
        <v>0.27885066475472198</v>
      </c>
    </row>
    <row r="3001" spans="4:6" x14ac:dyDescent="0.3">
      <c r="D3001">
        <v>2998</v>
      </c>
      <c r="E3001">
        <v>0.66413463480669199</v>
      </c>
      <c r="F3001">
        <v>0.279096696580936</v>
      </c>
    </row>
    <row r="3002" spans="4:6" x14ac:dyDescent="0.3">
      <c r="D3002">
        <v>2999</v>
      </c>
      <c r="E3002">
        <v>0.66390325323667798</v>
      </c>
      <c r="F3002">
        <v>0.27934256055363299</v>
      </c>
    </row>
    <row r="3003" spans="4:6" x14ac:dyDescent="0.3">
      <c r="D3003">
        <v>3000</v>
      </c>
      <c r="E3003">
        <v>0.66402023435505497</v>
      </c>
      <c r="F3003">
        <v>0.27958825684456301</v>
      </c>
    </row>
    <row r="3004" spans="4:6" x14ac:dyDescent="0.3">
      <c r="D3004">
        <v>3001</v>
      </c>
      <c r="E3004">
        <v>0.66413713405238795</v>
      </c>
      <c r="F3004">
        <v>0.27983378562524702</v>
      </c>
    </row>
    <row r="3005" spans="4:6" x14ac:dyDescent="0.3">
      <c r="D3005">
        <v>3002</v>
      </c>
      <c r="E3005">
        <v>0.66425395241367002</v>
      </c>
      <c r="F3005">
        <v>0.27973841817759298</v>
      </c>
    </row>
    <row r="3006" spans="4:6" x14ac:dyDescent="0.3">
      <c r="D3006">
        <v>3003</v>
      </c>
      <c r="E3006">
        <v>0.66471852758112004</v>
      </c>
      <c r="F3006">
        <v>0.27964311572391198</v>
      </c>
    </row>
    <row r="3007" spans="4:6" x14ac:dyDescent="0.3">
      <c r="D3007">
        <v>3004</v>
      </c>
      <c r="E3007">
        <v>0.66483506255039204</v>
      </c>
      <c r="F3007">
        <v>0.27988837500434599</v>
      </c>
    </row>
    <row r="3008" spans="4:6" x14ac:dyDescent="0.3">
      <c r="D3008">
        <v>3005</v>
      </c>
      <c r="E3008">
        <v>0.664951516522023</v>
      </c>
      <c r="F3008">
        <v>0.27979308641654899</v>
      </c>
    </row>
    <row r="3009" spans="4:6" x14ac:dyDescent="0.3">
      <c r="D3009">
        <v>3006</v>
      </c>
      <c r="E3009">
        <v>0.66483929709990897</v>
      </c>
      <c r="F3009">
        <v>0.280038127742406</v>
      </c>
    </row>
    <row r="3010" spans="4:6" x14ac:dyDescent="0.3">
      <c r="D3010">
        <v>3007</v>
      </c>
      <c r="E3010">
        <v>0.66495568837331598</v>
      </c>
      <c r="F3010">
        <v>0.27994285307101402</v>
      </c>
    </row>
    <row r="3011" spans="4:6" x14ac:dyDescent="0.3">
      <c r="D3011">
        <v>3008</v>
      </c>
      <c r="E3011">
        <v>0.66507199881919299</v>
      </c>
      <c r="F3011">
        <v>0.28018767680821799</v>
      </c>
    </row>
    <row r="3012" spans="4:6" x14ac:dyDescent="0.3">
      <c r="D3012">
        <v>3009</v>
      </c>
      <c r="E3012">
        <v>0.66553540400633904</v>
      </c>
      <c r="F3012">
        <v>0.28009241610350599</v>
      </c>
    </row>
    <row r="3013" spans="4:6" x14ac:dyDescent="0.3">
      <c r="D3013">
        <v>3010</v>
      </c>
      <c r="E3013">
        <v>0.66495732259494</v>
      </c>
      <c r="F3013">
        <v>0.28004619257685198</v>
      </c>
    </row>
    <row r="3014" spans="4:6" x14ac:dyDescent="0.3">
      <c r="D3014">
        <v>3011</v>
      </c>
      <c r="E3014">
        <v>0.66472657695466497</v>
      </c>
      <c r="F3014">
        <v>0.27995102758858398</v>
      </c>
    </row>
    <row r="3015" spans="4:6" x14ac:dyDescent="0.3">
      <c r="D3015">
        <v>3012</v>
      </c>
      <c r="E3015">
        <v>0.66495479889568498</v>
      </c>
      <c r="F3015">
        <v>0.27985592726984199</v>
      </c>
    </row>
    <row r="3016" spans="4:6" x14ac:dyDescent="0.3">
      <c r="D3016">
        <v>3013</v>
      </c>
      <c r="E3016">
        <v>0.66541768115809596</v>
      </c>
      <c r="F3016">
        <v>0.27976089155471501</v>
      </c>
    </row>
    <row r="3017" spans="4:6" x14ac:dyDescent="0.3">
      <c r="D3017">
        <v>3014</v>
      </c>
      <c r="E3017">
        <v>0.66518697830999696</v>
      </c>
      <c r="F3017">
        <v>0.27966592037738203</v>
      </c>
    </row>
    <row r="3018" spans="4:6" x14ac:dyDescent="0.3">
      <c r="D3018">
        <v>3015</v>
      </c>
      <c r="E3018">
        <v>0.66530294736235496</v>
      </c>
      <c r="F3018">
        <v>0.27957101367211201</v>
      </c>
    </row>
    <row r="3019" spans="4:6" x14ac:dyDescent="0.3">
      <c r="D3019">
        <v>3016</v>
      </c>
      <c r="E3019">
        <v>0.66507244419161604</v>
      </c>
      <c r="F3019">
        <v>0.27947617137325997</v>
      </c>
    </row>
    <row r="3020" spans="4:6" x14ac:dyDescent="0.3">
      <c r="D3020">
        <v>3017</v>
      </c>
      <c r="E3020">
        <v>0.66518837264781405</v>
      </c>
      <c r="F3020">
        <v>0.27972044850437</v>
      </c>
    </row>
    <row r="3021" spans="4:6" x14ac:dyDescent="0.3">
      <c r="D3021">
        <v>3018</v>
      </c>
      <c r="E3021">
        <v>0.66495806882261999</v>
      </c>
      <c r="F3021">
        <v>0.279625619877995</v>
      </c>
    </row>
    <row r="3022" spans="4:6" x14ac:dyDescent="0.3">
      <c r="D3022">
        <v>3019</v>
      </c>
      <c r="E3022">
        <v>0.66472792444825102</v>
      </c>
      <c r="F3022">
        <v>0.27953085553956902</v>
      </c>
    </row>
    <row r="3023" spans="4:6" x14ac:dyDescent="0.3">
      <c r="D3023">
        <v>3020</v>
      </c>
      <c r="E3023">
        <v>0.66449793935913704</v>
      </c>
      <c r="F3023">
        <v>0.27943615542372602</v>
      </c>
    </row>
    <row r="3024" spans="4:6" x14ac:dyDescent="0.3">
      <c r="D3024">
        <v>3021</v>
      </c>
      <c r="E3024">
        <v>0.664613906265205</v>
      </c>
      <c r="F3024">
        <v>0.27934151946518798</v>
      </c>
    </row>
    <row r="3025" spans="4:6" x14ac:dyDescent="0.3">
      <c r="D3025">
        <v>3022</v>
      </c>
      <c r="E3025">
        <v>0.66507546633343695</v>
      </c>
      <c r="F3025">
        <v>0.27958542874737002</v>
      </c>
    </row>
    <row r="3026" spans="4:6" x14ac:dyDescent="0.3">
      <c r="D3026">
        <v>3023</v>
      </c>
      <c r="E3026">
        <v>0.66519115353502301</v>
      </c>
      <c r="F3026">
        <v>0.279490806353004</v>
      </c>
    </row>
    <row r="3027" spans="4:6" x14ac:dyDescent="0.3">
      <c r="D3027">
        <v>3024</v>
      </c>
      <c r="E3027">
        <v>0.66496132637286698</v>
      </c>
      <c r="F3027">
        <v>0.27939624799816898</v>
      </c>
    </row>
    <row r="3028" spans="4:6" x14ac:dyDescent="0.3">
      <c r="D3028">
        <v>3025</v>
      </c>
      <c r="E3028">
        <v>0.66438634285448595</v>
      </c>
      <c r="F3028">
        <v>0.27935037440047999</v>
      </c>
    </row>
    <row r="3029" spans="4:6" x14ac:dyDescent="0.3">
      <c r="D3029">
        <v>3026</v>
      </c>
      <c r="E3029">
        <v>0.664156952335204</v>
      </c>
      <c r="F3029">
        <v>0.27930453136481398</v>
      </c>
    </row>
    <row r="3030" spans="4:6" x14ac:dyDescent="0.3">
      <c r="D3030">
        <v>3027</v>
      </c>
      <c r="E3030">
        <v>0.66392772019553303</v>
      </c>
      <c r="F3030">
        <v>0.279548124831143</v>
      </c>
    </row>
    <row r="3031" spans="4:6" x14ac:dyDescent="0.3">
      <c r="D3031">
        <v>3028</v>
      </c>
      <c r="E3031">
        <v>0.66369864627147002</v>
      </c>
      <c r="F3031">
        <v>0.27945364114422599</v>
      </c>
    </row>
    <row r="3032" spans="4:6" x14ac:dyDescent="0.3">
      <c r="D3032">
        <v>3029</v>
      </c>
      <c r="E3032">
        <v>0.66358746352980502</v>
      </c>
      <c r="F3032">
        <v>0.27935922131837099</v>
      </c>
    </row>
    <row r="3033" spans="4:6" x14ac:dyDescent="0.3">
      <c r="D3033">
        <v>3030</v>
      </c>
      <c r="E3033">
        <v>0.66335862321499095</v>
      </c>
      <c r="F3033">
        <v>0.27931344487347998</v>
      </c>
    </row>
    <row r="3034" spans="4:6" x14ac:dyDescent="0.3">
      <c r="D3034">
        <v>3031</v>
      </c>
      <c r="E3034">
        <v>0.66312994071146203</v>
      </c>
      <c r="F3034">
        <v>0.279219119290538</v>
      </c>
    </row>
    <row r="3035" spans="4:6" x14ac:dyDescent="0.3">
      <c r="D3035">
        <v>3032</v>
      </c>
      <c r="E3035">
        <v>0.66290141585599605</v>
      </c>
      <c r="F3035">
        <v>0.27912485740890502</v>
      </c>
    </row>
    <row r="3036" spans="4:6" x14ac:dyDescent="0.3">
      <c r="D3036">
        <v>3033</v>
      </c>
      <c r="E3036">
        <v>0.66301747314697301</v>
      </c>
      <c r="F3036">
        <v>0.27903065916406</v>
      </c>
    </row>
    <row r="3037" spans="4:6" x14ac:dyDescent="0.3">
      <c r="D3037">
        <v>3034</v>
      </c>
      <c r="E3037">
        <v>0.66313345053566497</v>
      </c>
      <c r="F3037">
        <v>0.278985004323487</v>
      </c>
    </row>
    <row r="3038" spans="4:6" x14ac:dyDescent="0.3">
      <c r="D3038">
        <v>3035</v>
      </c>
      <c r="E3038">
        <v>0.66324934810457603</v>
      </c>
      <c r="F3038">
        <v>0.27893937980828198</v>
      </c>
    </row>
    <row r="3039" spans="4:6" x14ac:dyDescent="0.3">
      <c r="D3039">
        <v>3036</v>
      </c>
      <c r="E3039">
        <v>0.66302109686662702</v>
      </c>
      <c r="F3039">
        <v>0.27918248266775397</v>
      </c>
    </row>
    <row r="3040" spans="4:6" x14ac:dyDescent="0.3">
      <c r="D3040">
        <v>3037</v>
      </c>
      <c r="E3040">
        <v>0.66313695341052903</v>
      </c>
      <c r="F3040">
        <v>0.279088358386758</v>
      </c>
    </row>
    <row r="3041" spans="4:6" x14ac:dyDescent="0.3">
      <c r="D3041">
        <v>3038</v>
      </c>
      <c r="E3041">
        <v>0.66325273030005105</v>
      </c>
      <c r="F3041">
        <v>0.27899429756585797</v>
      </c>
    </row>
    <row r="3042" spans="4:6" x14ac:dyDescent="0.3">
      <c r="D3042">
        <v>3039</v>
      </c>
      <c r="E3042">
        <v>0.66302471340612901</v>
      </c>
      <c r="F3042">
        <v>0.27890030014088202</v>
      </c>
    </row>
    <row r="3043" spans="4:6" x14ac:dyDescent="0.3">
      <c r="D3043">
        <v>3040</v>
      </c>
      <c r="E3043">
        <v>0.66314044935663896</v>
      </c>
      <c r="F3043">
        <v>0.278806366047745</v>
      </c>
    </row>
    <row r="3044" spans="4:6" x14ac:dyDescent="0.3">
      <c r="D3044">
        <v>3041</v>
      </c>
      <c r="E3044">
        <v>0.66325610581765904</v>
      </c>
      <c r="F3044">
        <v>0.27871249522244701</v>
      </c>
    </row>
    <row r="3045" spans="4:6" x14ac:dyDescent="0.3">
      <c r="D3045">
        <v>3042</v>
      </c>
      <c r="E3045">
        <v>0.66302832278676804</v>
      </c>
      <c r="F3045">
        <v>0.278618687601076</v>
      </c>
    </row>
    <row r="3046" spans="4:6" x14ac:dyDescent="0.3">
      <c r="D3046">
        <v>3043</v>
      </c>
      <c r="E3046">
        <v>0.66314393839450203</v>
      </c>
      <c r="F3046">
        <v>0.27852494311980402</v>
      </c>
    </row>
    <row r="3047" spans="4:6" x14ac:dyDescent="0.3">
      <c r="D3047">
        <v>3044</v>
      </c>
      <c r="E3047">
        <v>0.66337660835956003</v>
      </c>
      <c r="F3047">
        <v>0.278767531354642</v>
      </c>
    </row>
    <row r="3048" spans="4:6" x14ac:dyDescent="0.3">
      <c r="D3048">
        <v>3045</v>
      </c>
      <c r="E3048">
        <v>0.66314897719953103</v>
      </c>
      <c r="F3048">
        <v>0.27867379989674101</v>
      </c>
    </row>
    <row r="3049" spans="4:6" x14ac:dyDescent="0.3">
      <c r="D3049">
        <v>3046</v>
      </c>
      <c r="E3049">
        <v>0.66326445179927096</v>
      </c>
      <c r="F3049">
        <v>0.27858013146399802</v>
      </c>
    </row>
    <row r="3050" spans="4:6" x14ac:dyDescent="0.3">
      <c r="D3050">
        <v>3047</v>
      </c>
      <c r="E3050">
        <v>0.663037015276145</v>
      </c>
      <c r="F3050">
        <v>0.27848652599285401</v>
      </c>
    </row>
    <row r="3051" spans="4:6" x14ac:dyDescent="0.3">
      <c r="D3051">
        <v>3048</v>
      </c>
      <c r="E3051">
        <v>0.66315244915472704</v>
      </c>
      <c r="F3051">
        <v>0.27872880125266702</v>
      </c>
    </row>
    <row r="3052" spans="4:6" x14ac:dyDescent="0.3">
      <c r="D3052">
        <v>3049</v>
      </c>
      <c r="E3052">
        <v>0.66326780395495</v>
      </c>
      <c r="F3052">
        <v>0.27863520875233</v>
      </c>
    </row>
    <row r="3053" spans="4:6" x14ac:dyDescent="0.3">
      <c r="D3053">
        <v>3050</v>
      </c>
      <c r="E3053">
        <v>0.66338307975806299</v>
      </c>
      <c r="F3053">
        <v>0.27854167909914102</v>
      </c>
    </row>
    <row r="3054" spans="4:6" x14ac:dyDescent="0.3">
      <c r="D3054">
        <v>3051</v>
      </c>
      <c r="E3054">
        <v>0.66315591427335197</v>
      </c>
      <c r="F3054">
        <v>0.27844821222980398</v>
      </c>
    </row>
    <row r="3055" spans="4:6" x14ac:dyDescent="0.3">
      <c r="D3055">
        <v>3052</v>
      </c>
      <c r="E3055">
        <v>0.66327114952220301</v>
      </c>
      <c r="F3055">
        <v>0.27869017531975898</v>
      </c>
    </row>
    <row r="3056" spans="4:6" x14ac:dyDescent="0.3">
      <c r="D3056">
        <v>3053</v>
      </c>
      <c r="E3056">
        <v>0.66304417787803605</v>
      </c>
      <c r="F3056">
        <v>0.27859672136894897</v>
      </c>
    </row>
    <row r="3057" spans="4:6" x14ac:dyDescent="0.3">
      <c r="D3057">
        <v>3054</v>
      </c>
      <c r="E3057">
        <v>0.66281736155307203</v>
      </c>
      <c r="F3057">
        <v>0.27850333008802702</v>
      </c>
    </row>
    <row r="3058" spans="4:6" x14ac:dyDescent="0.3">
      <c r="D3058">
        <v>3055</v>
      </c>
      <c r="E3058">
        <v>0.66304268914353404</v>
      </c>
      <c r="F3058">
        <v>0.27841000141396</v>
      </c>
    </row>
    <row r="3059" spans="4:6" x14ac:dyDescent="0.3">
      <c r="D3059">
        <v>3056</v>
      </c>
      <c r="E3059">
        <v>0.66315782587077599</v>
      </c>
      <c r="F3059">
        <v>0.27831673528380002</v>
      </c>
    </row>
    <row r="3060" spans="4:6" x14ac:dyDescent="0.3">
      <c r="D3060">
        <v>3057</v>
      </c>
      <c r="E3060">
        <v>0.66293116682904096</v>
      </c>
      <c r="F3060">
        <v>0.278223531634683</v>
      </c>
    </row>
    <row r="3061" spans="4:6" x14ac:dyDescent="0.3">
      <c r="D3061">
        <v>3058</v>
      </c>
      <c r="E3061">
        <v>0.66304626304626302</v>
      </c>
      <c r="F3061">
        <v>0.27813039040382898</v>
      </c>
    </row>
    <row r="3062" spans="4:6" x14ac:dyDescent="0.3">
      <c r="D3062">
        <v>3059</v>
      </c>
      <c r="E3062">
        <v>0.66316128067217595</v>
      </c>
      <c r="F3062">
        <v>0.278037311528543</v>
      </c>
    </row>
    <row r="3063" spans="4:6" x14ac:dyDescent="0.3">
      <c r="D3063">
        <v>3060</v>
      </c>
      <c r="E3063">
        <v>0.66339273934623999</v>
      </c>
      <c r="F3063">
        <v>0.278278764615222</v>
      </c>
    </row>
    <row r="3064" spans="4:6" x14ac:dyDescent="0.3">
      <c r="D3064">
        <v>3061</v>
      </c>
      <c r="E3064">
        <v>0.66316626881080198</v>
      </c>
      <c r="F3064">
        <v>0.27818569840489499</v>
      </c>
    </row>
    <row r="3065" spans="4:6" x14ac:dyDescent="0.3">
      <c r="D3065">
        <v>3062</v>
      </c>
      <c r="E3065">
        <v>0.66328114688672501</v>
      </c>
      <c r="F3065">
        <v>0.27809269443736401</v>
      </c>
    </row>
    <row r="3066" spans="4:6" x14ac:dyDescent="0.3">
      <c r="D3066">
        <v>3063</v>
      </c>
      <c r="E3066">
        <v>0.66305486900642596</v>
      </c>
      <c r="F3066">
        <v>0.27833388696828099</v>
      </c>
    </row>
    <row r="3067" spans="4:6" x14ac:dyDescent="0.3">
      <c r="D3067">
        <v>3064</v>
      </c>
      <c r="E3067">
        <v>0.66316970678375198</v>
      </c>
      <c r="F3067">
        <v>0.27824089566489901</v>
      </c>
    </row>
    <row r="3068" spans="4:6" x14ac:dyDescent="0.3">
      <c r="D3068">
        <v>3065</v>
      </c>
      <c r="E3068">
        <v>0.66328446629321802</v>
      </c>
      <c r="F3068">
        <v>0.27814796649184298</v>
      </c>
    </row>
    <row r="3069" spans="4:6" x14ac:dyDescent="0.3">
      <c r="D3069">
        <v>3066</v>
      </c>
      <c r="E3069">
        <v>0.66271768983607604</v>
      </c>
      <c r="F3069">
        <v>0.27805509938685102</v>
      </c>
    </row>
    <row r="3070" spans="4:6" x14ac:dyDescent="0.3">
      <c r="D3070">
        <v>3067</v>
      </c>
      <c r="E3070">
        <v>0.66215129959474395</v>
      </c>
      <c r="F3070">
        <v>0.27796229428774699</v>
      </c>
    </row>
    <row r="3071" spans="4:6" x14ac:dyDescent="0.3">
      <c r="D3071">
        <v>3068</v>
      </c>
      <c r="E3071">
        <v>0.66192579198108203</v>
      </c>
      <c r="F3071">
        <v>0.277869551132437</v>
      </c>
    </row>
    <row r="3072" spans="4:6" x14ac:dyDescent="0.3">
      <c r="D3072">
        <v>3069</v>
      </c>
      <c r="E3072">
        <v>0.66136005706490997</v>
      </c>
      <c r="F3072">
        <v>0.27777686985890898</v>
      </c>
    </row>
    <row r="3073" spans="4:6" x14ac:dyDescent="0.3">
      <c r="D3073">
        <v>3070</v>
      </c>
      <c r="E3073">
        <v>0.66113497230072404</v>
      </c>
      <c r="F3073">
        <v>0.27768425040523498</v>
      </c>
    </row>
    <row r="3074" spans="4:6" x14ac:dyDescent="0.3">
      <c r="D3074">
        <v>3071</v>
      </c>
      <c r="E3074">
        <v>0.66125019000006202</v>
      </c>
      <c r="F3074">
        <v>0.27792493603815299</v>
      </c>
    </row>
    <row r="3075" spans="4:6" x14ac:dyDescent="0.3">
      <c r="D3075">
        <v>3072</v>
      </c>
      <c r="E3075">
        <v>0.661365329359204</v>
      </c>
      <c r="F3075">
        <v>0.278165461288086</v>
      </c>
    </row>
    <row r="3076" spans="4:6" x14ac:dyDescent="0.3">
      <c r="D3076">
        <v>3073</v>
      </c>
      <c r="E3076">
        <v>0.66114047247732899</v>
      </c>
      <c r="F3076">
        <v>0.27840582631532601</v>
      </c>
    </row>
    <row r="3077" spans="4:6" x14ac:dyDescent="0.3">
      <c r="D3077">
        <v>3074</v>
      </c>
      <c r="E3077">
        <v>0.66103136475968305</v>
      </c>
      <c r="F3077">
        <v>0.27835806974314198</v>
      </c>
    </row>
    <row r="3078" spans="4:6" x14ac:dyDescent="0.3">
      <c r="D3078">
        <v>3075</v>
      </c>
      <c r="E3078">
        <v>0.66080673381043198</v>
      </c>
      <c r="F3078">
        <v>0.27864325255068101</v>
      </c>
    </row>
    <row r="3079" spans="4:6" x14ac:dyDescent="0.3">
      <c r="D3079">
        <v>3076</v>
      </c>
      <c r="E3079">
        <v>0.66092188648921402</v>
      </c>
      <c r="F3079">
        <v>0.27859824988923299</v>
      </c>
    </row>
    <row r="3080" spans="4:6" x14ac:dyDescent="0.3">
      <c r="D3080">
        <v>3077</v>
      </c>
      <c r="E3080">
        <v>0.66069744534645103</v>
      </c>
      <c r="F3080">
        <v>0.27850552761115699</v>
      </c>
    </row>
    <row r="3081" spans="4:6" x14ac:dyDescent="0.3">
      <c r="D3081">
        <v>3078</v>
      </c>
      <c r="E3081">
        <v>0.66047315661940098</v>
      </c>
      <c r="F3081">
        <v>0.27874549890575501</v>
      </c>
    </row>
    <row r="3082" spans="4:6" x14ac:dyDescent="0.3">
      <c r="D3082">
        <v>3079</v>
      </c>
      <c r="E3082">
        <v>0.66058830536359503</v>
      </c>
      <c r="F3082">
        <v>0.27898531058731801</v>
      </c>
    </row>
    <row r="3083" spans="4:6" x14ac:dyDescent="0.3">
      <c r="D3083">
        <v>3080</v>
      </c>
      <c r="E3083">
        <v>0.66070337601348395</v>
      </c>
      <c r="F3083">
        <v>0.27922496281507703</v>
      </c>
    </row>
    <row r="3084" spans="4:6" x14ac:dyDescent="0.3">
      <c r="D3084">
        <v>3081</v>
      </c>
      <c r="E3084">
        <v>0.66081836864850596</v>
      </c>
      <c r="F3084">
        <v>0.27946445574804801</v>
      </c>
    </row>
    <row r="3085" spans="4:6" x14ac:dyDescent="0.3">
      <c r="D3085">
        <v>3082</v>
      </c>
      <c r="E3085">
        <v>0.66127222349329495</v>
      </c>
      <c r="F3085">
        <v>0.279703789545035</v>
      </c>
    </row>
    <row r="3086" spans="4:6" x14ac:dyDescent="0.3">
      <c r="D3086">
        <v>3083</v>
      </c>
      <c r="E3086">
        <v>0.66138694547059296</v>
      </c>
      <c r="F3086">
        <v>0.279610884928852</v>
      </c>
    </row>
    <row r="3087" spans="4:6" x14ac:dyDescent="0.3">
      <c r="D3087">
        <v>3084</v>
      </c>
      <c r="E3087">
        <v>0.66116287925710804</v>
      </c>
      <c r="F3087">
        <v>0.279470266219432</v>
      </c>
    </row>
    <row r="3088" spans="4:6" x14ac:dyDescent="0.3">
      <c r="D3088">
        <v>3085</v>
      </c>
      <c r="E3088">
        <v>0.66127756062486398</v>
      </c>
      <c r="F3088">
        <v>0.27970931941183602</v>
      </c>
    </row>
    <row r="3089" spans="4:6" x14ac:dyDescent="0.3">
      <c r="D3089">
        <v>3086</v>
      </c>
      <c r="E3089">
        <v>0.66139216437331805</v>
      </c>
      <c r="F3089">
        <v>0.27961652180225799</v>
      </c>
    </row>
    <row r="3090" spans="4:6" x14ac:dyDescent="0.3">
      <c r="D3090">
        <v>3087</v>
      </c>
      <c r="E3090">
        <v>0.66116832398761505</v>
      </c>
      <c r="F3090">
        <v>0.27952378575954201</v>
      </c>
    </row>
    <row r="3091" spans="4:6" x14ac:dyDescent="0.3">
      <c r="D3091">
        <v>3088</v>
      </c>
      <c r="E3091">
        <v>0.66060638297872298</v>
      </c>
      <c r="F3091">
        <v>0.27943111122242498</v>
      </c>
    </row>
    <row r="3092" spans="4:6" x14ac:dyDescent="0.3">
      <c r="D3092">
        <v>3089</v>
      </c>
      <c r="E3092">
        <v>0.660497919133338</v>
      </c>
      <c r="F3092">
        <v>0.279338498129726</v>
      </c>
    </row>
    <row r="3093" spans="4:6" x14ac:dyDescent="0.3">
      <c r="D3093">
        <v>3090</v>
      </c>
      <c r="E3093">
        <v>0.66038952754900904</v>
      </c>
      <c r="F3093">
        <v>0.27957719902582401</v>
      </c>
    </row>
    <row r="3094" spans="4:6" x14ac:dyDescent="0.3">
      <c r="D3094">
        <v>3091</v>
      </c>
      <c r="E3094">
        <v>0.66016624884549402</v>
      </c>
      <c r="F3094">
        <v>0.280146884702415</v>
      </c>
    </row>
    <row r="3095" spans="4:6" x14ac:dyDescent="0.3">
      <c r="D3095">
        <v>3092</v>
      </c>
      <c r="E3095">
        <v>0.65994312110601505</v>
      </c>
      <c r="F3095">
        <v>0.280385159894043</v>
      </c>
    </row>
    <row r="3096" spans="4:6" x14ac:dyDescent="0.3">
      <c r="D3096">
        <v>3093</v>
      </c>
      <c r="E3096">
        <v>0.65972014417748504</v>
      </c>
      <c r="F3096">
        <v>0.28029235368684502</v>
      </c>
    </row>
    <row r="3097" spans="4:6" x14ac:dyDescent="0.3">
      <c r="D3097">
        <v>3094</v>
      </c>
      <c r="E3097">
        <v>0.65961204091645298</v>
      </c>
      <c r="F3097">
        <v>0.28019960890947598</v>
      </c>
    </row>
    <row r="3098" spans="4:6" x14ac:dyDescent="0.3">
      <c r="D3098">
        <v>3095</v>
      </c>
      <c r="E3098">
        <v>0.65961204091645298</v>
      </c>
      <c r="F3098">
        <v>0.28043763025360702</v>
      </c>
    </row>
    <row r="3099" spans="4:6" x14ac:dyDescent="0.3">
      <c r="D3099">
        <v>3096</v>
      </c>
      <c r="E3099">
        <v>0.65938928654706297</v>
      </c>
      <c r="F3099">
        <v>0.280344898799891</v>
      </c>
    </row>
    <row r="3100" spans="4:6" x14ac:dyDescent="0.3">
      <c r="D3100">
        <v>3097</v>
      </c>
      <c r="E3100">
        <v>0.65950419755381096</v>
      </c>
      <c r="F3100">
        <v>0.28025222866560001</v>
      </c>
    </row>
    <row r="3101" spans="4:6" x14ac:dyDescent="0.3">
      <c r="D3101">
        <v>3098</v>
      </c>
      <c r="E3101">
        <v>0.65928162999585704</v>
      </c>
      <c r="F3101">
        <v>0.28015961978991999</v>
      </c>
    </row>
    <row r="3102" spans="4:6" x14ac:dyDescent="0.3">
      <c r="D3102">
        <v>3099</v>
      </c>
      <c r="E3102">
        <v>0.65917375870386297</v>
      </c>
      <c r="F3102">
        <v>0.28006707211211701</v>
      </c>
    </row>
    <row r="3103" spans="4:6" x14ac:dyDescent="0.3">
      <c r="D3103">
        <v>3100</v>
      </c>
      <c r="E3103">
        <v>0.65906595906334298</v>
      </c>
      <c r="F3103">
        <v>0.27997458557153498</v>
      </c>
    </row>
    <row r="3104" spans="4:6" x14ac:dyDescent="0.3">
      <c r="D3104">
        <v>3101</v>
      </c>
      <c r="E3104">
        <v>0.65918086185441904</v>
      </c>
      <c r="F3104">
        <v>0.28021220982471001</v>
      </c>
    </row>
    <row r="3105" spans="4:6" x14ac:dyDescent="0.3">
      <c r="D3105">
        <v>3102</v>
      </c>
      <c r="E3105">
        <v>0.65929568720349996</v>
      </c>
      <c r="F3105">
        <v>0.280119736456591</v>
      </c>
    </row>
    <row r="3106" spans="4:6" x14ac:dyDescent="0.3">
      <c r="D3106">
        <v>3103</v>
      </c>
      <c r="E3106">
        <v>0.65907348555412804</v>
      </c>
      <c r="F3106">
        <v>0.28002732411609299</v>
      </c>
    </row>
    <row r="3107" spans="4:6" x14ac:dyDescent="0.3">
      <c r="D3107">
        <v>3104</v>
      </c>
      <c r="E3107">
        <v>0.65918826977742295</v>
      </c>
      <c r="F3107">
        <v>0.27993497274281198</v>
      </c>
    </row>
    <row r="3108" spans="4:6" x14ac:dyDescent="0.3">
      <c r="D3108">
        <v>3105</v>
      </c>
      <c r="E3108">
        <v>0.65896625405246101</v>
      </c>
      <c r="F3108">
        <v>0.27984268227641901</v>
      </c>
    </row>
    <row r="3109" spans="4:6" x14ac:dyDescent="0.3">
      <c r="D3109">
        <v>3106</v>
      </c>
      <c r="E3109">
        <v>0.65840777856897004</v>
      </c>
      <c r="F3109">
        <v>0.28007995849018902</v>
      </c>
    </row>
    <row r="3110" spans="4:6" x14ac:dyDescent="0.3">
      <c r="D3110">
        <v>3107</v>
      </c>
      <c r="E3110">
        <v>0.65818617505761401</v>
      </c>
      <c r="F3110">
        <v>0.279987681095276</v>
      </c>
    </row>
    <row r="3111" spans="4:6" x14ac:dyDescent="0.3">
      <c r="D3111">
        <v>3108</v>
      </c>
      <c r="E3111">
        <v>0.65863748626639596</v>
      </c>
      <c r="F3111">
        <v>0.27989546449827801</v>
      </c>
    </row>
    <row r="3112" spans="4:6" x14ac:dyDescent="0.3">
      <c r="D3112">
        <v>3109</v>
      </c>
      <c r="E3112">
        <v>0.65841595463497005</v>
      </c>
      <c r="F3112">
        <v>0.27980330863911801</v>
      </c>
    </row>
    <row r="3113" spans="4:6" x14ac:dyDescent="0.3">
      <c r="D3113">
        <v>3110</v>
      </c>
      <c r="E3113">
        <v>0.658530728585905</v>
      </c>
      <c r="F3113">
        <v>0.27971121345779498</v>
      </c>
    </row>
    <row r="3114" spans="4:6" x14ac:dyDescent="0.3">
      <c r="D3114">
        <v>3111</v>
      </c>
      <c r="E3114">
        <v>0.65898146899987997</v>
      </c>
      <c r="F3114">
        <v>0.27961917889438698</v>
      </c>
    </row>
    <row r="3115" spans="4:6" x14ac:dyDescent="0.3">
      <c r="D3115">
        <v>3112</v>
      </c>
      <c r="E3115">
        <v>0.659095975872111</v>
      </c>
      <c r="F3115">
        <v>0.27952720488905403</v>
      </c>
    </row>
    <row r="3116" spans="4:6" x14ac:dyDescent="0.3">
      <c r="D3116">
        <v>3113</v>
      </c>
      <c r="E3116">
        <v>0.65921040585419999</v>
      </c>
      <c r="F3116">
        <v>0.27943529138203099</v>
      </c>
    </row>
    <row r="3117" spans="4:6" x14ac:dyDescent="0.3">
      <c r="D3117">
        <v>3114</v>
      </c>
      <c r="E3117">
        <v>0.65898905395280105</v>
      </c>
      <c r="F3117">
        <v>0.27934343831363401</v>
      </c>
    </row>
    <row r="3118" spans="4:6" x14ac:dyDescent="0.3">
      <c r="D3118">
        <v>3115</v>
      </c>
      <c r="E3118">
        <v>0.65910344307315005</v>
      </c>
      <c r="F3118">
        <v>0.27925164562425803</v>
      </c>
    </row>
    <row r="3119" spans="4:6" x14ac:dyDescent="0.3">
      <c r="D3119">
        <v>3116</v>
      </c>
      <c r="E3119">
        <v>0.65921775545971795</v>
      </c>
      <c r="F3119">
        <v>0.27948833668173101</v>
      </c>
    </row>
    <row r="3120" spans="4:6" x14ac:dyDescent="0.3">
      <c r="D3120">
        <v>3117</v>
      </c>
      <c r="E3120">
        <v>0.65933199118970798</v>
      </c>
      <c r="F3120">
        <v>0.27972487230016602</v>
      </c>
    </row>
    <row r="3121" spans="4:6" x14ac:dyDescent="0.3">
      <c r="D3121">
        <v>3118</v>
      </c>
      <c r="E3121">
        <v>0.65944615034022103</v>
      </c>
      <c r="F3121">
        <v>0.27963304483356199</v>
      </c>
    </row>
    <row r="3122" spans="4:6" x14ac:dyDescent="0.3">
      <c r="D3122">
        <v>3119</v>
      </c>
      <c r="E3122">
        <v>0.65956023298825195</v>
      </c>
      <c r="F3122">
        <v>0.27954127764984499</v>
      </c>
    </row>
    <row r="3123" spans="4:6" x14ac:dyDescent="0.3">
      <c r="D3123">
        <v>3120</v>
      </c>
      <c r="E3123">
        <v>0.65967423921069501</v>
      </c>
      <c r="F3123">
        <v>0.27944957068965998</v>
      </c>
    </row>
    <row r="3124" spans="4:6" x14ac:dyDescent="0.3">
      <c r="D3124">
        <v>3121</v>
      </c>
      <c r="E3124">
        <v>0.65978816908434001</v>
      </c>
      <c r="F3124">
        <v>0.27935792389373099</v>
      </c>
    </row>
    <row r="3125" spans="4:6" x14ac:dyDescent="0.3">
      <c r="D3125">
        <v>3122</v>
      </c>
      <c r="E3125">
        <v>0.65990202268587295</v>
      </c>
      <c r="F3125">
        <v>0.27926633720285698</v>
      </c>
    </row>
    <row r="3126" spans="4:6" x14ac:dyDescent="0.3">
      <c r="D3126">
        <v>3123</v>
      </c>
      <c r="E3126">
        <v>0.66035049370247401</v>
      </c>
      <c r="F3126">
        <v>0.27917481055791799</v>
      </c>
    </row>
    <row r="3127" spans="4:6" x14ac:dyDescent="0.3">
      <c r="D3127">
        <v>3124</v>
      </c>
      <c r="E3127">
        <v>0.66012950137884097</v>
      </c>
      <c r="F3127">
        <v>0.27941090651007999</v>
      </c>
    </row>
    <row r="3128" spans="4:6" x14ac:dyDescent="0.3">
      <c r="D3128">
        <v>3125</v>
      </c>
      <c r="E3128">
        <v>0.66057759629214496</v>
      </c>
      <c r="F3128">
        <v>0.27964684782037702</v>
      </c>
    </row>
    <row r="3129" spans="4:6" x14ac:dyDescent="0.3">
      <c r="D3129">
        <v>3126</v>
      </c>
      <c r="E3129">
        <v>0.66002231809046197</v>
      </c>
      <c r="F3129">
        <v>0.27959973375026198</v>
      </c>
    </row>
    <row r="3130" spans="4:6" x14ac:dyDescent="0.3">
      <c r="D3130">
        <v>3127</v>
      </c>
      <c r="E3130">
        <v>0.659801657234804</v>
      </c>
      <c r="F3130">
        <v>0.27955265096439003</v>
      </c>
    </row>
    <row r="3131" spans="4:6" x14ac:dyDescent="0.3">
      <c r="D3131">
        <v>3128</v>
      </c>
      <c r="E3131">
        <v>0.65958114390802802</v>
      </c>
      <c r="F3131">
        <v>0.27946115221138501</v>
      </c>
    </row>
    <row r="3132" spans="4:6" x14ac:dyDescent="0.3">
      <c r="D3132">
        <v>3129</v>
      </c>
      <c r="E3132">
        <v>0.65936077796219905</v>
      </c>
      <c r="F3132">
        <v>0.27936971334674399</v>
      </c>
    </row>
    <row r="3133" spans="4:6" x14ac:dyDescent="0.3">
      <c r="D3133">
        <v>3130</v>
      </c>
      <c r="E3133">
        <v>0.65880664812533696</v>
      </c>
      <c r="F3133">
        <v>0.27960535812234699</v>
      </c>
    </row>
    <row r="3134" spans="4:6" x14ac:dyDescent="0.3">
      <c r="D3134">
        <v>3131</v>
      </c>
      <c r="E3134">
        <v>0.65858668798350195</v>
      </c>
      <c r="F3134">
        <v>0.279840848806366</v>
      </c>
    </row>
    <row r="3135" spans="4:6" x14ac:dyDescent="0.3">
      <c r="D3135">
        <v>3132</v>
      </c>
      <c r="E3135">
        <v>0.658366874705552</v>
      </c>
      <c r="F3135">
        <v>0.27974937553177998</v>
      </c>
    </row>
    <row r="3136" spans="4:6" x14ac:dyDescent="0.3">
      <c r="D3136">
        <v>3133</v>
      </c>
      <c r="E3136">
        <v>0.65848078503653096</v>
      </c>
      <c r="F3136">
        <v>0.27998466527725702</v>
      </c>
    </row>
    <row r="3137" spans="4:6" x14ac:dyDescent="0.3">
      <c r="D3137">
        <v>3134</v>
      </c>
      <c r="E3137">
        <v>0.65859461941338004</v>
      </c>
      <c r="F3137">
        <v>0.28021980131414898</v>
      </c>
    </row>
    <row r="3138" spans="4:6" x14ac:dyDescent="0.3">
      <c r="D3138">
        <v>3135</v>
      </c>
      <c r="E3138">
        <v>0.65937508679658596</v>
      </c>
      <c r="F3138">
        <v>0.28073414219762099</v>
      </c>
    </row>
    <row r="3139" spans="4:6" x14ac:dyDescent="0.3">
      <c r="D3139">
        <v>3136</v>
      </c>
      <c r="E3139">
        <v>0.65948854726559403</v>
      </c>
      <c r="F3139">
        <v>0.28064251260809803</v>
      </c>
    </row>
    <row r="3140" spans="4:6" x14ac:dyDescent="0.3">
      <c r="D3140">
        <v>3137</v>
      </c>
      <c r="E3140">
        <v>0.65993506444514805</v>
      </c>
      <c r="F3140">
        <v>0.28055094282527998</v>
      </c>
    </row>
    <row r="3141" spans="4:6" x14ac:dyDescent="0.3">
      <c r="D3141">
        <v>3138</v>
      </c>
      <c r="E3141">
        <v>0.65971524154385297</v>
      </c>
      <c r="F3141">
        <v>0.28045943279062202</v>
      </c>
    </row>
    <row r="3142" spans="4:6" x14ac:dyDescent="0.3">
      <c r="D3142">
        <v>3139</v>
      </c>
      <c r="E3142">
        <v>0.65993504094606104</v>
      </c>
      <c r="F3142">
        <v>0.28036798244565397</v>
      </c>
    </row>
    <row r="3143" spans="4:6" x14ac:dyDescent="0.3">
      <c r="D3143">
        <v>3140</v>
      </c>
      <c r="E3143">
        <v>0.65982189552622394</v>
      </c>
      <c r="F3143">
        <v>0.280276591731981</v>
      </c>
    </row>
    <row r="3144" spans="4:6" x14ac:dyDescent="0.3">
      <c r="D3144">
        <v>3141</v>
      </c>
      <c r="E3144">
        <v>0.66004818342933103</v>
      </c>
      <c r="F3144">
        <v>0.28018526059128801</v>
      </c>
    </row>
    <row r="3145" spans="4:6" x14ac:dyDescent="0.3">
      <c r="D3145">
        <v>3142</v>
      </c>
      <c r="E3145">
        <v>0.660161250633854</v>
      </c>
      <c r="F3145">
        <v>0.280093988965332</v>
      </c>
    </row>
    <row r="3146" spans="4:6" x14ac:dyDescent="0.3">
      <c r="D3146">
        <v>3143</v>
      </c>
      <c r="E3146">
        <v>0.66027424263475398</v>
      </c>
      <c r="F3146">
        <v>0.28000277679594798</v>
      </c>
    </row>
    <row r="3147" spans="4:6" x14ac:dyDescent="0.3">
      <c r="D3147">
        <v>3144</v>
      </c>
      <c r="E3147">
        <v>0.66038715950704996</v>
      </c>
      <c r="F3147">
        <v>0.28023710265763402</v>
      </c>
    </row>
    <row r="3148" spans="4:6" x14ac:dyDescent="0.3">
      <c r="D3148">
        <v>3145</v>
      </c>
      <c r="E3148">
        <v>0.66083241199568299</v>
      </c>
      <c r="F3148">
        <v>0.28014590330460698</v>
      </c>
    </row>
    <row r="3149" spans="4:6" x14ac:dyDescent="0.3">
      <c r="D3149">
        <v>3146</v>
      </c>
      <c r="E3149">
        <v>0.66127736853580898</v>
      </c>
      <c r="F3149">
        <v>0.280101607739905</v>
      </c>
    </row>
    <row r="3150" spans="4:6" x14ac:dyDescent="0.3">
      <c r="D3150">
        <v>3147</v>
      </c>
      <c r="E3150">
        <v>0.66172202942245895</v>
      </c>
      <c r="F3150">
        <v>0.28001049614203799</v>
      </c>
    </row>
    <row r="3151" spans="4:6" x14ac:dyDescent="0.3">
      <c r="D3151">
        <v>3148</v>
      </c>
      <c r="E3151">
        <v>0.66183431551449301</v>
      </c>
      <c r="F3151">
        <v>0.28024455350123001</v>
      </c>
    </row>
    <row r="3152" spans="4:6" x14ac:dyDescent="0.3">
      <c r="D3152">
        <v>3149</v>
      </c>
      <c r="E3152">
        <v>0.66172115475330795</v>
      </c>
      <c r="F3152">
        <v>0.28015345469491598</v>
      </c>
    </row>
    <row r="3153" spans="4:6" x14ac:dyDescent="0.3">
      <c r="D3153">
        <v>3150</v>
      </c>
      <c r="E3153">
        <v>0.66150147336737297</v>
      </c>
      <c r="F3153">
        <v>0.28006241510795898</v>
      </c>
    </row>
    <row r="3154" spans="4:6" x14ac:dyDescent="0.3">
      <c r="D3154">
        <v>3151</v>
      </c>
      <c r="E3154">
        <v>0.66194554238032499</v>
      </c>
      <c r="F3154">
        <v>0.27997143468262298</v>
      </c>
    </row>
    <row r="3155" spans="4:6" x14ac:dyDescent="0.3">
      <c r="D3155">
        <v>3152</v>
      </c>
      <c r="E3155">
        <v>0.66172593237901001</v>
      </c>
      <c r="F3155">
        <v>0.27988051336124598</v>
      </c>
    </row>
    <row r="3156" spans="4:6" x14ac:dyDescent="0.3">
      <c r="D3156">
        <v>3153</v>
      </c>
      <c r="E3156">
        <v>0.66183805026814502</v>
      </c>
      <c r="F3156">
        <v>0.28011423304805699</v>
      </c>
    </row>
    <row r="3157" spans="4:6" x14ac:dyDescent="0.3">
      <c r="D3157">
        <v>3154</v>
      </c>
      <c r="E3157">
        <v>0.66161862158951501</v>
      </c>
      <c r="F3157">
        <v>0.28002332442167299</v>
      </c>
    </row>
    <row r="3158" spans="4:6" x14ac:dyDescent="0.3">
      <c r="D3158">
        <v>3155</v>
      </c>
      <c r="E3158">
        <v>0.66139933839493903</v>
      </c>
      <c r="F3158">
        <v>0.27993247479507799</v>
      </c>
    </row>
    <row r="3159" spans="4:6" x14ac:dyDescent="0.3">
      <c r="D3159">
        <v>3156</v>
      </c>
      <c r="E3159">
        <v>0.66151145314522597</v>
      </c>
      <c r="F3159">
        <v>0.27984168411084298</v>
      </c>
    </row>
    <row r="3160" spans="4:6" x14ac:dyDescent="0.3">
      <c r="D3160">
        <v>3157</v>
      </c>
      <c r="E3160">
        <v>0.66195463654861497</v>
      </c>
      <c r="F3160">
        <v>0.27975095231161301</v>
      </c>
    </row>
    <row r="3161" spans="4:6" x14ac:dyDescent="0.3">
      <c r="D3161">
        <v>3158</v>
      </c>
      <c r="E3161">
        <v>0.66173546000967098</v>
      </c>
      <c r="F3161">
        <v>0.27998433528372302</v>
      </c>
    </row>
    <row r="3162" spans="4:6" x14ac:dyDescent="0.3">
      <c r="D3162">
        <v>3159</v>
      </c>
      <c r="E3162">
        <v>0.66184735227118197</v>
      </c>
      <c r="F3162">
        <v>0.27989361608366298</v>
      </c>
    </row>
    <row r="3163" spans="4:6" x14ac:dyDescent="0.3">
      <c r="D3163">
        <v>3160</v>
      </c>
      <c r="E3163">
        <v>0.66228998469512501</v>
      </c>
      <c r="F3163">
        <v>0.28012680167852499</v>
      </c>
    </row>
    <row r="3164" spans="4:6" x14ac:dyDescent="0.3">
      <c r="D3164">
        <v>3161</v>
      </c>
      <c r="E3164">
        <v>0.66207091482042701</v>
      </c>
      <c r="F3164">
        <v>0.28003609512111199</v>
      </c>
    </row>
    <row r="3165" spans="4:6" x14ac:dyDescent="0.3">
      <c r="D3165">
        <v>3162</v>
      </c>
      <c r="E3165">
        <v>0.66218258525493101</v>
      </c>
      <c r="F3165">
        <v>0.27994544729884802</v>
      </c>
    </row>
    <row r="3166" spans="4:6" x14ac:dyDescent="0.3">
      <c r="D3166">
        <v>3163</v>
      </c>
      <c r="E3166">
        <v>0.66229418189370604</v>
      </c>
      <c r="F3166">
        <v>0.280178389782616</v>
      </c>
    </row>
    <row r="3167" spans="4:6" x14ac:dyDescent="0.3">
      <c r="D3167">
        <v>3164</v>
      </c>
      <c r="E3167">
        <v>0.66207532789976498</v>
      </c>
      <c r="F3167">
        <v>0.28041118156839601</v>
      </c>
    </row>
    <row r="3168" spans="4:6" x14ac:dyDescent="0.3">
      <c r="D3168">
        <v>3165</v>
      </c>
      <c r="E3168">
        <v>0.66185661852910704</v>
      </c>
      <c r="F3168">
        <v>0.28032050042590501</v>
      </c>
    </row>
    <row r="3169" spans="4:6" x14ac:dyDescent="0.3">
      <c r="D3169">
        <v>3166</v>
      </c>
      <c r="E3169">
        <v>0.66163805363839301</v>
      </c>
      <c r="F3169">
        <v>0.28022987792611598</v>
      </c>
    </row>
    <row r="3170" spans="4:6" x14ac:dyDescent="0.3">
      <c r="D3170">
        <v>3167</v>
      </c>
      <c r="E3170">
        <v>0.66174968280158297</v>
      </c>
      <c r="F3170">
        <v>0.28013931401214998</v>
      </c>
    </row>
    <row r="3171" spans="4:6" x14ac:dyDescent="0.3">
      <c r="D3171">
        <v>3168</v>
      </c>
      <c r="E3171">
        <v>0.66186123831792998</v>
      </c>
      <c r="F3171">
        <v>0.28004880862720299</v>
      </c>
    </row>
    <row r="3172" spans="4:6" x14ac:dyDescent="0.3">
      <c r="D3172">
        <v>3169</v>
      </c>
      <c r="E3172">
        <v>0.66164288831199503</v>
      </c>
      <c r="F3172">
        <v>0.27995836171454402</v>
      </c>
    </row>
    <row r="3173" spans="4:6" x14ac:dyDescent="0.3">
      <c r="D3173">
        <v>3170</v>
      </c>
      <c r="E3173">
        <v>0.66175440552982701</v>
      </c>
      <c r="F3173">
        <v>0.279867973217513</v>
      </c>
    </row>
    <row r="3174" spans="4:6" x14ac:dyDescent="0.3">
      <c r="D3174">
        <v>3171</v>
      </c>
      <c r="E3174">
        <v>0.66186584924740999</v>
      </c>
      <c r="F3174">
        <v>0.280100339322986</v>
      </c>
    </row>
    <row r="3175" spans="4:6" x14ac:dyDescent="0.3">
      <c r="D3175">
        <v>3172</v>
      </c>
      <c r="E3175">
        <v>0.66197721953739996</v>
      </c>
      <c r="F3175">
        <v>0.28033255549146302</v>
      </c>
    </row>
    <row r="3176" spans="4:6" x14ac:dyDescent="0.3">
      <c r="D3176">
        <v>3173</v>
      </c>
      <c r="E3176">
        <v>0.662088516472358</v>
      </c>
      <c r="F3176">
        <v>0.28024213379693702</v>
      </c>
    </row>
    <row r="3177" spans="4:6" x14ac:dyDescent="0.3">
      <c r="D3177">
        <v>3174</v>
      </c>
      <c r="E3177">
        <v>0.66219974012475102</v>
      </c>
      <c r="F3177">
        <v>0.28015177042636902</v>
      </c>
    </row>
    <row r="3178" spans="4:6" x14ac:dyDescent="0.3">
      <c r="D3178">
        <v>3175</v>
      </c>
      <c r="E3178">
        <v>0.66264007093005295</v>
      </c>
      <c r="F3178">
        <v>0.28006146532333898</v>
      </c>
    </row>
    <row r="3179" spans="4:6" x14ac:dyDescent="0.3">
      <c r="D3179">
        <v>3176</v>
      </c>
      <c r="E3179">
        <v>0.66275103988705697</v>
      </c>
      <c r="F3179">
        <v>0.27997121843149397</v>
      </c>
    </row>
    <row r="3180" spans="4:6" x14ac:dyDescent="0.3">
      <c r="D3180">
        <v>3177</v>
      </c>
      <c r="E3180">
        <v>0.66253297210976003</v>
      </c>
      <c r="F3180">
        <v>0.28020310222585199</v>
      </c>
    </row>
    <row r="3181" spans="4:6" x14ac:dyDescent="0.3">
      <c r="D3181">
        <v>3178</v>
      </c>
      <c r="E3181">
        <v>0.66264390335463996</v>
      </c>
      <c r="F3181">
        <v>0.28011286786996797</v>
      </c>
    </row>
    <row r="3182" spans="4:6" x14ac:dyDescent="0.3">
      <c r="D3182">
        <v>3179</v>
      </c>
      <c r="E3182">
        <v>0.66275476167785297</v>
      </c>
      <c r="F3182">
        <v>0.280066517468606</v>
      </c>
    </row>
    <row r="3183" spans="4:6" x14ac:dyDescent="0.3">
      <c r="D3183">
        <v>3180</v>
      </c>
      <c r="E3183">
        <v>0.66253690781210295</v>
      </c>
      <c r="F3183">
        <v>0.28002019731220301</v>
      </c>
    </row>
    <row r="3184" spans="4:6" x14ac:dyDescent="0.3">
      <c r="D3184">
        <v>3181</v>
      </c>
      <c r="E3184">
        <v>0.66231919715118104</v>
      </c>
      <c r="F3184">
        <v>0.280251840240406</v>
      </c>
    </row>
    <row r="3185" spans="4:6" x14ac:dyDescent="0.3">
      <c r="D3185">
        <v>3182</v>
      </c>
      <c r="E3185">
        <v>0.66210162955390195</v>
      </c>
      <c r="F3185">
        <v>0.28048333413329002</v>
      </c>
    </row>
    <row r="3186" spans="4:6" x14ac:dyDescent="0.3">
      <c r="D3186">
        <v>3183</v>
      </c>
      <c r="E3186">
        <v>0.66254083603489999</v>
      </c>
      <c r="F3186">
        <v>0.28071467913466602</v>
      </c>
    </row>
    <row r="3187" spans="4:6" x14ac:dyDescent="0.3">
      <c r="D3187">
        <v>3184</v>
      </c>
      <c r="E3187">
        <v>0.66232333858465797</v>
      </c>
      <c r="F3187">
        <v>0.28094587538816002</v>
      </c>
    </row>
    <row r="3188" spans="4:6" x14ac:dyDescent="0.3">
      <c r="D3188">
        <v>3185</v>
      </c>
      <c r="E3188">
        <v>0.66210598391712205</v>
      </c>
      <c r="F3188">
        <v>0.28085557798231398</v>
      </c>
    </row>
    <row r="3189" spans="4:6" x14ac:dyDescent="0.3">
      <c r="D3189">
        <v>3186</v>
      </c>
      <c r="E3189">
        <v>0.66188877189170803</v>
      </c>
      <c r="F3189">
        <v>0.28108658041889001</v>
      </c>
    </row>
    <row r="3190" spans="4:6" x14ac:dyDescent="0.3">
      <c r="D3190">
        <v>3187</v>
      </c>
      <c r="E3190">
        <v>0.66167170236801498</v>
      </c>
      <c r="F3190">
        <v>0.28131743447101598</v>
      </c>
    </row>
    <row r="3191" spans="4:6" x14ac:dyDescent="0.3">
      <c r="D3191">
        <v>3188</v>
      </c>
      <c r="E3191">
        <v>0.66112699781474504</v>
      </c>
      <c r="F3191">
        <v>0.28150172049133798</v>
      </c>
    </row>
    <row r="3192" spans="4:6" x14ac:dyDescent="0.3">
      <c r="D3192">
        <v>3189</v>
      </c>
      <c r="E3192">
        <v>0.66091032029967201</v>
      </c>
      <c r="F3192">
        <v>0.28141137593712101</v>
      </c>
    </row>
    <row r="3193" spans="4:6" x14ac:dyDescent="0.3">
      <c r="D3193">
        <v>3190</v>
      </c>
      <c r="E3193">
        <v>0.66069378479581697</v>
      </c>
      <c r="F3193">
        <v>0.281321089364784</v>
      </c>
    </row>
    <row r="3194" spans="4:6" x14ac:dyDescent="0.3">
      <c r="D3194">
        <v>3191</v>
      </c>
      <c r="E3194">
        <v>0.66080484648890003</v>
      </c>
      <c r="F3194">
        <v>0.281230860718516</v>
      </c>
    </row>
    <row r="3195" spans="4:6" x14ac:dyDescent="0.3">
      <c r="D3195">
        <v>3192</v>
      </c>
      <c r="E3195">
        <v>0.66079861253304195</v>
      </c>
      <c r="F3195">
        <v>0.28114068994258001</v>
      </c>
    </row>
    <row r="3196" spans="4:6" x14ac:dyDescent="0.3">
      <c r="D3196">
        <v>3193</v>
      </c>
      <c r="E3196">
        <v>0.66090960456335301</v>
      </c>
      <c r="F3196">
        <v>0.28105057698130897</v>
      </c>
    </row>
    <row r="3197" spans="4:6" x14ac:dyDescent="0.3">
      <c r="D3197">
        <v>3194</v>
      </c>
      <c r="E3197">
        <v>0.66069328608288802</v>
      </c>
      <c r="F3197">
        <v>0.28096052177910502</v>
      </c>
    </row>
    <row r="3198" spans="4:6" x14ac:dyDescent="0.3">
      <c r="D3198">
        <v>3195</v>
      </c>
      <c r="E3198">
        <v>0.66080424000049598</v>
      </c>
      <c r="F3198">
        <v>0.28087052428044601</v>
      </c>
    </row>
    <row r="3199" spans="4:6" x14ac:dyDescent="0.3">
      <c r="D3199">
        <v>3196</v>
      </c>
      <c r="E3199">
        <v>0.660915121362882</v>
      </c>
      <c r="F3199">
        <v>0.28110074473139501</v>
      </c>
    </row>
    <row r="3200" spans="4:6" x14ac:dyDescent="0.3">
      <c r="D3200">
        <v>3197</v>
      </c>
      <c r="E3200">
        <v>0.66102593024120504</v>
      </c>
      <c r="F3200">
        <v>0.28101075998521402</v>
      </c>
    </row>
    <row r="3201" spans="4:6" x14ac:dyDescent="0.3">
      <c r="D3201">
        <v>3198</v>
      </c>
      <c r="E3201">
        <v>0.66113666670653204</v>
      </c>
      <c r="F3201">
        <v>0.280920832842039</v>
      </c>
    </row>
    <row r="3202" spans="4:6" x14ac:dyDescent="0.3">
      <c r="D3202">
        <v>3199</v>
      </c>
      <c r="E3202">
        <v>0.66157403405653004</v>
      </c>
      <c r="F3202">
        <v>0.28083096324656398</v>
      </c>
    </row>
    <row r="3203" spans="4:6" x14ac:dyDescent="0.3">
      <c r="D3203">
        <v>3200</v>
      </c>
      <c r="E3203">
        <v>0.66201111569205295</v>
      </c>
      <c r="F3203">
        <v>0.28074115114355802</v>
      </c>
    </row>
    <row r="3204" spans="4:6" x14ac:dyDescent="0.3">
      <c r="D3204">
        <v>3201</v>
      </c>
      <c r="E3204">
        <v>0.661899954371585</v>
      </c>
      <c r="F3204">
        <v>0.28065139647785903</v>
      </c>
    </row>
    <row r="3205" spans="4:6" x14ac:dyDescent="0.3">
      <c r="D3205">
        <v>3202</v>
      </c>
      <c r="E3205">
        <v>0.66201027950787905</v>
      </c>
      <c r="F3205">
        <v>0.28056169919437501</v>
      </c>
    </row>
    <row r="3206" spans="4:6" x14ac:dyDescent="0.3">
      <c r="D3206">
        <v>3203</v>
      </c>
      <c r="E3206">
        <v>0.66179420415025902</v>
      </c>
      <c r="F3206">
        <v>0.28047205923808599</v>
      </c>
    </row>
    <row r="3207" spans="4:6" x14ac:dyDescent="0.3">
      <c r="D3207">
        <v>3204</v>
      </c>
      <c r="E3207">
        <v>0.66223071387827803</v>
      </c>
      <c r="F3207">
        <v>0.28070181878246098</v>
      </c>
    </row>
    <row r="3208" spans="4:6" x14ac:dyDescent="0.3">
      <c r="D3208">
        <v>3205</v>
      </c>
      <c r="E3208">
        <v>0.66234082325320198</v>
      </c>
      <c r="F3208">
        <v>0.280931431613752</v>
      </c>
    </row>
    <row r="3209" spans="4:6" x14ac:dyDescent="0.3">
      <c r="D3209">
        <v>3206</v>
      </c>
      <c r="E3209">
        <v>0.662776870130249</v>
      </c>
      <c r="F3209">
        <v>0.280841759509386</v>
      </c>
    </row>
    <row r="3210" spans="4:6" x14ac:dyDescent="0.3">
      <c r="D3210">
        <v>3207</v>
      </c>
      <c r="E3210">
        <v>0.66288672974750096</v>
      </c>
      <c r="F3210">
        <v>0.28075214464291798</v>
      </c>
    </row>
    <row r="3211" spans="4:6" x14ac:dyDescent="0.3">
      <c r="D3211">
        <v>3208</v>
      </c>
      <c r="E3211">
        <v>0.66299651779450197</v>
      </c>
      <c r="F3211">
        <v>0.281300456475372</v>
      </c>
    </row>
    <row r="3212" spans="4:6" x14ac:dyDescent="0.3">
      <c r="D3212">
        <v>3209</v>
      </c>
      <c r="E3212">
        <v>0.66343192502602499</v>
      </c>
      <c r="F3212">
        <v>0.28152958556276703</v>
      </c>
    </row>
    <row r="3213" spans="4:6" x14ac:dyDescent="0.3">
      <c r="D3213">
        <v>3210</v>
      </c>
      <c r="E3213">
        <v>0.66321587945738003</v>
      </c>
      <c r="F3213">
        <v>0.28143983716054799</v>
      </c>
    </row>
    <row r="3214" spans="4:6" x14ac:dyDescent="0.3">
      <c r="D3214">
        <v>3211</v>
      </c>
      <c r="E3214">
        <v>0.663650931845431</v>
      </c>
      <c r="F3214">
        <v>0.281668775808737</v>
      </c>
    </row>
    <row r="3215" spans="4:6" x14ac:dyDescent="0.3">
      <c r="D3215">
        <v>3212</v>
      </c>
      <c r="E3215">
        <v>0.66376032838722299</v>
      </c>
      <c r="F3215">
        <v>0.28157904026806602</v>
      </c>
    </row>
    <row r="3216" spans="4:6" x14ac:dyDescent="0.3">
      <c r="D3216">
        <v>3213</v>
      </c>
      <c r="E3216">
        <v>0.66333005596012395</v>
      </c>
      <c r="F3216">
        <v>0.28180778877622797</v>
      </c>
    </row>
    <row r="3217" spans="4:6" x14ac:dyDescent="0.3">
      <c r="D3217">
        <v>3214</v>
      </c>
      <c r="E3217">
        <v>0.66278907216895999</v>
      </c>
      <c r="F3217">
        <v>0.28171806613713701</v>
      </c>
    </row>
    <row r="3218" spans="4:6" x14ac:dyDescent="0.3">
      <c r="D3218">
        <v>3215</v>
      </c>
      <c r="E3218">
        <v>0.66289865961601802</v>
      </c>
      <c r="F3218">
        <v>0.28162840062227301</v>
      </c>
    </row>
    <row r="3219" spans="4:6" x14ac:dyDescent="0.3">
      <c r="D3219">
        <v>3216</v>
      </c>
      <c r="E3219">
        <v>0.66300817584411798</v>
      </c>
      <c r="F3219">
        <v>0.28153879217708999</v>
      </c>
    </row>
    <row r="3220" spans="4:6" x14ac:dyDescent="0.3">
      <c r="D3220">
        <v>3217</v>
      </c>
      <c r="E3220">
        <v>0.66279272252927801</v>
      </c>
      <c r="F3220">
        <v>0.28176726248806599</v>
      </c>
    </row>
    <row r="3221" spans="4:6" x14ac:dyDescent="0.3">
      <c r="D3221">
        <v>3218</v>
      </c>
      <c r="E3221">
        <v>0.66290220207335804</v>
      </c>
      <c r="F3221">
        <v>0.28167766689518597</v>
      </c>
    </row>
    <row r="3222" spans="4:6" x14ac:dyDescent="0.3">
      <c r="D3222">
        <v>3219</v>
      </c>
      <c r="E3222">
        <v>0.66301161053789404</v>
      </c>
      <c r="F3222">
        <v>0.28158812827306401</v>
      </c>
    </row>
    <row r="3223" spans="4:6" x14ac:dyDescent="0.3">
      <c r="D3223">
        <v>3220</v>
      </c>
      <c r="E3223">
        <v>0.66312094799209997</v>
      </c>
      <c r="F3223">
        <v>0.28149864656736701</v>
      </c>
    </row>
    <row r="3224" spans="4:6" x14ac:dyDescent="0.3">
      <c r="D3224">
        <v>3221</v>
      </c>
      <c r="E3224">
        <v>0.663230214505099</v>
      </c>
      <c r="F3224">
        <v>0.28172683935557802</v>
      </c>
    </row>
    <row r="3225" spans="4:6" x14ac:dyDescent="0.3">
      <c r="D3225">
        <v>3222</v>
      </c>
      <c r="E3225">
        <v>0.66333941014592701</v>
      </c>
      <c r="F3225">
        <v>0.28163737045316001</v>
      </c>
    </row>
    <row r="3226" spans="4:6" x14ac:dyDescent="0.3">
      <c r="D3226">
        <v>3223</v>
      </c>
      <c r="E3226">
        <v>0.66312426883739695</v>
      </c>
      <c r="F3226">
        <v>0.28154795836864499</v>
      </c>
    </row>
    <row r="3227" spans="4:6" x14ac:dyDescent="0.3">
      <c r="D3227">
        <v>3224</v>
      </c>
      <c r="E3227">
        <v>0.66323342807596797</v>
      </c>
      <c r="F3227">
        <v>0.28145860304791698</v>
      </c>
    </row>
    <row r="3228" spans="4:6" x14ac:dyDescent="0.3">
      <c r="D3228">
        <v>3225</v>
      </c>
      <c r="E3228">
        <v>0.66301846063714998</v>
      </c>
      <c r="F3228">
        <v>0.28168651898533598</v>
      </c>
    </row>
    <row r="3229" spans="4:6" x14ac:dyDescent="0.3">
      <c r="D3229">
        <v>3226</v>
      </c>
      <c r="E3229">
        <v>0.66280363253145202</v>
      </c>
      <c r="F3229">
        <v>0.28191429035651799</v>
      </c>
    </row>
    <row r="3230" spans="4:6" x14ac:dyDescent="0.3">
      <c r="D3230">
        <v>3227</v>
      </c>
      <c r="E3230">
        <v>0.66291278963692701</v>
      </c>
      <c r="F3230">
        <v>0.28214191729899302</v>
      </c>
    </row>
    <row r="3231" spans="4:6" x14ac:dyDescent="0.3">
      <c r="D3231">
        <v>3228</v>
      </c>
      <c r="E3231">
        <v>0.66237439377779805</v>
      </c>
      <c r="F3231">
        <v>0.28236939995011301</v>
      </c>
    </row>
    <row r="3232" spans="4:6" x14ac:dyDescent="0.3">
      <c r="D3232">
        <v>3229</v>
      </c>
      <c r="E3232">
        <v>0.66215998285947297</v>
      </c>
      <c r="F3232">
        <v>0.282279925960008</v>
      </c>
    </row>
    <row r="3233" spans="4:6" x14ac:dyDescent="0.3">
      <c r="D3233">
        <v>3230</v>
      </c>
      <c r="E3233">
        <v>0.66194571073352604</v>
      </c>
      <c r="F3233">
        <v>0.28219050866495499</v>
      </c>
    </row>
    <row r="3234" spans="4:6" x14ac:dyDescent="0.3">
      <c r="D3234">
        <v>3231</v>
      </c>
      <c r="E3234">
        <v>0.66173157726521203</v>
      </c>
      <c r="F3234">
        <v>0.282101148011073</v>
      </c>
    </row>
    <row r="3235" spans="4:6" x14ac:dyDescent="0.3">
      <c r="D3235">
        <v>3232</v>
      </c>
      <c r="E3235">
        <v>0.66184090469645696</v>
      </c>
      <c r="F3235">
        <v>0.28201184394455198</v>
      </c>
    </row>
    <row r="3236" spans="4:6" x14ac:dyDescent="0.3">
      <c r="D3236">
        <v>3233</v>
      </c>
      <c r="E3236">
        <v>0.66195016146791896</v>
      </c>
      <c r="F3236">
        <v>0.28192259641164802</v>
      </c>
    </row>
    <row r="3237" spans="4:6" x14ac:dyDescent="0.3">
      <c r="D3237">
        <v>3234</v>
      </c>
      <c r="E3237">
        <v>0.66205934764809304</v>
      </c>
      <c r="F3237">
        <v>0.28183340535868601</v>
      </c>
    </row>
    <row r="3238" spans="4:6" x14ac:dyDescent="0.3">
      <c r="D3238">
        <v>3235</v>
      </c>
      <c r="E3238">
        <v>0.66216846330538404</v>
      </c>
      <c r="F3238">
        <v>0.28174427073205899</v>
      </c>
    </row>
    <row r="3239" spans="4:6" x14ac:dyDescent="0.3">
      <c r="D3239">
        <v>3236</v>
      </c>
      <c r="E3239">
        <v>0.66195460382331595</v>
      </c>
      <c r="F3239">
        <v>0.28165519247822801</v>
      </c>
    </row>
    <row r="3240" spans="4:6" x14ac:dyDescent="0.3">
      <c r="D3240">
        <v>3237</v>
      </c>
      <c r="E3240">
        <v>0.66206368289402495</v>
      </c>
      <c r="F3240">
        <v>0.28188218195847298</v>
      </c>
    </row>
    <row r="3241" spans="4:6" x14ac:dyDescent="0.3">
      <c r="D3241">
        <v>3238</v>
      </c>
      <c r="E3241">
        <v>0.66184999533576605</v>
      </c>
      <c r="F3241">
        <v>0.28210902800616799</v>
      </c>
    </row>
    <row r="3242" spans="4:6" x14ac:dyDescent="0.3">
      <c r="D3242">
        <v>3239</v>
      </c>
      <c r="E3242">
        <v>0.66163644569964497</v>
      </c>
      <c r="F3242">
        <v>0.282335730757245</v>
      </c>
    </row>
    <row r="3243" spans="4:6" x14ac:dyDescent="0.3">
      <c r="D3243">
        <v>3240</v>
      </c>
      <c r="E3243">
        <v>0.66142303385214896</v>
      </c>
      <c r="F3243">
        <v>0.28224657829120797</v>
      </c>
    </row>
    <row r="3244" spans="4:6" x14ac:dyDescent="0.3">
      <c r="D3244">
        <v>3241</v>
      </c>
      <c r="E3244">
        <v>0.661532143745582</v>
      </c>
      <c r="F3244">
        <v>0.28215748212019398</v>
      </c>
    </row>
    <row r="3245" spans="4:6" x14ac:dyDescent="0.3">
      <c r="D3245">
        <v>3242</v>
      </c>
      <c r="E3245">
        <v>0.661641183324298</v>
      </c>
      <c r="F3245">
        <v>0.282068442190889</v>
      </c>
    </row>
    <row r="3246" spans="4:6" x14ac:dyDescent="0.3">
      <c r="D3246">
        <v>3243</v>
      </c>
      <c r="E3246">
        <v>0.66110580002465702</v>
      </c>
      <c r="F3246">
        <v>0.28197945845004602</v>
      </c>
    </row>
    <row r="3247" spans="4:6" x14ac:dyDescent="0.3">
      <c r="D3247">
        <v>3244</v>
      </c>
      <c r="E3247">
        <v>0.66089283421545897</v>
      </c>
      <c r="F3247">
        <v>0.28216018151185801</v>
      </c>
    </row>
    <row r="3248" spans="4:6" x14ac:dyDescent="0.3">
      <c r="D3248">
        <v>3245</v>
      </c>
      <c r="E3248">
        <v>0.66068000559675299</v>
      </c>
      <c r="F3248">
        <v>0.28207123973869203</v>
      </c>
    </row>
    <row r="3249" spans="4:6" x14ac:dyDescent="0.3">
      <c r="D3249">
        <v>3246</v>
      </c>
      <c r="E3249">
        <v>0.66067411677792298</v>
      </c>
      <c r="F3249">
        <v>0.28198235402940602</v>
      </c>
    </row>
    <row r="3250" spans="4:6" x14ac:dyDescent="0.3">
      <c r="D3250">
        <v>3247</v>
      </c>
      <c r="E3250">
        <v>0.66110515549340998</v>
      </c>
      <c r="F3250">
        <v>0.28189352433099601</v>
      </c>
    </row>
    <row r="3251" spans="4:6" x14ac:dyDescent="0.3">
      <c r="D3251">
        <v>3248</v>
      </c>
      <c r="E3251">
        <v>0.66153591680169399</v>
      </c>
      <c r="F3251">
        <v>0.28180475059052801</v>
      </c>
    </row>
    <row r="3252" spans="4:6" x14ac:dyDescent="0.3">
      <c r="D3252">
        <v>3249</v>
      </c>
      <c r="E3252">
        <v>0.66196640097054105</v>
      </c>
      <c r="F3252">
        <v>0.28171603275513302</v>
      </c>
    </row>
    <row r="3253" spans="4:6" x14ac:dyDescent="0.3">
      <c r="D3253">
        <v>3250</v>
      </c>
      <c r="E3253">
        <v>0.66239660826736801</v>
      </c>
      <c r="F3253">
        <v>0.281627370772011</v>
      </c>
    </row>
    <row r="3254" spans="4:6" x14ac:dyDescent="0.3">
      <c r="D3254">
        <v>3251</v>
      </c>
      <c r="E3254">
        <v>0.66250509058924301</v>
      </c>
      <c r="F3254">
        <v>0.28153876458842703</v>
      </c>
    </row>
    <row r="3255" spans="4:6" x14ac:dyDescent="0.3">
      <c r="D3255">
        <v>3252</v>
      </c>
      <c r="E3255">
        <v>0.66261350320312595</v>
      </c>
      <c r="F3255">
        <v>0.28145021415171101</v>
      </c>
    </row>
    <row r="3256" spans="4:6" x14ac:dyDescent="0.3">
      <c r="D3256">
        <v>3253</v>
      </c>
      <c r="E3256">
        <v>0.66336432978858195</v>
      </c>
      <c r="F3256">
        <v>0.28136171940926102</v>
      </c>
    </row>
    <row r="3257" spans="4:6" x14ac:dyDescent="0.3">
      <c r="D3257">
        <v>3254</v>
      </c>
      <c r="E3257">
        <v>0.66379353544702202</v>
      </c>
      <c r="F3257">
        <v>0.28127328030854198</v>
      </c>
    </row>
    <row r="3258" spans="4:6" x14ac:dyDescent="0.3">
      <c r="D3258">
        <v>3255</v>
      </c>
      <c r="E3258">
        <v>0.66400514314287296</v>
      </c>
      <c r="F3258">
        <v>0.28149906986612899</v>
      </c>
    </row>
    <row r="3259" spans="4:6" x14ac:dyDescent="0.3">
      <c r="D3259">
        <v>3256</v>
      </c>
      <c r="E3259">
        <v>0.66443393548126495</v>
      </c>
      <c r="F3259">
        <v>0.28141064320105103</v>
      </c>
    </row>
    <row r="3260" spans="4:6" x14ac:dyDescent="0.3">
      <c r="D3260">
        <v>3257</v>
      </c>
      <c r="E3260">
        <v>0.66422069348898605</v>
      </c>
      <c r="F3260">
        <v>0.281322272082484</v>
      </c>
    </row>
    <row r="3261" spans="4:6" x14ac:dyDescent="0.3">
      <c r="D3261">
        <v>3258</v>
      </c>
      <c r="E3261">
        <v>0.66432836496518499</v>
      </c>
      <c r="F3261">
        <v>0.28123395645809801</v>
      </c>
    </row>
    <row r="3262" spans="4:6" x14ac:dyDescent="0.3">
      <c r="D3262">
        <v>3259</v>
      </c>
      <c r="E3262">
        <v>0.66411529366938205</v>
      </c>
      <c r="F3262">
        <v>0.28114569627562602</v>
      </c>
    </row>
    <row r="3263" spans="4:6" x14ac:dyDescent="0.3">
      <c r="D3263">
        <v>3260</v>
      </c>
      <c r="E3263">
        <v>0.66422292994415899</v>
      </c>
      <c r="F3263">
        <v>0.28137117171890003</v>
      </c>
    </row>
    <row r="3264" spans="4:6" x14ac:dyDescent="0.3">
      <c r="D3264">
        <v>3261</v>
      </c>
      <c r="E3264">
        <v>0.66401002908240803</v>
      </c>
      <c r="F3264">
        <v>0.28128292388263698</v>
      </c>
    </row>
    <row r="3265" spans="4:6" x14ac:dyDescent="0.3">
      <c r="D3265">
        <v>3262</v>
      </c>
      <c r="E3265">
        <v>0.66379726468222</v>
      </c>
      <c r="F3265">
        <v>0.28119473139359003</v>
      </c>
    </row>
    <row r="3266" spans="4:6" x14ac:dyDescent="0.3">
      <c r="D3266">
        <v>3263</v>
      </c>
      <c r="E3266">
        <v>0.66390489946791997</v>
      </c>
      <c r="F3266">
        <v>0.28110659419969602</v>
      </c>
    </row>
    <row r="3267" spans="4:6" x14ac:dyDescent="0.3">
      <c r="D3267">
        <v>3264</v>
      </c>
      <c r="E3267">
        <v>0.66433262564652096</v>
      </c>
      <c r="F3267">
        <v>0.28133179933062002</v>
      </c>
    </row>
    <row r="3268" spans="4:6" x14ac:dyDescent="0.3">
      <c r="D3268">
        <v>3265</v>
      </c>
      <c r="E3268">
        <v>0.66476007800602599</v>
      </c>
      <c r="F3268">
        <v>0.28155686338351898</v>
      </c>
    </row>
    <row r="3269" spans="4:6" x14ac:dyDescent="0.3">
      <c r="D3269">
        <v>3266</v>
      </c>
      <c r="E3269">
        <v>0.66422739063789604</v>
      </c>
      <c r="F3269">
        <v>0.28178178649093899</v>
      </c>
    </row>
    <row r="3270" spans="4:6" x14ac:dyDescent="0.3">
      <c r="D3270">
        <v>3267</v>
      </c>
      <c r="E3270">
        <v>0.66369504411915803</v>
      </c>
      <c r="F3270">
        <v>0.28200656878526198</v>
      </c>
    </row>
    <row r="3271" spans="4:6" x14ac:dyDescent="0.3">
      <c r="D3271">
        <v>3268</v>
      </c>
      <c r="E3271">
        <v>0.66380253960595403</v>
      </c>
      <c r="F3271">
        <v>0.28191831548695201</v>
      </c>
    </row>
    <row r="3272" spans="4:6" x14ac:dyDescent="0.3">
      <c r="D3272">
        <v>3269</v>
      </c>
      <c r="E3272">
        <v>0.66327066935257195</v>
      </c>
      <c r="F3272">
        <v>0.28183011741798603</v>
      </c>
    </row>
    <row r="3273" spans="4:6" x14ac:dyDescent="0.3">
      <c r="D3273">
        <v>3270</v>
      </c>
      <c r="E3273">
        <v>0.66305868545367797</v>
      </c>
      <c r="F3273">
        <v>0.28174197452652699</v>
      </c>
    </row>
    <row r="3274" spans="4:6" x14ac:dyDescent="0.3">
      <c r="D3274">
        <v>3271</v>
      </c>
      <c r="E3274">
        <v>0.66284683703761804</v>
      </c>
      <c r="F3274">
        <v>0.281653886760804</v>
      </c>
    </row>
    <row r="3275" spans="4:6" x14ac:dyDescent="0.3">
      <c r="D3275">
        <v>3272</v>
      </c>
      <c r="E3275">
        <v>0.66327380843136896</v>
      </c>
      <c r="F3275">
        <v>0.28187835779171699</v>
      </c>
    </row>
    <row r="3276" spans="4:6" x14ac:dyDescent="0.3">
      <c r="D3276">
        <v>3273</v>
      </c>
      <c r="E3276">
        <v>0.66370050718749096</v>
      </c>
      <c r="F3276">
        <v>0.28183546181284802</v>
      </c>
    </row>
    <row r="3277" spans="4:6" x14ac:dyDescent="0.3">
      <c r="D3277">
        <v>3274</v>
      </c>
      <c r="E3277">
        <v>0.66444607193016103</v>
      </c>
      <c r="F3277">
        <v>0.28179259228032999</v>
      </c>
    </row>
    <row r="3278" spans="4:6" x14ac:dyDescent="0.3">
      <c r="D3278">
        <v>3275</v>
      </c>
      <c r="E3278">
        <v>0.66487212435891196</v>
      </c>
      <c r="F3278">
        <v>0.28170456983479902</v>
      </c>
    </row>
    <row r="3279" spans="4:6" x14ac:dyDescent="0.3">
      <c r="D3279">
        <v>3276</v>
      </c>
      <c r="E3279">
        <v>0.6649789702394</v>
      </c>
      <c r="F3279">
        <v>0.28161660237221797</v>
      </c>
    </row>
    <row r="3280" spans="4:6" x14ac:dyDescent="0.3">
      <c r="D3280">
        <v>3277</v>
      </c>
      <c r="E3280">
        <v>0.66444808189445903</v>
      </c>
      <c r="F3280">
        <v>0.28152868984107698</v>
      </c>
    </row>
    <row r="3281" spans="4:6" x14ac:dyDescent="0.3">
      <c r="D3281">
        <v>3278</v>
      </c>
      <c r="E3281">
        <v>0.66423626346838205</v>
      </c>
      <c r="F3281">
        <v>0.28175285085089402</v>
      </c>
    </row>
    <row r="3282" spans="4:6" x14ac:dyDescent="0.3">
      <c r="D3282">
        <v>3279</v>
      </c>
      <c r="E3282">
        <v>0.66402458007399201</v>
      </c>
      <c r="F3282">
        <v>0.28166495068598302</v>
      </c>
    </row>
    <row r="3283" spans="4:6" x14ac:dyDescent="0.3">
      <c r="D3283">
        <v>3280</v>
      </c>
      <c r="E3283">
        <v>0.66413155990827999</v>
      </c>
      <c r="F3283">
        <v>0.28188892939603799</v>
      </c>
    </row>
    <row r="3284" spans="4:6" x14ac:dyDescent="0.3">
      <c r="D3284">
        <v>3281</v>
      </c>
      <c r="E3284">
        <v>0.66423847162396799</v>
      </c>
      <c r="F3284">
        <v>0.28184614965962601</v>
      </c>
    </row>
    <row r="3285" spans="4:6" x14ac:dyDescent="0.3">
      <c r="D3285">
        <v>3282</v>
      </c>
      <c r="E3285">
        <v>0.66402698978764696</v>
      </c>
      <c r="F3285">
        <v>0.28180339623301398</v>
      </c>
    </row>
    <row r="3286" spans="4:6" x14ac:dyDescent="0.3">
      <c r="D3286">
        <v>3283</v>
      </c>
      <c r="E3286">
        <v>0.66413386677817499</v>
      </c>
      <c r="F3286">
        <v>0.282072351248015</v>
      </c>
    </row>
    <row r="3287" spans="4:6" x14ac:dyDescent="0.3">
      <c r="D3287">
        <v>3284</v>
      </c>
      <c r="E3287">
        <v>0.66424067578052404</v>
      </c>
      <c r="F3287">
        <v>0.28202960313275799</v>
      </c>
    </row>
    <row r="3288" spans="4:6" x14ac:dyDescent="0.3">
      <c r="D3288">
        <v>3285</v>
      </c>
      <c r="E3288">
        <v>0.664347416859561</v>
      </c>
      <c r="F3288">
        <v>0.28225326117649702</v>
      </c>
    </row>
    <row r="3289" spans="4:6" x14ac:dyDescent="0.3">
      <c r="D3289">
        <v>3286</v>
      </c>
      <c r="E3289">
        <v>0.66413616946280496</v>
      </c>
      <c r="F3289">
        <v>0.28216533911987002</v>
      </c>
    </row>
    <row r="3290" spans="4:6" x14ac:dyDescent="0.3">
      <c r="D3290">
        <v>3287</v>
      </c>
      <c r="E3290">
        <v>0.66392505639100496</v>
      </c>
      <c r="F3290">
        <v>0.28234364356189601</v>
      </c>
    </row>
    <row r="3291" spans="4:6" x14ac:dyDescent="0.3">
      <c r="D3291">
        <v>3288</v>
      </c>
      <c r="E3291">
        <v>0.66403179607877905</v>
      </c>
      <c r="F3291">
        <v>0.28225576256843099</v>
      </c>
    </row>
    <row r="3292" spans="4:6" x14ac:dyDescent="0.3">
      <c r="D3292">
        <v>3289</v>
      </c>
      <c r="E3292">
        <v>0.66413846797352105</v>
      </c>
      <c r="F3292">
        <v>0.28216793627505399</v>
      </c>
    </row>
    <row r="3293" spans="4:6" x14ac:dyDescent="0.3">
      <c r="D3293">
        <v>3290</v>
      </c>
      <c r="E3293">
        <v>0.66424507213980899</v>
      </c>
      <c r="F3293">
        <v>0.28208016463070201</v>
      </c>
    </row>
    <row r="3294" spans="4:6" x14ac:dyDescent="0.3">
      <c r="D3294">
        <v>3291</v>
      </c>
      <c r="E3294">
        <v>0.66403419268005104</v>
      </c>
      <c r="F3294">
        <v>0.28199244758437397</v>
      </c>
    </row>
    <row r="3295" spans="4:6" x14ac:dyDescent="0.3">
      <c r="D3295">
        <v>3292</v>
      </c>
      <c r="E3295">
        <v>0.66414076232163599</v>
      </c>
      <c r="F3295">
        <v>0.281904785085131</v>
      </c>
    </row>
    <row r="3296" spans="4:6" x14ac:dyDescent="0.3">
      <c r="D3296">
        <v>3293</v>
      </c>
      <c r="E3296">
        <v>0.664247264364069</v>
      </c>
      <c r="F3296">
        <v>0.28181717708210102</v>
      </c>
    </row>
    <row r="3297" spans="4:6" x14ac:dyDescent="0.3">
      <c r="D3297">
        <v>3294</v>
      </c>
      <c r="E3297">
        <v>0.66467081280907003</v>
      </c>
      <c r="F3297">
        <v>0.28172962352447201</v>
      </c>
    </row>
    <row r="3298" spans="4:6" x14ac:dyDescent="0.3">
      <c r="D3298">
        <v>3295</v>
      </c>
      <c r="E3298">
        <v>0.66446006590864104</v>
      </c>
      <c r="F3298">
        <v>0.28164212436149699</v>
      </c>
    </row>
    <row r="3299" spans="4:6" x14ac:dyDescent="0.3">
      <c r="D3299">
        <v>3296</v>
      </c>
      <c r="E3299">
        <v>0.66456636553915505</v>
      </c>
      <c r="F3299">
        <v>0.28155467954249103</v>
      </c>
    </row>
    <row r="3300" spans="4:6" x14ac:dyDescent="0.3">
      <c r="D3300">
        <v>3297</v>
      </c>
      <c r="E3300">
        <v>0.66467259782726995</v>
      </c>
      <c r="F3300">
        <v>0.28146728901683199</v>
      </c>
    </row>
    <row r="3301" spans="4:6" x14ac:dyDescent="0.3">
      <c r="D3301">
        <v>3298</v>
      </c>
      <c r="E3301">
        <v>0.66477876283697002</v>
      </c>
      <c r="F3301">
        <v>0.28137995273396299</v>
      </c>
    </row>
    <row r="3302" spans="4:6" x14ac:dyDescent="0.3">
      <c r="D3302">
        <v>3299</v>
      </c>
      <c r="E3302">
        <v>0.66488486063215901</v>
      </c>
      <c r="F3302">
        <v>0.28160280589216502</v>
      </c>
    </row>
    <row r="3303" spans="4:6" x14ac:dyDescent="0.3">
      <c r="D3303">
        <v>3300</v>
      </c>
      <c r="E3303">
        <v>0.66530740288602497</v>
      </c>
      <c r="F3303">
        <v>0.28151548177150898</v>
      </c>
    </row>
    <row r="3304" spans="4:6" x14ac:dyDescent="0.3">
      <c r="D3304">
        <v>3301</v>
      </c>
      <c r="E3304">
        <v>0.66541326627799702</v>
      </c>
      <c r="F3304">
        <v>0.28142821180197802</v>
      </c>
    </row>
    <row r="3305" spans="4:6" x14ac:dyDescent="0.3">
      <c r="D3305">
        <v>3302</v>
      </c>
      <c r="E3305">
        <v>0.66551906271007399</v>
      </c>
      <c r="F3305">
        <v>0.28134099593321099</v>
      </c>
    </row>
    <row r="3306" spans="4:6" x14ac:dyDescent="0.3">
      <c r="D3306">
        <v>3303</v>
      </c>
      <c r="E3306">
        <v>0.66562479224577498</v>
      </c>
      <c r="F3306">
        <v>0.28125383411490501</v>
      </c>
    </row>
    <row r="3307" spans="4:6" x14ac:dyDescent="0.3">
      <c r="D3307">
        <v>3304</v>
      </c>
      <c r="E3307">
        <v>0.665730454948541</v>
      </c>
      <c r="F3307">
        <v>0.28116672629682099</v>
      </c>
    </row>
    <row r="3308" spans="4:6" x14ac:dyDescent="0.3">
      <c r="D3308">
        <v>3305</v>
      </c>
      <c r="E3308">
        <v>0.66583605088173103</v>
      </c>
      <c r="F3308">
        <v>0.28107967242878301</v>
      </c>
    </row>
    <row r="3309" spans="4:6" x14ac:dyDescent="0.3">
      <c r="D3309">
        <v>3306</v>
      </c>
      <c r="E3309">
        <v>0.66562566854311001</v>
      </c>
      <c r="F3309">
        <v>0.280992672460677</v>
      </c>
    </row>
    <row r="3310" spans="4:6" x14ac:dyDescent="0.3">
      <c r="D3310">
        <v>3307</v>
      </c>
      <c r="E3310">
        <v>0.66541541913368596</v>
      </c>
      <c r="F3310">
        <v>0.28090572634244898</v>
      </c>
    </row>
    <row r="3311" spans="4:6" x14ac:dyDescent="0.3">
      <c r="D3311">
        <v>3308</v>
      </c>
      <c r="E3311">
        <v>0.66583672663999804</v>
      </c>
      <c r="F3311">
        <v>0.28081883402411001</v>
      </c>
    </row>
    <row r="3312" spans="4:6" x14ac:dyDescent="0.3">
      <c r="D3312">
        <v>3309</v>
      </c>
      <c r="E3312">
        <v>0.66594215578703497</v>
      </c>
      <c r="F3312">
        <v>0.28073199545573102</v>
      </c>
    </row>
    <row r="3313" spans="4:6" x14ac:dyDescent="0.3">
      <c r="D3313">
        <v>3310</v>
      </c>
      <c r="E3313">
        <v>0.66573200561831702</v>
      </c>
      <c r="F3313">
        <v>0.28064521058744402</v>
      </c>
    </row>
    <row r="3314" spans="4:6" x14ac:dyDescent="0.3">
      <c r="D3314">
        <v>3311</v>
      </c>
      <c r="E3314">
        <v>0.66520657479994205</v>
      </c>
      <c r="F3314">
        <v>0.280558479369445</v>
      </c>
    </row>
    <row r="3315" spans="4:6" x14ac:dyDescent="0.3">
      <c r="D3315">
        <v>3312</v>
      </c>
      <c r="E3315">
        <v>0.66541426652308</v>
      </c>
      <c r="F3315">
        <v>0.28047180175198999</v>
      </c>
    </row>
    <row r="3316" spans="4:6" x14ac:dyDescent="0.3">
      <c r="D3316">
        <v>3313</v>
      </c>
      <c r="E3316">
        <v>0.66551971304081803</v>
      </c>
      <c r="F3316">
        <v>0.280385177685396</v>
      </c>
    </row>
    <row r="3317" spans="4:6" x14ac:dyDescent="0.3">
      <c r="D3317">
        <v>3314</v>
      </c>
      <c r="E3317">
        <v>0.66530992970768799</v>
      </c>
      <c r="F3317">
        <v>0.28029860712004401</v>
      </c>
    </row>
    <row r="3318" spans="4:6" x14ac:dyDescent="0.3">
      <c r="D3318">
        <v>3315</v>
      </c>
      <c r="E3318">
        <v>0.66541534269285496</v>
      </c>
      <c r="F3318">
        <v>0.28021209000637398</v>
      </c>
    </row>
    <row r="3319" spans="4:6" x14ac:dyDescent="0.3">
      <c r="D3319">
        <v>3316</v>
      </c>
      <c r="E3319">
        <v>0.66552068928647401</v>
      </c>
      <c r="F3319">
        <v>0.28012562629488802</v>
      </c>
    </row>
    <row r="3320" spans="4:6" x14ac:dyDescent="0.3">
      <c r="D3320">
        <v>3317</v>
      </c>
      <c r="E3320">
        <v>0.66594083519437597</v>
      </c>
      <c r="F3320">
        <v>0.280039215936148</v>
      </c>
    </row>
    <row r="3321" spans="4:6" x14ac:dyDescent="0.3">
      <c r="D3321">
        <v>3318</v>
      </c>
      <c r="E3321">
        <v>0.66604595006688605</v>
      </c>
      <c r="F3321">
        <v>0.27995285888077798</v>
      </c>
    </row>
    <row r="3322" spans="4:6" x14ac:dyDescent="0.3">
      <c r="D3322">
        <v>3319</v>
      </c>
      <c r="E3322">
        <v>0.66583633134477804</v>
      </c>
      <c r="F3322">
        <v>0.27986655507946401</v>
      </c>
    </row>
    <row r="3323" spans="4:6" x14ac:dyDescent="0.3">
      <c r="D3323">
        <v>3320</v>
      </c>
      <c r="E3323">
        <v>0.66594141299854803</v>
      </c>
      <c r="F3323">
        <v>0.27978030448294999</v>
      </c>
    </row>
    <row r="3324" spans="4:6" x14ac:dyDescent="0.3">
      <c r="D3324">
        <v>3321</v>
      </c>
      <c r="E3324">
        <v>0.66604642857354701</v>
      </c>
      <c r="F3324">
        <v>0.279694107042044</v>
      </c>
    </row>
    <row r="3325" spans="4:6" x14ac:dyDescent="0.3">
      <c r="D3325">
        <v>3322</v>
      </c>
      <c r="E3325">
        <v>0.66552263685967294</v>
      </c>
      <c r="F3325">
        <v>0.27960796270761101</v>
      </c>
    </row>
    <row r="3326" spans="4:6" x14ac:dyDescent="0.3">
      <c r="D3326">
        <v>3323</v>
      </c>
      <c r="E3326">
        <v>0.66594198991486098</v>
      </c>
      <c r="F3326">
        <v>0.27952187143058099</v>
      </c>
    </row>
    <row r="3327" spans="4:6" x14ac:dyDescent="0.3">
      <c r="D3327">
        <v>3324</v>
      </c>
      <c r="E3327">
        <v>0.66573273331063498</v>
      </c>
      <c r="F3327">
        <v>0.27943583316193998</v>
      </c>
    </row>
    <row r="3328" spans="4:6" x14ac:dyDescent="0.3">
      <c r="D3328">
        <v>3325</v>
      </c>
      <c r="E3328">
        <v>0.66552360819534395</v>
      </c>
      <c r="F3328">
        <v>0.27934984785273798</v>
      </c>
    </row>
    <row r="3329" spans="4:6" x14ac:dyDescent="0.3">
      <c r="D3329">
        <v>3326</v>
      </c>
      <c r="E3329">
        <v>0.66531461444507201</v>
      </c>
      <c r="F3329">
        <v>0.27926391545408302</v>
      </c>
    </row>
    <row r="3330" spans="4:6" x14ac:dyDescent="0.3">
      <c r="D3330">
        <v>3327</v>
      </c>
      <c r="E3330">
        <v>0.66541962911960695</v>
      </c>
      <c r="F3330">
        <v>0.27948550071440897</v>
      </c>
    </row>
    <row r="3331" spans="4:6" x14ac:dyDescent="0.3">
      <c r="D3331">
        <v>3328</v>
      </c>
      <c r="E3331">
        <v>0.66521079922358095</v>
      </c>
      <c r="F3331">
        <v>0.27944137831333499</v>
      </c>
    </row>
    <row r="3332" spans="4:6" x14ac:dyDescent="0.3">
      <c r="D3332">
        <v>3329</v>
      </c>
      <c r="E3332">
        <v>0.66531578061960805</v>
      </c>
      <c r="F3332">
        <v>0.27939728339429198</v>
      </c>
    </row>
    <row r="3333" spans="4:6" x14ac:dyDescent="0.3">
      <c r="D3333">
        <v>3330</v>
      </c>
      <c r="E3333">
        <v>0.66510711433118697</v>
      </c>
      <c r="F3333">
        <v>0.27935548454854697</v>
      </c>
    </row>
    <row r="3334" spans="4:6" x14ac:dyDescent="0.3">
      <c r="D3334">
        <v>3331</v>
      </c>
      <c r="E3334">
        <v>0.664898578913941</v>
      </c>
      <c r="F3334">
        <v>0.27926964358043499</v>
      </c>
    </row>
    <row r="3335" spans="4:6" x14ac:dyDescent="0.3">
      <c r="D3335">
        <v>3332</v>
      </c>
      <c r="E3335">
        <v>0.66500355952258206</v>
      </c>
      <c r="F3335">
        <v>0.27918385536032497</v>
      </c>
    </row>
    <row r="3336" spans="4:6" x14ac:dyDescent="0.3">
      <c r="D3336">
        <v>3333</v>
      </c>
      <c r="E3336">
        <v>0.66510847436403897</v>
      </c>
      <c r="F3336">
        <v>0.27909811983960597</v>
      </c>
    </row>
    <row r="3337" spans="4:6" x14ac:dyDescent="0.3">
      <c r="D3337">
        <v>3334</v>
      </c>
      <c r="E3337">
        <v>0.66521332350010498</v>
      </c>
      <c r="F3337">
        <v>0.279012436969723</v>
      </c>
    </row>
    <row r="3338" spans="4:6" x14ac:dyDescent="0.3">
      <c r="D3338">
        <v>3335</v>
      </c>
      <c r="E3338">
        <v>0.66531810699249605</v>
      </c>
      <c r="F3338">
        <v>0.27892680670218301</v>
      </c>
    </row>
    <row r="3339" spans="4:6" x14ac:dyDescent="0.3">
      <c r="D3339">
        <v>3336</v>
      </c>
      <c r="E3339">
        <v>0.66542282490284999</v>
      </c>
      <c r="F3339">
        <v>0.27914798501604299</v>
      </c>
    </row>
    <row r="3340" spans="4:6" x14ac:dyDescent="0.3">
      <c r="D3340">
        <v>3337</v>
      </c>
      <c r="E3340">
        <v>0.66552747729272699</v>
      </c>
      <c r="F3340">
        <v>0.27936902766116001</v>
      </c>
    </row>
    <row r="3341" spans="4:6" x14ac:dyDescent="0.3">
      <c r="D3341">
        <v>3338</v>
      </c>
      <c r="E3341">
        <v>0.66563206422361099</v>
      </c>
      <c r="F3341">
        <v>0.279589934762348</v>
      </c>
    </row>
    <row r="3342" spans="4:6" x14ac:dyDescent="0.3">
      <c r="D3342">
        <v>3339</v>
      </c>
      <c r="E3342">
        <v>0.66542388656209694</v>
      </c>
      <c r="F3342">
        <v>0.279766692105134</v>
      </c>
    </row>
    <row r="3343" spans="4:6" x14ac:dyDescent="0.3">
      <c r="D3343">
        <v>3340</v>
      </c>
      <c r="E3343">
        <v>0.66552844052580695</v>
      </c>
      <c r="F3343">
        <v>0.27968097578843099</v>
      </c>
    </row>
    <row r="3344" spans="4:6" x14ac:dyDescent="0.3">
      <c r="D3344">
        <v>3341</v>
      </c>
      <c r="E3344">
        <v>0.66563292915338901</v>
      </c>
      <c r="F3344">
        <v>0.27994555787978498</v>
      </c>
    </row>
    <row r="3345" spans="4:6" x14ac:dyDescent="0.3">
      <c r="D3345">
        <v>3342</v>
      </c>
      <c r="E3345">
        <v>0.66553163377091795</v>
      </c>
      <c r="F3345">
        <v>0.279859825480191</v>
      </c>
    </row>
    <row r="3346" spans="4:6" x14ac:dyDescent="0.3">
      <c r="D3346">
        <v>3343</v>
      </c>
      <c r="E3346">
        <v>0.665430400839361</v>
      </c>
      <c r="F3346">
        <v>0.28008024421190197</v>
      </c>
    </row>
    <row r="3347" spans="4:6" x14ac:dyDescent="0.3">
      <c r="D3347">
        <v>3344</v>
      </c>
      <c r="E3347">
        <v>0.66522254295800698</v>
      </c>
      <c r="F3347">
        <v>0.279994523087293</v>
      </c>
    </row>
    <row r="3348" spans="4:6" x14ac:dyDescent="0.3">
      <c r="D3348">
        <v>3345</v>
      </c>
      <c r="E3348">
        <v>0.66501481491444003</v>
      </c>
      <c r="F3348">
        <v>0.28021476574369603</v>
      </c>
    </row>
    <row r="3349" spans="4:6" x14ac:dyDescent="0.3">
      <c r="D3349">
        <v>3346</v>
      </c>
      <c r="E3349">
        <v>0.66480721658702302</v>
      </c>
      <c r="F3349">
        <v>0.28012905593065701</v>
      </c>
    </row>
    <row r="3350" spans="4:6" x14ac:dyDescent="0.3">
      <c r="D3350">
        <v>3347</v>
      </c>
      <c r="E3350">
        <v>0.66459974785426901</v>
      </c>
      <c r="F3350">
        <v>0.28004339854328902</v>
      </c>
    </row>
    <row r="3351" spans="4:6" x14ac:dyDescent="0.3">
      <c r="D3351">
        <v>3348</v>
      </c>
      <c r="E3351">
        <v>0.66439240859484505</v>
      </c>
      <c r="F3351">
        <v>0.28026342431246298</v>
      </c>
    </row>
    <row r="3352" spans="4:6" x14ac:dyDescent="0.3">
      <c r="D3352">
        <v>3349</v>
      </c>
      <c r="E3352">
        <v>0.66418519868756798</v>
      </c>
      <c r="F3352">
        <v>0.28017777823409001</v>
      </c>
    </row>
    <row r="3353" spans="4:6" x14ac:dyDescent="0.3">
      <c r="D3353">
        <v>3350</v>
      </c>
      <c r="E3353">
        <v>0.66439617801400697</v>
      </c>
      <c r="F3353">
        <v>0.28009218449435602</v>
      </c>
    </row>
    <row r="3354" spans="4:6" x14ac:dyDescent="0.3">
      <c r="D3354">
        <v>3351</v>
      </c>
      <c r="E3354">
        <v>0.66429539532362103</v>
      </c>
      <c r="F3354">
        <v>0.28000664304529199</v>
      </c>
    </row>
    <row r="3355" spans="4:6" x14ac:dyDescent="0.3">
      <c r="D3355">
        <v>3352</v>
      </c>
      <c r="E3355">
        <v>0.66450635675223102</v>
      </c>
      <c r="F3355">
        <v>0.27992115383898702</v>
      </c>
    </row>
    <row r="3356" spans="4:6" x14ac:dyDescent="0.3">
      <c r="D3356">
        <v>3353</v>
      </c>
      <c r="E3356">
        <v>0.66409401577448401</v>
      </c>
      <c r="F3356">
        <v>0.28014088118617703</v>
      </c>
    </row>
    <row r="3357" spans="4:6" x14ac:dyDescent="0.3">
      <c r="D3357">
        <v>3354</v>
      </c>
      <c r="E3357">
        <v>0.66388708561491905</v>
      </c>
      <c r="F3357">
        <v>0.28036047445394702</v>
      </c>
    </row>
    <row r="3358" spans="4:6" x14ac:dyDescent="0.3">
      <c r="D3358">
        <v>3355</v>
      </c>
      <c r="E3358">
        <v>0.66336884362618398</v>
      </c>
      <c r="F3358">
        <v>0.28031884932936602</v>
      </c>
    </row>
    <row r="3359" spans="4:6" x14ac:dyDescent="0.3">
      <c r="D3359">
        <v>3356</v>
      </c>
      <c r="E3359">
        <v>0.66326269451269404</v>
      </c>
      <c r="F3359">
        <v>0.28023335549674999</v>
      </c>
    </row>
    <row r="3360" spans="4:6" x14ac:dyDescent="0.3">
      <c r="D3360">
        <v>3357</v>
      </c>
      <c r="E3360">
        <v>0.66336748007762103</v>
      </c>
      <c r="F3360">
        <v>0.28014791380675902</v>
      </c>
    </row>
    <row r="3361" spans="4:6" x14ac:dyDescent="0.3">
      <c r="D3361">
        <v>3358</v>
      </c>
      <c r="E3361">
        <v>0.66316100334435202</v>
      </c>
      <c r="F3361">
        <v>0.28006252421169597</v>
      </c>
    </row>
    <row r="3362" spans="4:6" x14ac:dyDescent="0.3">
      <c r="D3362">
        <v>3359</v>
      </c>
      <c r="E3362">
        <v>0.66326575538965404</v>
      </c>
      <c r="F3362">
        <v>0.27997718666392302</v>
      </c>
    </row>
    <row r="3363" spans="4:6" x14ac:dyDescent="0.3">
      <c r="D3363">
        <v>3360</v>
      </c>
      <c r="E3363">
        <v>0.66305943880116602</v>
      </c>
      <c r="F3363">
        <v>0.27989190111585899</v>
      </c>
    </row>
    <row r="3364" spans="4:6" x14ac:dyDescent="0.3">
      <c r="D3364">
        <v>3361</v>
      </c>
      <c r="E3364">
        <v>0.66316415732907397</v>
      </c>
      <c r="F3364">
        <v>0.27980666751998201</v>
      </c>
    </row>
    <row r="3365" spans="4:6" x14ac:dyDescent="0.3">
      <c r="D3365">
        <v>3362</v>
      </c>
      <c r="E3365">
        <v>0.66326881077361699</v>
      </c>
      <c r="F3365">
        <v>0.28002586176552802</v>
      </c>
    </row>
    <row r="3366" spans="4:6" x14ac:dyDescent="0.3">
      <c r="D3366">
        <v>3363</v>
      </c>
      <c r="E3366">
        <v>0.66306268565954196</v>
      </c>
      <c r="F3366">
        <v>0.280244922602158</v>
      </c>
    </row>
    <row r="3367" spans="4:6" x14ac:dyDescent="0.3">
      <c r="D3367">
        <v>3364</v>
      </c>
      <c r="E3367">
        <v>0.66316730565021897</v>
      </c>
      <c r="F3367">
        <v>0.28015965942480497</v>
      </c>
    </row>
    <row r="3368" spans="4:6" x14ac:dyDescent="0.3">
      <c r="D3368">
        <v>3365</v>
      </c>
      <c r="E3368">
        <v>0.66265081961128502</v>
      </c>
      <c r="F3368">
        <v>0.280378546329209</v>
      </c>
    </row>
    <row r="3369" spans="4:6" x14ac:dyDescent="0.3">
      <c r="D3369">
        <v>3366</v>
      </c>
      <c r="E3369">
        <v>0.66213465431547303</v>
      </c>
      <c r="F3369">
        <v>0.28029329439102901</v>
      </c>
    </row>
    <row r="3370" spans="4:6" x14ac:dyDescent="0.3">
      <c r="D3370">
        <v>3367</v>
      </c>
      <c r="E3370">
        <v>0.66223946500763098</v>
      </c>
      <c r="F3370">
        <v>0.28051200762415202</v>
      </c>
    </row>
    <row r="3371" spans="4:6" x14ac:dyDescent="0.3">
      <c r="D3371">
        <v>3368</v>
      </c>
      <c r="E3371">
        <v>0.66234421068027605</v>
      </c>
      <c r="F3371">
        <v>0.28042676696081498</v>
      </c>
    </row>
    <row r="3372" spans="4:6" x14ac:dyDescent="0.3">
      <c r="D3372">
        <v>3369</v>
      </c>
      <c r="E3372">
        <v>0.66275902664268505</v>
      </c>
      <c r="F3372">
        <v>0.28034157809604199</v>
      </c>
    </row>
    <row r="3373" spans="4:6" x14ac:dyDescent="0.3">
      <c r="D3373">
        <v>3370</v>
      </c>
      <c r="E3373">
        <v>0.66255350720893702</v>
      </c>
      <c r="F3373">
        <v>0.28025644098262398</v>
      </c>
    </row>
    <row r="3374" spans="4:6" x14ac:dyDescent="0.3">
      <c r="D3374">
        <v>3371</v>
      </c>
      <c r="E3374">
        <v>0.66265805818571599</v>
      </c>
      <c r="F3374">
        <v>0.280171355573409</v>
      </c>
    </row>
    <row r="3375" spans="4:6" x14ac:dyDescent="0.3">
      <c r="D3375">
        <v>3372</v>
      </c>
      <c r="E3375">
        <v>0.66276254438451399</v>
      </c>
      <c r="F3375">
        <v>0.280086321821302</v>
      </c>
    </row>
    <row r="3376" spans="4:6" x14ac:dyDescent="0.3">
      <c r="D3376">
        <v>3373</v>
      </c>
      <c r="E3376">
        <v>0.66286696586552496</v>
      </c>
      <c r="F3376">
        <v>0.28000133967926599</v>
      </c>
    </row>
    <row r="3377" spans="4:6" x14ac:dyDescent="0.3">
      <c r="D3377">
        <v>3374</v>
      </c>
      <c r="E3377">
        <v>0.66266166770396295</v>
      </c>
      <c r="F3377">
        <v>0.27991640910032101</v>
      </c>
    </row>
    <row r="3378" spans="4:6" x14ac:dyDescent="0.3">
      <c r="D3378">
        <v>3375</v>
      </c>
      <c r="E3378">
        <v>0.66245649669338902</v>
      </c>
      <c r="F3378">
        <v>0.27983153003754502</v>
      </c>
    </row>
    <row r="3379" spans="4:6" x14ac:dyDescent="0.3">
      <c r="D3379">
        <v>3376</v>
      </c>
      <c r="E3379">
        <v>0.66225145271569297</v>
      </c>
      <c r="F3379">
        <v>0.27974670244407002</v>
      </c>
    </row>
    <row r="3380" spans="4:6" x14ac:dyDescent="0.3">
      <c r="D3380">
        <v>3377</v>
      </c>
      <c r="E3380">
        <v>0.66235590319293502</v>
      </c>
      <c r="F3380">
        <v>0.279661926273088</v>
      </c>
    </row>
    <row r="3381" spans="4:6" x14ac:dyDescent="0.3">
      <c r="D3381">
        <v>3378</v>
      </c>
      <c r="E3381">
        <v>0.66246028907449805</v>
      </c>
      <c r="F3381">
        <v>0.27957720147784598</v>
      </c>
    </row>
    <row r="3382" spans="4:6" x14ac:dyDescent="0.3">
      <c r="D3382">
        <v>3379</v>
      </c>
      <c r="E3382">
        <v>0.66256461042029902</v>
      </c>
      <c r="F3382">
        <v>0.279795336817727</v>
      </c>
    </row>
    <row r="3383" spans="4:6" x14ac:dyDescent="0.3">
      <c r="D3383">
        <v>3380</v>
      </c>
      <c r="E3383">
        <v>0.66235978666177597</v>
      </c>
      <c r="F3383">
        <v>0.27971062295226101</v>
      </c>
    </row>
    <row r="3384" spans="4:6" x14ac:dyDescent="0.3">
      <c r="D3384">
        <v>3381</v>
      </c>
      <c r="E3384">
        <v>0.662155089525022</v>
      </c>
      <c r="F3384">
        <v>0.27992858587637098</v>
      </c>
    </row>
    <row r="3385" spans="4:6" x14ac:dyDescent="0.3">
      <c r="D3385">
        <v>3382</v>
      </c>
      <c r="E3385">
        <v>0.66195051889263701</v>
      </c>
      <c r="F3385">
        <v>0.27984388297628898</v>
      </c>
    </row>
    <row r="3386" spans="4:6" x14ac:dyDescent="0.3">
      <c r="D3386">
        <v>3383</v>
      </c>
      <c r="E3386">
        <v>0.66205486889591503</v>
      </c>
      <c r="F3386">
        <v>0.28036411615434798</v>
      </c>
    </row>
    <row r="3387" spans="4:6" x14ac:dyDescent="0.3">
      <c r="D3387">
        <v>3384</v>
      </c>
      <c r="E3387">
        <v>0.66215915448512797</v>
      </c>
      <c r="F3387">
        <v>0.28053814412642902</v>
      </c>
    </row>
    <row r="3388" spans="4:6" x14ac:dyDescent="0.3">
      <c r="D3388">
        <v>3385</v>
      </c>
      <c r="E3388">
        <v>0.66226337571991201</v>
      </c>
      <c r="F3388">
        <v>0.28045334729626697</v>
      </c>
    </row>
    <row r="3389" spans="4:6" x14ac:dyDescent="0.3">
      <c r="D3389">
        <v>3386</v>
      </c>
      <c r="E3389">
        <v>0.66267604105883204</v>
      </c>
      <c r="F3389">
        <v>0.28067072305972901</v>
      </c>
    </row>
    <row r="3390" spans="4:6" x14ac:dyDescent="0.3">
      <c r="D3390">
        <v>3387</v>
      </c>
      <c r="E3390">
        <v>0.66278003859777801</v>
      </c>
      <c r="F3390">
        <v>0.28058593742874399</v>
      </c>
    </row>
    <row r="3391" spans="4:6" x14ac:dyDescent="0.3">
      <c r="D3391">
        <v>3388</v>
      </c>
      <c r="E3391">
        <v>0.66257565389294404</v>
      </c>
      <c r="F3391">
        <v>0.28080314187781202</v>
      </c>
    </row>
    <row r="3392" spans="4:6" x14ac:dyDescent="0.3">
      <c r="D3392">
        <v>3389</v>
      </c>
      <c r="E3392">
        <v>0.66267961830489797</v>
      </c>
      <c r="F3392">
        <v>0.28071836748079398</v>
      </c>
    </row>
    <row r="3393" spans="4:6" x14ac:dyDescent="0.3">
      <c r="D3393">
        <v>3390</v>
      </c>
      <c r="E3393">
        <v>0.66278351865950003</v>
      </c>
      <c r="F3393">
        <v>0.28063364426387499</v>
      </c>
    </row>
    <row r="3394" spans="4:6" x14ac:dyDescent="0.3">
      <c r="D3394">
        <v>3391</v>
      </c>
      <c r="E3394">
        <v>0.66257932185840995</v>
      </c>
      <c r="F3394">
        <v>0.28054897218071201</v>
      </c>
    </row>
    <row r="3395" spans="4:6" x14ac:dyDescent="0.3">
      <c r="D3395">
        <v>3392</v>
      </c>
      <c r="E3395">
        <v>0.66268318914843605</v>
      </c>
      <c r="F3395">
        <v>0.28046435118502</v>
      </c>
    </row>
    <row r="3396" spans="4:6" x14ac:dyDescent="0.3">
      <c r="D3396">
        <v>3393</v>
      </c>
      <c r="E3396">
        <v>0.66217130555856896</v>
      </c>
      <c r="F3396">
        <v>0.28068126486630102</v>
      </c>
    </row>
    <row r="3397" spans="4:6" x14ac:dyDescent="0.3">
      <c r="D3397">
        <v>3394</v>
      </c>
      <c r="E3397">
        <v>0.66196748582746101</v>
      </c>
      <c r="F3397">
        <v>0.28059665502631498</v>
      </c>
    </row>
    <row r="3398" spans="4:6" x14ac:dyDescent="0.3">
      <c r="D3398">
        <v>3395</v>
      </c>
      <c r="E3398">
        <v>0.66145613753677102</v>
      </c>
      <c r="F3398">
        <v>0.28051209619006201</v>
      </c>
    </row>
    <row r="3399" spans="4:6" x14ac:dyDescent="0.3">
      <c r="D3399">
        <v>3396</v>
      </c>
      <c r="E3399">
        <v>0.66125266324480003</v>
      </c>
      <c r="F3399">
        <v>0.280427588311428</v>
      </c>
    </row>
    <row r="3400" spans="4:6" x14ac:dyDescent="0.3">
      <c r="D3400">
        <v>3397</v>
      </c>
      <c r="E3400">
        <v>0.66135677891825495</v>
      </c>
      <c r="F3400">
        <v>0.28034313134435701</v>
      </c>
    </row>
    <row r="3401" spans="4:6" x14ac:dyDescent="0.3">
      <c r="D3401">
        <v>3398</v>
      </c>
      <c r="E3401">
        <v>0.66125237046422802</v>
      </c>
      <c r="F3401">
        <v>0.28025872524284801</v>
      </c>
    </row>
    <row r="3402" spans="4:6" x14ac:dyDescent="0.3">
      <c r="D3402">
        <v>3399</v>
      </c>
      <c r="E3402">
        <v>0.66114802704193798</v>
      </c>
      <c r="F3402">
        <v>0.28017436996095502</v>
      </c>
    </row>
    <row r="3403" spans="4:6" x14ac:dyDescent="0.3">
      <c r="D3403">
        <v>3400</v>
      </c>
      <c r="E3403">
        <v>0.66074179513682696</v>
      </c>
      <c r="F3403">
        <v>0.28039091407303601</v>
      </c>
    </row>
    <row r="3404" spans="4:6" x14ac:dyDescent="0.3">
      <c r="D3404">
        <v>3401</v>
      </c>
      <c r="E3404">
        <v>0.66053876094382302</v>
      </c>
      <c r="F3404">
        <v>0.28060732791670201</v>
      </c>
    </row>
    <row r="3405" spans="4:6" x14ac:dyDescent="0.3">
      <c r="D3405">
        <v>3402</v>
      </c>
      <c r="E3405">
        <v>0.66064298446651304</v>
      </c>
      <c r="F3405">
        <v>0.280522943931104</v>
      </c>
    </row>
    <row r="3406" spans="4:6" x14ac:dyDescent="0.3">
      <c r="D3406">
        <v>3403</v>
      </c>
      <c r="E3406">
        <v>0.66074714399871604</v>
      </c>
      <c r="F3406">
        <v>0.280438610690669</v>
      </c>
    </row>
    <row r="3407" spans="4:6" x14ac:dyDescent="0.3">
      <c r="D3407">
        <v>3404</v>
      </c>
      <c r="E3407">
        <v>0.66054429522425195</v>
      </c>
      <c r="F3407">
        <v>0.28035432814962802</v>
      </c>
    </row>
    <row r="3408" spans="4:6" x14ac:dyDescent="0.3">
      <c r="D3408">
        <v>3405</v>
      </c>
      <c r="E3408">
        <v>0.66064842115489697</v>
      </c>
      <c r="F3408">
        <v>0.28087088960902601</v>
      </c>
    </row>
    <row r="3409" spans="4:6" x14ac:dyDescent="0.3">
      <c r="D3409">
        <v>3406</v>
      </c>
      <c r="E3409">
        <v>0.66105923924128795</v>
      </c>
      <c r="F3409">
        <v>0.28108683432371501</v>
      </c>
    </row>
    <row r="3410" spans="4:6" x14ac:dyDescent="0.3">
      <c r="D3410">
        <v>3407</v>
      </c>
      <c r="E3410">
        <v>0.66116314340006899</v>
      </c>
      <c r="F3410">
        <v>0.28100243309002398</v>
      </c>
    </row>
    <row r="3411" spans="4:6" x14ac:dyDescent="0.3">
      <c r="D3411">
        <v>3408</v>
      </c>
      <c r="E3411">
        <v>0.66096041595134103</v>
      </c>
      <c r="F3411">
        <v>0.28091808253563799</v>
      </c>
    </row>
    <row r="3412" spans="4:6" x14ac:dyDescent="0.3">
      <c r="D3412">
        <v>3409</v>
      </c>
      <c r="E3412">
        <v>0.66085641389831395</v>
      </c>
      <c r="F3412">
        <v>0.28083378261491698</v>
      </c>
    </row>
    <row r="3413" spans="4:6" x14ac:dyDescent="0.3">
      <c r="D3413">
        <v>3410</v>
      </c>
      <c r="E3413">
        <v>0.66096030106327996</v>
      </c>
      <c r="F3413">
        <v>0.28074953328227598</v>
      </c>
    </row>
    <row r="3414" spans="4:6" x14ac:dyDescent="0.3">
      <c r="D3414">
        <v>3411</v>
      </c>
      <c r="E3414">
        <v>0.66075779274441004</v>
      </c>
      <c r="F3414">
        <v>0.28096519061877701</v>
      </c>
    </row>
    <row r="3415" spans="4:6" x14ac:dyDescent="0.3">
      <c r="D3415">
        <v>3412</v>
      </c>
      <c r="E3415">
        <v>0.66096555131791601</v>
      </c>
      <c r="F3415">
        <v>0.28118071864830702</v>
      </c>
    </row>
    <row r="3416" spans="4:6" x14ac:dyDescent="0.3">
      <c r="D3416">
        <v>3413</v>
      </c>
      <c r="E3416">
        <v>0.66106932517695205</v>
      </c>
      <c r="F3416">
        <v>0.28139611748714599</v>
      </c>
    </row>
    <row r="3417" spans="4:6" x14ac:dyDescent="0.3">
      <c r="D3417">
        <v>3414</v>
      </c>
      <c r="E3417">
        <v>0.66086693688906695</v>
      </c>
      <c r="F3417">
        <v>0.28161138725144003</v>
      </c>
    </row>
    <row r="3418" spans="4:6" x14ac:dyDescent="0.3">
      <c r="D3418">
        <v>3415</v>
      </c>
      <c r="E3418">
        <v>0.66097067745197102</v>
      </c>
      <c r="F3418">
        <v>0.28152703121547201</v>
      </c>
    </row>
    <row r="3419" spans="4:6" x14ac:dyDescent="0.3">
      <c r="D3419">
        <v>3416</v>
      </c>
      <c r="E3419">
        <v>0.66138026587103804</v>
      </c>
      <c r="F3419">
        <v>0.28144272571024098</v>
      </c>
    </row>
    <row r="3420" spans="4:6" x14ac:dyDescent="0.3">
      <c r="D3420">
        <v>3417</v>
      </c>
      <c r="E3420">
        <v>0.66148378600219604</v>
      </c>
      <c r="F3420">
        <v>0.28135847069035103</v>
      </c>
    </row>
    <row r="3421" spans="4:6" x14ac:dyDescent="0.3">
      <c r="D3421">
        <v>3418</v>
      </c>
      <c r="E3421">
        <v>0.66158724284680903</v>
      </c>
      <c r="F3421">
        <v>0.28127426611045903</v>
      </c>
    </row>
    <row r="3422" spans="4:6" x14ac:dyDescent="0.3">
      <c r="D3422">
        <v>3419</v>
      </c>
      <c r="E3422">
        <v>0.66199626724187199</v>
      </c>
      <c r="F3422">
        <v>0.28119011192527499</v>
      </c>
    </row>
    <row r="3423" spans="4:6" x14ac:dyDescent="0.3">
      <c r="D3423">
        <v>3420</v>
      </c>
      <c r="E3423">
        <v>0.66179396690843895</v>
      </c>
      <c r="F3423">
        <v>0.28140505703434299</v>
      </c>
    </row>
    <row r="3424" spans="4:6" x14ac:dyDescent="0.3">
      <c r="D3424">
        <v>3421</v>
      </c>
      <c r="E3424">
        <v>0.66220267828109503</v>
      </c>
      <c r="F3424">
        <v>0.28132091408427701</v>
      </c>
    </row>
    <row r="3425" spans="4:6" x14ac:dyDescent="0.3">
      <c r="D3425">
        <v>3422</v>
      </c>
      <c r="E3425">
        <v>0.66200043851929602</v>
      </c>
      <c r="F3425">
        <v>0.28123682144684697</v>
      </c>
    </row>
    <row r="3426" spans="4:6" x14ac:dyDescent="0.3">
      <c r="D3426">
        <v>3423</v>
      </c>
      <c r="E3426">
        <v>0.66210357980017798</v>
      </c>
      <c r="F3426">
        <v>0.28115277907693198</v>
      </c>
    </row>
    <row r="3427" spans="4:6" x14ac:dyDescent="0.3">
      <c r="D3427">
        <v>3424</v>
      </c>
      <c r="E3427">
        <v>0.66220665814161705</v>
      </c>
      <c r="F3427">
        <v>0.28106878692946602</v>
      </c>
    </row>
    <row r="3428" spans="4:6" x14ac:dyDescent="0.3">
      <c r="D3428">
        <v>3425</v>
      </c>
      <c r="E3428">
        <v>0.66230967360121795</v>
      </c>
      <c r="F3428">
        <v>0.28098484495943599</v>
      </c>
    </row>
    <row r="3429" spans="4:6" x14ac:dyDescent="0.3">
      <c r="D3429">
        <v>3426</v>
      </c>
      <c r="E3429">
        <v>0.66251636642370304</v>
      </c>
      <c r="F3429">
        <v>0.281199466355807</v>
      </c>
    </row>
    <row r="3430" spans="4:6" x14ac:dyDescent="0.3">
      <c r="D3430">
        <v>3427</v>
      </c>
      <c r="E3430">
        <v>0.66231430700646599</v>
      </c>
      <c r="F3430">
        <v>0.28111553550726298</v>
      </c>
    </row>
    <row r="3431" spans="4:6" x14ac:dyDescent="0.3">
      <c r="D3431">
        <v>3428</v>
      </c>
      <c r="E3431">
        <v>0.66211237082511598</v>
      </c>
      <c r="F3431">
        <v>0.28103165475462</v>
      </c>
    </row>
    <row r="3432" spans="4:6" x14ac:dyDescent="0.3">
      <c r="D3432">
        <v>3429</v>
      </c>
      <c r="E3432">
        <v>0.66191055776692598</v>
      </c>
      <c r="F3432">
        <v>0.28124607015075398</v>
      </c>
    </row>
    <row r="3433" spans="4:6" x14ac:dyDescent="0.3">
      <c r="D3433">
        <v>3430</v>
      </c>
      <c r="E3433">
        <v>0.66170886771930504</v>
      </c>
      <c r="F3433">
        <v>0.281162200516266</v>
      </c>
    </row>
    <row r="3434" spans="4:6" x14ac:dyDescent="0.3">
      <c r="D3434">
        <v>3431</v>
      </c>
      <c r="E3434">
        <v>0.66181186194206998</v>
      </c>
      <c r="F3434">
        <v>0.28107838089634202</v>
      </c>
    </row>
    <row r="3435" spans="4:6" x14ac:dyDescent="0.3">
      <c r="D3435">
        <v>3432</v>
      </c>
      <c r="E3435">
        <v>0.66221926208483195</v>
      </c>
      <c r="F3435">
        <v>0.28099461124624903</v>
      </c>
    </row>
    <row r="3436" spans="4:6" x14ac:dyDescent="0.3">
      <c r="D3436">
        <v>3433</v>
      </c>
      <c r="E3436">
        <v>0.66201766232611303</v>
      </c>
      <c r="F3436">
        <v>0.28091089152130799</v>
      </c>
    </row>
    <row r="3437" spans="4:6" x14ac:dyDescent="0.3">
      <c r="D3437">
        <v>3434</v>
      </c>
      <c r="E3437">
        <v>0.66212046860184104</v>
      </c>
      <c r="F3437">
        <v>0.280827221676894</v>
      </c>
    </row>
    <row r="3438" spans="4:6" x14ac:dyDescent="0.3">
      <c r="D3438">
        <v>3435</v>
      </c>
      <c r="E3438">
        <v>0.66161483088919903</v>
      </c>
      <c r="F3438">
        <v>0.281041314925771</v>
      </c>
    </row>
    <row r="3439" spans="4:6" x14ac:dyDescent="0.3">
      <c r="D3439">
        <v>3436</v>
      </c>
      <c r="E3439">
        <v>0.66141359898701702</v>
      </c>
      <c r="F3439">
        <v>0.280957656087094</v>
      </c>
    </row>
    <row r="3440" spans="4:6" x14ac:dyDescent="0.3">
      <c r="D3440">
        <v>3437</v>
      </c>
      <c r="E3440">
        <v>0.66182050096450196</v>
      </c>
      <c r="F3440">
        <v>0.28087404704813901</v>
      </c>
    </row>
    <row r="3441" spans="4:6" x14ac:dyDescent="0.3">
      <c r="D3441">
        <v>3438</v>
      </c>
      <c r="E3441">
        <v>0.66192324225937504</v>
      </c>
      <c r="F3441">
        <v>0.28079048776444498</v>
      </c>
    </row>
    <row r="3442" spans="4:6" x14ac:dyDescent="0.3">
      <c r="D3442">
        <v>3439</v>
      </c>
      <c r="E3442">
        <v>0.66202592113501302</v>
      </c>
      <c r="F3442">
        <v>0.28070697819160401</v>
      </c>
    </row>
    <row r="3443" spans="4:6" x14ac:dyDescent="0.3">
      <c r="D3443">
        <v>3440</v>
      </c>
      <c r="E3443">
        <v>0.66182480896129603</v>
      </c>
      <c r="F3443">
        <v>0.280623518285261</v>
      </c>
    </row>
    <row r="3444" spans="4:6" x14ac:dyDescent="0.3">
      <c r="D3444">
        <v>3441</v>
      </c>
      <c r="E3444">
        <v>0.66223109185601703</v>
      </c>
      <c r="F3444">
        <v>0.28083729031891103</v>
      </c>
    </row>
    <row r="3445" spans="4:6" x14ac:dyDescent="0.3">
      <c r="D3445">
        <v>3442</v>
      </c>
      <c r="E3445">
        <v>0.66233358381492702</v>
      </c>
      <c r="F3445">
        <v>0.28075384130687803</v>
      </c>
    </row>
    <row r="3446" spans="4:6" x14ac:dyDescent="0.3">
      <c r="D3446">
        <v>3443</v>
      </c>
      <c r="E3446">
        <v>0.66213256144537502</v>
      </c>
      <c r="F3446">
        <v>0.28096744763967002</v>
      </c>
    </row>
    <row r="3447" spans="4:6" x14ac:dyDescent="0.3">
      <c r="D3447">
        <v>3444</v>
      </c>
      <c r="E3447">
        <v>0.66193166108359602</v>
      </c>
      <c r="F3447">
        <v>0.28088400955495402</v>
      </c>
    </row>
    <row r="3448" spans="4:6" x14ac:dyDescent="0.3">
      <c r="D3448">
        <v>3445</v>
      </c>
      <c r="E3448">
        <v>0.66203415066739202</v>
      </c>
      <c r="F3448">
        <v>0.28080062102050801</v>
      </c>
    </row>
    <row r="3449" spans="4:6" x14ac:dyDescent="0.3">
      <c r="D3449">
        <v>3446</v>
      </c>
      <c r="E3449">
        <v>0.66183340202812702</v>
      </c>
      <c r="F3449">
        <v>0.28071728199219897</v>
      </c>
    </row>
    <row r="3450" spans="4:6" x14ac:dyDescent="0.3">
      <c r="D3450">
        <v>3447</v>
      </c>
      <c r="E3450">
        <v>0.66223894348894297</v>
      </c>
      <c r="F3450">
        <v>0.280633992425948</v>
      </c>
    </row>
    <row r="3451" spans="4:6" x14ac:dyDescent="0.3">
      <c r="D3451">
        <v>3448</v>
      </c>
      <c r="E3451">
        <v>0.66203825450346498</v>
      </c>
      <c r="F3451">
        <v>0.28055075227772602</v>
      </c>
    </row>
    <row r="3452" spans="4:6" x14ac:dyDescent="0.3">
      <c r="D3452">
        <v>3449</v>
      </c>
      <c r="E3452">
        <v>0.66183768713878</v>
      </c>
      <c r="F3452">
        <v>0.28076403884129902</v>
      </c>
    </row>
    <row r="3453" spans="4:6" x14ac:dyDescent="0.3">
      <c r="D3453">
        <v>3450</v>
      </c>
      <c r="E3453">
        <v>0.66163724128434498</v>
      </c>
      <c r="F3453">
        <v>0.28097719896027801</v>
      </c>
    </row>
    <row r="3454" spans="4:6" x14ac:dyDescent="0.3">
      <c r="D3454">
        <v>3451</v>
      </c>
      <c r="E3454">
        <v>0.66173963395415902</v>
      </c>
      <c r="F3454">
        <v>0.28089393113197297</v>
      </c>
    </row>
    <row r="3455" spans="4:6" x14ac:dyDescent="0.3">
      <c r="D3455">
        <v>3452</v>
      </c>
      <c r="E3455">
        <v>0.66123671366472703</v>
      </c>
      <c r="F3455">
        <v>0.28085339398917403</v>
      </c>
    </row>
    <row r="3456" spans="4:6" x14ac:dyDescent="0.3">
      <c r="D3456">
        <v>3453</v>
      </c>
      <c r="E3456">
        <v>0.66103663167912696</v>
      </c>
      <c r="F3456">
        <v>0.28077019920641499</v>
      </c>
    </row>
    <row r="3457" spans="4:6" x14ac:dyDescent="0.3">
      <c r="D3457">
        <v>3454</v>
      </c>
      <c r="E3457">
        <v>0.66113911317519403</v>
      </c>
      <c r="F3457">
        <v>0.28068705370556501</v>
      </c>
    </row>
    <row r="3458" spans="4:6" x14ac:dyDescent="0.3">
      <c r="D3458">
        <v>3455</v>
      </c>
      <c r="E3458">
        <v>0.66133888369582305</v>
      </c>
      <c r="F3458">
        <v>0.280603957442838</v>
      </c>
    </row>
    <row r="3459" spans="4:6" x14ac:dyDescent="0.3">
      <c r="D3459">
        <v>3456</v>
      </c>
      <c r="E3459">
        <v>0.66174353178098499</v>
      </c>
      <c r="F3459">
        <v>0.280520910374504</v>
      </c>
    </row>
    <row r="3460" spans="4:6" x14ac:dyDescent="0.3">
      <c r="D3460">
        <v>3457</v>
      </c>
      <c r="E3460">
        <v>0.66184572260649299</v>
      </c>
      <c r="F3460">
        <v>0.28043791245688099</v>
      </c>
    </row>
    <row r="3461" spans="4:6" x14ac:dyDescent="0.3">
      <c r="D3461">
        <v>3458</v>
      </c>
      <c r="E3461">
        <v>0.66164573035608898</v>
      </c>
      <c r="F3461">
        <v>0.28065069673035598</v>
      </c>
    </row>
    <row r="3462" spans="4:6" x14ac:dyDescent="0.3">
      <c r="D3462">
        <v>3459</v>
      </c>
      <c r="E3462">
        <v>0.66174788902731996</v>
      </c>
      <c r="F3462">
        <v>0.28056770953633198</v>
      </c>
    </row>
    <row r="3463" spans="4:6" x14ac:dyDescent="0.3">
      <c r="D3463">
        <v>3460</v>
      </c>
      <c r="E3463">
        <v>0.66154804715514803</v>
      </c>
      <c r="F3463">
        <v>0.28048477141399802</v>
      </c>
    </row>
    <row r="3464" spans="4:6" x14ac:dyDescent="0.3">
      <c r="D3464">
        <v>3461</v>
      </c>
      <c r="E3464">
        <v>0.66134832596819404</v>
      </c>
      <c r="F3464">
        <v>0.28040188231983298</v>
      </c>
    </row>
    <row r="3465" spans="4:6" x14ac:dyDescent="0.3">
      <c r="D3465">
        <v>3462</v>
      </c>
      <c r="E3465">
        <v>0.66145048196388601</v>
      </c>
      <c r="F3465">
        <v>0.28031904221036902</v>
      </c>
    </row>
    <row r="3466" spans="4:6" x14ac:dyDescent="0.3">
      <c r="D3466">
        <v>3463</v>
      </c>
      <c r="E3466">
        <v>0.661552576335808</v>
      </c>
      <c r="F3466">
        <v>0.280531547407882</v>
      </c>
    </row>
    <row r="3467" spans="4:6" x14ac:dyDescent="0.3">
      <c r="D3467">
        <v>3464</v>
      </c>
      <c r="E3467">
        <v>0.66195618371088105</v>
      </c>
      <c r="F3467">
        <v>0.28044871794871801</v>
      </c>
    </row>
    <row r="3468" spans="4:6" x14ac:dyDescent="0.3">
      <c r="D3468">
        <v>3465</v>
      </c>
      <c r="E3468">
        <v>0.66175658043129004</v>
      </c>
      <c r="F3468">
        <v>0.28036593739563698</v>
      </c>
    </row>
    <row r="3469" spans="4:6" x14ac:dyDescent="0.3">
      <c r="D3469">
        <v>3466</v>
      </c>
      <c r="E3469">
        <v>0.66185849026615295</v>
      </c>
      <c r="F3469">
        <v>0.280283205705331</v>
      </c>
    </row>
    <row r="3470" spans="4:6" x14ac:dyDescent="0.3">
      <c r="D3470">
        <v>3467</v>
      </c>
      <c r="E3470">
        <v>0.66196033869985704</v>
      </c>
      <c r="F3470">
        <v>0.280200522834544</v>
      </c>
    </row>
    <row r="3471" spans="4:6" x14ac:dyDescent="0.3">
      <c r="D3471">
        <v>3468</v>
      </c>
      <c r="E3471">
        <v>0.66206212578788404</v>
      </c>
      <c r="F3471">
        <v>0.28011788874006699</v>
      </c>
    </row>
    <row r="3472" spans="4:6" x14ac:dyDescent="0.3">
      <c r="D3472">
        <v>3469</v>
      </c>
      <c r="E3472">
        <v>0.66216385158565305</v>
      </c>
      <c r="F3472">
        <v>0.28003530337874599</v>
      </c>
    </row>
    <row r="3473" spans="4:6" x14ac:dyDescent="0.3">
      <c r="D3473">
        <v>3470</v>
      </c>
      <c r="E3473">
        <v>0.66226551614851403</v>
      </c>
      <c r="F3473">
        <v>0.27995276670747399</v>
      </c>
    </row>
    <row r="3474" spans="4:6" x14ac:dyDescent="0.3">
      <c r="D3474">
        <v>3471</v>
      </c>
      <c r="E3474">
        <v>0.662066180358863</v>
      </c>
      <c r="F3474">
        <v>0.27987027868320002</v>
      </c>
    </row>
    <row r="3475" spans="4:6" x14ac:dyDescent="0.3">
      <c r="D3475">
        <v>3472</v>
      </c>
      <c r="E3475">
        <v>0.66246866179058705</v>
      </c>
      <c r="F3475">
        <v>0.279787839262918</v>
      </c>
    </row>
    <row r="3476" spans="4:6" x14ac:dyDescent="0.3">
      <c r="D3476">
        <v>3473</v>
      </c>
      <c r="E3476">
        <v>0.66257014298016703</v>
      </c>
      <c r="F3476">
        <v>0.27999987519147002</v>
      </c>
    </row>
    <row r="3477" spans="4:6" x14ac:dyDescent="0.3">
      <c r="D3477">
        <v>3474</v>
      </c>
      <c r="E3477">
        <v>0.66207022779881197</v>
      </c>
      <c r="F3477">
        <v>0.27991744617421899</v>
      </c>
    </row>
    <row r="3478" spans="4:6" x14ac:dyDescent="0.3">
      <c r="D3478">
        <v>3475</v>
      </c>
      <c r="E3478">
        <v>0.662171767793723</v>
      </c>
      <c r="F3478">
        <v>0.27983506568328198</v>
      </c>
    </row>
    <row r="3479" spans="4:6" x14ac:dyDescent="0.3">
      <c r="D3479">
        <v>3476</v>
      </c>
      <c r="E3479">
        <v>0.66227324677575705</v>
      </c>
      <c r="F3479">
        <v>0.27975273367581199</v>
      </c>
    </row>
    <row r="3480" spans="4:6" x14ac:dyDescent="0.3">
      <c r="D3480">
        <v>3477</v>
      </c>
      <c r="E3480">
        <v>0.66267506147327604</v>
      </c>
      <c r="F3480">
        <v>0.27996453049819398</v>
      </c>
    </row>
    <row r="3481" spans="4:6" x14ac:dyDescent="0.3">
      <c r="D3481">
        <v>3478</v>
      </c>
      <c r="E3481">
        <v>0.66277632836799005</v>
      </c>
      <c r="F3481">
        <v>0.27988220885701098</v>
      </c>
    </row>
    <row r="3482" spans="4:6" x14ac:dyDescent="0.3">
      <c r="D3482">
        <v>3479</v>
      </c>
      <c r="E3482">
        <v>0.66347796701811301</v>
      </c>
      <c r="F3482">
        <v>0.27979993562190703</v>
      </c>
    </row>
    <row r="3483" spans="4:6" x14ac:dyDescent="0.3">
      <c r="D3483">
        <v>3480</v>
      </c>
      <c r="E3483">
        <v>0.66357893214347896</v>
      </c>
      <c r="F3483">
        <v>0.27971771075019303</v>
      </c>
    </row>
    <row r="3484" spans="4:6" x14ac:dyDescent="0.3">
      <c r="D3484">
        <v>3481</v>
      </c>
      <c r="E3484">
        <v>0.66367983669251895</v>
      </c>
      <c r="F3484">
        <v>0.27963553419922799</v>
      </c>
    </row>
    <row r="3485" spans="4:6" x14ac:dyDescent="0.3">
      <c r="D3485">
        <v>3482</v>
      </c>
      <c r="E3485">
        <v>0.66378068071974095</v>
      </c>
      <c r="F3485">
        <v>0.27955340592642403</v>
      </c>
    </row>
    <row r="3486" spans="4:6" x14ac:dyDescent="0.3">
      <c r="D3486">
        <v>3483</v>
      </c>
      <c r="E3486">
        <v>0.66388146427958805</v>
      </c>
      <c r="F3486">
        <v>0.27947132588924001</v>
      </c>
    </row>
    <row r="3487" spans="4:6" x14ac:dyDescent="0.3">
      <c r="D3487">
        <v>3484</v>
      </c>
      <c r="E3487">
        <v>0.66428195365101095</v>
      </c>
      <c r="F3487">
        <v>0.27938929404518897</v>
      </c>
    </row>
    <row r="3488" spans="4:6" x14ac:dyDescent="0.3">
      <c r="D3488">
        <v>3485</v>
      </c>
      <c r="E3488">
        <v>0.66438252659105901</v>
      </c>
      <c r="F3488">
        <v>0.27930731035183098</v>
      </c>
    </row>
    <row r="3489" spans="4:6" x14ac:dyDescent="0.3">
      <c r="D3489">
        <v>3486</v>
      </c>
      <c r="E3489">
        <v>0.66448303928052499</v>
      </c>
      <c r="F3489">
        <v>0.27951867873186698</v>
      </c>
    </row>
    <row r="3490" spans="4:6" x14ac:dyDescent="0.3">
      <c r="D3490">
        <v>3487</v>
      </c>
      <c r="E3490">
        <v>0.66458349177354503</v>
      </c>
      <c r="F3490">
        <v>0.27943670519647301</v>
      </c>
    </row>
    <row r="3491" spans="4:6" x14ac:dyDescent="0.3">
      <c r="D3491">
        <v>3488</v>
      </c>
      <c r="E3491">
        <v>0.664683884124187</v>
      </c>
      <c r="F3491">
        <v>0.27935477973519801</v>
      </c>
    </row>
    <row r="3492" spans="4:6" x14ac:dyDescent="0.3">
      <c r="D3492">
        <v>3489</v>
      </c>
      <c r="E3492">
        <v>0.66448489886444695</v>
      </c>
      <c r="F3492">
        <v>0.27927290230575602</v>
      </c>
    </row>
    <row r="3493" spans="4:6" x14ac:dyDescent="0.3">
      <c r="D3493">
        <v>3490</v>
      </c>
      <c r="E3493">
        <v>0.66458526067162704</v>
      </c>
      <c r="F3493">
        <v>0.27919107286591199</v>
      </c>
    </row>
    <row r="3494" spans="4:6" x14ac:dyDescent="0.3">
      <c r="D3494">
        <v>3491</v>
      </c>
      <c r="E3494">
        <v>0.66468556244464105</v>
      </c>
      <c r="F3494">
        <v>0.27940216576107102</v>
      </c>
    </row>
    <row r="3495" spans="4:6" x14ac:dyDescent="0.3">
      <c r="D3495">
        <v>3492</v>
      </c>
      <c r="E3495">
        <v>0.66478580423734701</v>
      </c>
      <c r="F3495">
        <v>0.27961313503246699</v>
      </c>
    </row>
    <row r="3496" spans="4:6" x14ac:dyDescent="0.3">
      <c r="D3496">
        <v>3493</v>
      </c>
      <c r="E3496">
        <v>0.66458702657741697</v>
      </c>
      <c r="F3496">
        <v>0.27982398078868398</v>
      </c>
    </row>
    <row r="3497" spans="4:6" x14ac:dyDescent="0.3">
      <c r="D3497">
        <v>3494</v>
      </c>
      <c r="E3497">
        <v>0.66468723793601403</v>
      </c>
      <c r="F3497">
        <v>0.27974208589352001</v>
      </c>
    </row>
    <row r="3498" spans="4:6" x14ac:dyDescent="0.3">
      <c r="D3498">
        <v>3495</v>
      </c>
      <c r="E3498">
        <v>0.66478738942207705</v>
      </c>
      <c r="F3498">
        <v>0.27995277055860301</v>
      </c>
    </row>
    <row r="3499" spans="4:6" x14ac:dyDescent="0.3">
      <c r="D3499">
        <v>3496</v>
      </c>
      <c r="E3499">
        <v>0.664588789498472</v>
      </c>
      <c r="F3499">
        <v>0.28016333198340598</v>
      </c>
    </row>
    <row r="3500" spans="4:6" x14ac:dyDescent="0.3">
      <c r="D3500">
        <v>3497</v>
      </c>
      <c r="E3500">
        <v>0.66439030821970901</v>
      </c>
      <c r="F3500">
        <v>0.280039419826275</v>
      </c>
    </row>
    <row r="3501" spans="4:6" x14ac:dyDescent="0.3">
      <c r="D3501">
        <v>3498</v>
      </c>
      <c r="E3501">
        <v>0.664788971947329</v>
      </c>
      <c r="F3501">
        <v>0.27995757032292901</v>
      </c>
    </row>
    <row r="3502" spans="4:6" x14ac:dyDescent="0.3">
      <c r="D3502">
        <v>3499</v>
      </c>
      <c r="E3502">
        <v>0.66488897357768795</v>
      </c>
      <c r="F3502">
        <v>0.27987576865902097</v>
      </c>
    </row>
    <row r="3503" spans="4:6" x14ac:dyDescent="0.3">
      <c r="D3503">
        <v>3500</v>
      </c>
      <c r="E3503">
        <v>0.66498891554994499</v>
      </c>
      <c r="F3503">
        <v>0.27979401479261701</v>
      </c>
    </row>
    <row r="3504" spans="4:6" x14ac:dyDescent="0.3">
      <c r="D3504">
        <v>3501</v>
      </c>
      <c r="E3504">
        <v>0.66508879791747999</v>
      </c>
      <c r="F3504">
        <v>0.279712308681829</v>
      </c>
    </row>
    <row r="3505" spans="4:6" x14ac:dyDescent="0.3">
      <c r="D3505">
        <v>3502</v>
      </c>
      <c r="E3505">
        <v>0.66518862073360596</v>
      </c>
      <c r="F3505">
        <v>0.27963065028481898</v>
      </c>
    </row>
    <row r="3506" spans="4:6" x14ac:dyDescent="0.3">
      <c r="D3506">
        <v>3503</v>
      </c>
      <c r="E3506">
        <v>0.66528838405157498</v>
      </c>
      <c r="F3506">
        <v>0.27954903955979699</v>
      </c>
    </row>
    <row r="3507" spans="4:6" x14ac:dyDescent="0.3">
      <c r="D3507">
        <v>3504</v>
      </c>
      <c r="E3507">
        <v>0.66538808792457504</v>
      </c>
      <c r="F3507">
        <v>0.27946747646502201</v>
      </c>
    </row>
    <row r="3508" spans="4:6" x14ac:dyDescent="0.3">
      <c r="D3508">
        <v>3505</v>
      </c>
      <c r="E3508">
        <v>0.66548773240573</v>
      </c>
      <c r="F3508">
        <v>0.27967759557358202</v>
      </c>
    </row>
    <row r="3509" spans="4:6" x14ac:dyDescent="0.3">
      <c r="D3509">
        <v>3506</v>
      </c>
      <c r="E3509">
        <v>0.66558731754810097</v>
      </c>
      <c r="F3509">
        <v>0.27959604257465098</v>
      </c>
    </row>
    <row r="3510" spans="4:6" x14ac:dyDescent="0.3">
      <c r="D3510">
        <v>3507</v>
      </c>
      <c r="E3510">
        <v>0.66598455666202405</v>
      </c>
      <c r="F3510">
        <v>0.27951453713062602</v>
      </c>
    </row>
    <row r="3511" spans="4:6" x14ac:dyDescent="0.3">
      <c r="D3511">
        <v>3508</v>
      </c>
      <c r="E3511">
        <v>0.66578631002842203</v>
      </c>
      <c r="F3511">
        <v>0.279433079199916</v>
      </c>
    </row>
    <row r="3512" spans="4:6" x14ac:dyDescent="0.3">
      <c r="D3512">
        <v>3509</v>
      </c>
      <c r="E3512">
        <v>0.66588571747217795</v>
      </c>
      <c r="F3512">
        <v>0.27935166874098</v>
      </c>
    </row>
    <row r="3513" spans="4:6" x14ac:dyDescent="0.3">
      <c r="D3513">
        <v>3510</v>
      </c>
      <c r="E3513">
        <v>0.66598506578876304</v>
      </c>
      <c r="F3513">
        <v>0.27956151562443499</v>
      </c>
    </row>
    <row r="3514" spans="4:6" x14ac:dyDescent="0.3">
      <c r="D3514">
        <v>3511</v>
      </c>
      <c r="E3514">
        <v>0.66578699594385704</v>
      </c>
      <c r="F3514">
        <v>0.27977124031249401</v>
      </c>
    </row>
    <row r="3515" spans="4:6" x14ac:dyDescent="0.3">
      <c r="D3515">
        <v>3512</v>
      </c>
      <c r="E3515">
        <v>0.66558904389904605</v>
      </c>
      <c r="F3515">
        <v>0.27998084291187703</v>
      </c>
    </row>
    <row r="3516" spans="4:6" x14ac:dyDescent="0.3">
      <c r="D3516">
        <v>3513</v>
      </c>
      <c r="E3516">
        <v>0.66568839186704998</v>
      </c>
      <c r="F3516">
        <v>0.27989936784534603</v>
      </c>
    </row>
    <row r="3517" spans="4:6" x14ac:dyDescent="0.3">
      <c r="D3517">
        <v>3514</v>
      </c>
      <c r="E3517">
        <v>0.66578768081345396</v>
      </c>
      <c r="F3517">
        <v>0.279817940191466</v>
      </c>
    </row>
    <row r="3518" spans="4:6" x14ac:dyDescent="0.3">
      <c r="D3518">
        <v>3515</v>
      </c>
      <c r="E3518">
        <v>0.66568623818245298</v>
      </c>
      <c r="F3518">
        <v>0.27973655990885499</v>
      </c>
    </row>
    <row r="3519" spans="4:6" x14ac:dyDescent="0.3">
      <c r="D3519">
        <v>3516</v>
      </c>
      <c r="E3519">
        <v>0.66588691079084705</v>
      </c>
      <c r="F3519">
        <v>0.279655226956181</v>
      </c>
    </row>
    <row r="3520" spans="4:6" x14ac:dyDescent="0.3">
      <c r="D3520">
        <v>3517</v>
      </c>
      <c r="E3520">
        <v>0.66568916429408798</v>
      </c>
      <c r="F3520">
        <v>0.27961561154685799</v>
      </c>
    </row>
    <row r="3521" spans="4:6" x14ac:dyDescent="0.3">
      <c r="D3521">
        <v>3518</v>
      </c>
      <c r="E3521">
        <v>0.66578836463953395</v>
      </c>
      <c r="F3521">
        <v>0.27953434861112603</v>
      </c>
    </row>
    <row r="3522" spans="4:6" x14ac:dyDescent="0.3">
      <c r="D3522">
        <v>3519</v>
      </c>
      <c r="E3522">
        <v>0.66559076480814405</v>
      </c>
      <c r="F3522">
        <v>0.27945313290325602</v>
      </c>
    </row>
    <row r="3523" spans="4:6" x14ac:dyDescent="0.3">
      <c r="D3523">
        <v>3520</v>
      </c>
      <c r="E3523">
        <v>0.66539328225306904</v>
      </c>
      <c r="F3523">
        <v>0.279371964382083</v>
      </c>
    </row>
    <row r="3524" spans="4:6" x14ac:dyDescent="0.3">
      <c r="D3524">
        <v>3521</v>
      </c>
      <c r="E3524">
        <v>0.66519591686991597</v>
      </c>
      <c r="F3524">
        <v>0.27958116612811501</v>
      </c>
    </row>
    <row r="3525" spans="4:6" x14ac:dyDescent="0.3">
      <c r="D3525">
        <v>3522</v>
      </c>
      <c r="E3525">
        <v>0.66529514589215999</v>
      </c>
      <c r="F3525">
        <v>0.27950000758023602</v>
      </c>
    </row>
    <row r="3526" spans="4:6" x14ac:dyDescent="0.3">
      <c r="D3526">
        <v>3523</v>
      </c>
      <c r="E3526">
        <v>0.665394316103191</v>
      </c>
      <c r="F3526">
        <v>0.27941889614476501</v>
      </c>
    </row>
    <row r="3527" spans="4:6" x14ac:dyDescent="0.3">
      <c r="D3527">
        <v>3524</v>
      </c>
      <c r="E3527">
        <v>0.665197125940168</v>
      </c>
      <c r="F3527">
        <v>0.27962790221866801</v>
      </c>
    </row>
    <row r="3528" spans="4:6" x14ac:dyDescent="0.3">
      <c r="D3528">
        <v>3525</v>
      </c>
      <c r="E3528">
        <v>0.66510112817056599</v>
      </c>
      <c r="F3528">
        <v>0.279546800754855</v>
      </c>
    </row>
    <row r="3529" spans="4:6" x14ac:dyDescent="0.3">
      <c r="D3529">
        <v>3526</v>
      </c>
      <c r="E3529">
        <v>0.665496453182295</v>
      </c>
      <c r="F3529">
        <v>0.27946574632933302</v>
      </c>
    </row>
    <row r="3530" spans="4:6" x14ac:dyDescent="0.3">
      <c r="D3530">
        <v>3527</v>
      </c>
      <c r="E3530">
        <v>0.66529937729578503</v>
      </c>
      <c r="F3530">
        <v>0.27938473890118498</v>
      </c>
    </row>
    <row r="3531" spans="4:6" x14ac:dyDescent="0.3">
      <c r="D3531">
        <v>3528</v>
      </c>
      <c r="E3531">
        <v>0.66539841385179399</v>
      </c>
      <c r="F3531">
        <v>0.27930377842953902</v>
      </c>
    </row>
    <row r="3532" spans="4:6" x14ac:dyDescent="0.3">
      <c r="D3532">
        <v>3529</v>
      </c>
      <c r="E3532">
        <v>0.66490557553956797</v>
      </c>
      <c r="F3532">
        <v>0.27951251514834002</v>
      </c>
    </row>
    <row r="3533" spans="4:6" x14ac:dyDescent="0.3">
      <c r="D3533">
        <v>3530</v>
      </c>
      <c r="E3533">
        <v>0.66470884946267095</v>
      </c>
      <c r="F3533">
        <v>0.27943156458068202</v>
      </c>
    </row>
    <row r="3534" spans="4:6" x14ac:dyDescent="0.3">
      <c r="D3534">
        <v>3531</v>
      </c>
      <c r="E3534">
        <v>0.66421650669797805</v>
      </c>
      <c r="F3534">
        <v>0.27935066089578298</v>
      </c>
    </row>
    <row r="3535" spans="4:6" x14ac:dyDescent="0.3">
      <c r="D3535">
        <v>3532</v>
      </c>
      <c r="E3535">
        <v>0.66431574639424595</v>
      </c>
      <c r="F3535">
        <v>0.27955920281359897</v>
      </c>
    </row>
    <row r="3536" spans="4:6" x14ac:dyDescent="0.3">
      <c r="D3536">
        <v>3533</v>
      </c>
      <c r="E3536">
        <v>0.66411936919626302</v>
      </c>
      <c r="F3536">
        <v>0.27947830903112197</v>
      </c>
    </row>
    <row r="3537" spans="4:6" x14ac:dyDescent="0.3">
      <c r="D3537">
        <v>3534</v>
      </c>
      <c r="E3537">
        <v>0.66392310808499999</v>
      </c>
      <c r="F3537">
        <v>0.27968669338501601</v>
      </c>
    </row>
    <row r="3538" spans="4:6" x14ac:dyDescent="0.3">
      <c r="D3538">
        <v>3535</v>
      </c>
      <c r="E3538">
        <v>0.664022346563657</v>
      </c>
      <c r="F3538">
        <v>0.27960580953618902</v>
      </c>
    </row>
    <row r="3539" spans="4:6" x14ac:dyDescent="0.3">
      <c r="D3539">
        <v>3536</v>
      </c>
      <c r="E3539">
        <v>0.66412152644245104</v>
      </c>
      <c r="F3539">
        <v>0.27952497246372099</v>
      </c>
    </row>
    <row r="3540" spans="4:6" x14ac:dyDescent="0.3">
      <c r="D3540">
        <v>3537</v>
      </c>
      <c r="E3540">
        <v>0.66422064777327905</v>
      </c>
      <c r="F3540">
        <v>0.27944418212704197</v>
      </c>
    </row>
    <row r="3541" spans="4:6" x14ac:dyDescent="0.3">
      <c r="D3541">
        <v>3538</v>
      </c>
      <c r="E3541">
        <v>0.66402458856861402</v>
      </c>
      <c r="F3541">
        <v>0.27965233552645802</v>
      </c>
    </row>
    <row r="3542" spans="4:6" x14ac:dyDescent="0.3">
      <c r="D3542">
        <v>3539</v>
      </c>
      <c r="E3542">
        <v>0.66412368004494904</v>
      </c>
      <c r="F3542">
        <v>0.27957155508896098</v>
      </c>
    </row>
    <row r="3543" spans="4:6" x14ac:dyDescent="0.3">
      <c r="D3543">
        <v>3540</v>
      </c>
      <c r="E3543">
        <v>0.66451766099602905</v>
      </c>
      <c r="F3543">
        <v>0.27977955150132999</v>
      </c>
    </row>
    <row r="3544" spans="4:6" x14ac:dyDescent="0.3">
      <c r="D3544">
        <v>3541</v>
      </c>
      <c r="E3544">
        <v>0.66432168771723399</v>
      </c>
      <c r="F3544">
        <v>0.27969878099402601</v>
      </c>
    </row>
    <row r="3545" spans="4:6" x14ac:dyDescent="0.3">
      <c r="D3545">
        <v>3542</v>
      </c>
      <c r="E3545">
        <v>0.66412583001296299</v>
      </c>
      <c r="F3545">
        <v>0.279576694607369</v>
      </c>
    </row>
    <row r="3546" spans="4:6" x14ac:dyDescent="0.3">
      <c r="D3546">
        <v>3543</v>
      </c>
      <c r="E3546">
        <v>0.66393008778099005</v>
      </c>
      <c r="F3546">
        <v>0.27949604147978102</v>
      </c>
    </row>
    <row r="3547" spans="4:6" x14ac:dyDescent="0.3">
      <c r="D3547">
        <v>3544</v>
      </c>
      <c r="E3547">
        <v>0.66402906121256</v>
      </c>
      <c r="F3547">
        <v>0.27941543488020198</v>
      </c>
    </row>
    <row r="3548" spans="4:6" x14ac:dyDescent="0.3">
      <c r="D3548">
        <v>3545</v>
      </c>
      <c r="E3548">
        <v>0.66412797635566401</v>
      </c>
      <c r="F3548">
        <v>0.27933487476837299</v>
      </c>
    </row>
    <row r="3549" spans="4:6" x14ac:dyDescent="0.3">
      <c r="D3549">
        <v>3546</v>
      </c>
      <c r="E3549">
        <v>0.664226833261785</v>
      </c>
      <c r="F3549">
        <v>0.279542549299238</v>
      </c>
    </row>
    <row r="3550" spans="4:6" x14ac:dyDescent="0.3">
      <c r="D3550">
        <v>3547</v>
      </c>
      <c r="E3550">
        <v>0.66432563198234795</v>
      </c>
      <c r="F3550">
        <v>0.279461999000781</v>
      </c>
    </row>
    <row r="3551" spans="4:6" x14ac:dyDescent="0.3">
      <c r="D3551">
        <v>3548</v>
      </c>
      <c r="E3551">
        <v>0.664424372568718</v>
      </c>
      <c r="F3551">
        <v>0.27938149511743299</v>
      </c>
    </row>
    <row r="3552" spans="4:6" x14ac:dyDescent="0.3">
      <c r="D3552">
        <v>3549</v>
      </c>
      <c r="E3552">
        <v>0.664523055072199</v>
      </c>
      <c r="F3552">
        <v>0.27930103760907998</v>
      </c>
    </row>
    <row r="3553" spans="4:6" x14ac:dyDescent="0.3">
      <c r="D3553">
        <v>3550</v>
      </c>
      <c r="E3553">
        <v>0.66432759915485395</v>
      </c>
      <c r="F3553">
        <v>0.27922062643565698</v>
      </c>
    </row>
    <row r="3554" spans="4:6" x14ac:dyDescent="0.3">
      <c r="D3554">
        <v>3551</v>
      </c>
      <c r="E3554">
        <v>0.66442625211853601</v>
      </c>
      <c r="F3554">
        <v>0.279140261557141</v>
      </c>
    </row>
    <row r="3555" spans="4:6" x14ac:dyDescent="0.3">
      <c r="D3555">
        <v>3552</v>
      </c>
      <c r="E3555">
        <v>0.664818754597432</v>
      </c>
      <c r="F3555">
        <v>0.27905994293355901</v>
      </c>
    </row>
    <row r="3556" spans="4:6" x14ac:dyDescent="0.3">
      <c r="D3556">
        <v>3553</v>
      </c>
      <c r="E3556">
        <v>0.66462338415644595</v>
      </c>
      <c r="F3556">
        <v>0.27897967052498202</v>
      </c>
    </row>
    <row r="3557" spans="4:6" x14ac:dyDescent="0.3">
      <c r="D3557">
        <v>3554</v>
      </c>
      <c r="E3557">
        <v>0.66472186333282901</v>
      </c>
      <c r="F3557">
        <v>0.27889944429152702</v>
      </c>
    </row>
    <row r="3558" spans="4:6" x14ac:dyDescent="0.3">
      <c r="D3558">
        <v>3555</v>
      </c>
      <c r="E3558">
        <v>0.66452663614653096</v>
      </c>
      <c r="F3558">
        <v>0.27881926419335801</v>
      </c>
    </row>
    <row r="3559" spans="4:6" x14ac:dyDescent="0.3">
      <c r="D3559">
        <v>3556</v>
      </c>
      <c r="E3559">
        <v>0.66433152362116799</v>
      </c>
      <c r="F3559">
        <v>0.27873913019068303</v>
      </c>
    </row>
    <row r="3560" spans="4:6" x14ac:dyDescent="0.3">
      <c r="D3560">
        <v>3557</v>
      </c>
      <c r="E3560">
        <v>0.66413652565574</v>
      </c>
      <c r="F3560">
        <v>0.27865904224375798</v>
      </c>
    </row>
    <row r="3561" spans="4:6" x14ac:dyDescent="0.3">
      <c r="D3561">
        <v>3558</v>
      </c>
      <c r="E3561">
        <v>0.66423503218124602</v>
      </c>
      <c r="F3561">
        <v>0.27857900031288302</v>
      </c>
    </row>
    <row r="3562" spans="4:6" x14ac:dyDescent="0.3">
      <c r="D3562">
        <v>3559</v>
      </c>
      <c r="E3562">
        <v>0.66433348093145705</v>
      </c>
      <c r="F3562">
        <v>0.27849900435840402</v>
      </c>
    </row>
    <row r="3563" spans="4:6" x14ac:dyDescent="0.3">
      <c r="D3563">
        <v>3560</v>
      </c>
      <c r="E3563">
        <v>0.664725089905987</v>
      </c>
      <c r="F3563">
        <v>0.27870608429364102</v>
      </c>
    </row>
    <row r="3564" spans="4:6" x14ac:dyDescent="0.3">
      <c r="D3564">
        <v>3561</v>
      </c>
      <c r="E3564">
        <v>0.66482333729216103</v>
      </c>
      <c r="F3564">
        <v>0.27862609779779302</v>
      </c>
    </row>
    <row r="3565" spans="4:6" x14ac:dyDescent="0.3">
      <c r="D3565">
        <v>3562</v>
      </c>
      <c r="E3565">
        <v>0.66462848103825301</v>
      </c>
      <c r="F3565">
        <v>0.27854615720692799</v>
      </c>
    </row>
    <row r="3566" spans="4:6" x14ac:dyDescent="0.3">
      <c r="D3566">
        <v>3563</v>
      </c>
      <c r="E3566">
        <v>0.66443373899253899</v>
      </c>
      <c r="F3566">
        <v>0.278466262481534</v>
      </c>
    </row>
    <row r="3567" spans="4:6" x14ac:dyDescent="0.3">
      <c r="D3567">
        <v>3564</v>
      </c>
      <c r="E3567">
        <v>0.66423911105462297</v>
      </c>
      <c r="F3567">
        <v>0.278386413582144</v>
      </c>
    </row>
    <row r="3568" spans="4:6" x14ac:dyDescent="0.3">
      <c r="D3568">
        <v>3565</v>
      </c>
      <c r="E3568">
        <v>0.66463017437036698</v>
      </c>
      <c r="F3568">
        <v>0.278593229017707</v>
      </c>
    </row>
    <row r="3569" spans="4:6" x14ac:dyDescent="0.3">
      <c r="D3569">
        <v>3566</v>
      </c>
      <c r="E3569">
        <v>0.66472830582751097</v>
      </c>
      <c r="F3569">
        <v>0.278513389512693</v>
      </c>
    </row>
    <row r="3570" spans="4:6" x14ac:dyDescent="0.3">
      <c r="D3570">
        <v>3567</v>
      </c>
      <c r="E3570">
        <v>0.66511899710875599</v>
      </c>
      <c r="F3570">
        <v>0.278433595762625</v>
      </c>
    </row>
    <row r="3571" spans="4:6" x14ac:dyDescent="0.3">
      <c r="D3571">
        <v>3568</v>
      </c>
      <c r="E3571">
        <v>0.66492439653051805</v>
      </c>
      <c r="F3571">
        <v>0.27835384772817601</v>
      </c>
    </row>
    <row r="3572" spans="4:6" x14ac:dyDescent="0.3">
      <c r="D3572">
        <v>3569</v>
      </c>
      <c r="E3572">
        <v>0.66472990981031699</v>
      </c>
      <c r="F3572">
        <v>0.27827414537006301</v>
      </c>
    </row>
    <row r="3573" spans="4:6" x14ac:dyDescent="0.3">
      <c r="D3573">
        <v>3570</v>
      </c>
      <c r="E3573">
        <v>0.66492262561369797</v>
      </c>
      <c r="F3573">
        <v>0.278194488649049</v>
      </c>
    </row>
    <row r="3574" spans="4:6" x14ac:dyDescent="0.3">
      <c r="D3574">
        <v>3571</v>
      </c>
      <c r="E3574">
        <v>0.66502054290686596</v>
      </c>
      <c r="F3574">
        <v>0.27811487752594199</v>
      </c>
    </row>
    <row r="3575" spans="4:6" x14ac:dyDescent="0.3">
      <c r="D3575">
        <v>3572</v>
      </c>
      <c r="E3575">
        <v>0.66482617169588998</v>
      </c>
      <c r="F3575">
        <v>0.27803531196159498</v>
      </c>
    </row>
    <row r="3576" spans="4:6" x14ac:dyDescent="0.3">
      <c r="D3576">
        <v>3573</v>
      </c>
      <c r="E3576">
        <v>0.664924059987404</v>
      </c>
      <c r="F3576">
        <v>0.277955791916906</v>
      </c>
    </row>
    <row r="3577" spans="4:6" x14ac:dyDescent="0.3">
      <c r="D3577">
        <v>3574</v>
      </c>
      <c r="E3577">
        <v>0.66502189110938503</v>
      </c>
      <c r="F3577">
        <v>0.27787631735281598</v>
      </c>
    </row>
    <row r="3578" spans="4:6" x14ac:dyDescent="0.3">
      <c r="D3578">
        <v>3575</v>
      </c>
      <c r="E3578">
        <v>0.66511966511190801</v>
      </c>
      <c r="F3578">
        <v>0.27808268749803899</v>
      </c>
    </row>
    <row r="3579" spans="4:6" x14ac:dyDescent="0.3">
      <c r="D3579">
        <v>3576</v>
      </c>
      <c r="E3579">
        <v>0.66521738204499303</v>
      </c>
      <c r="F3579">
        <v>0.27800322210766099</v>
      </c>
    </row>
    <row r="3580" spans="4:6" x14ac:dyDescent="0.3">
      <c r="D3580">
        <v>3577</v>
      </c>
      <c r="E3580">
        <v>0.66531504195859903</v>
      </c>
      <c r="F3580">
        <v>0.277923802127647</v>
      </c>
    </row>
    <row r="3581" spans="4:6" x14ac:dyDescent="0.3">
      <c r="D3581">
        <v>3578</v>
      </c>
      <c r="E3581">
        <v>0.66482920549455704</v>
      </c>
      <c r="F3581">
        <v>0.27784442751907901</v>
      </c>
    </row>
    <row r="3582" spans="4:6" x14ac:dyDescent="0.3">
      <c r="D3582">
        <v>3579</v>
      </c>
      <c r="E3582">
        <v>0.66492692169736001</v>
      </c>
      <c r="F3582">
        <v>0.27776509824308099</v>
      </c>
    </row>
    <row r="3583" spans="4:6" x14ac:dyDescent="0.3">
      <c r="D3583">
        <v>3580</v>
      </c>
      <c r="E3583">
        <v>0.66502458093094896</v>
      </c>
      <c r="F3583">
        <v>0.27768581426082201</v>
      </c>
    </row>
    <row r="3584" spans="4:6" x14ac:dyDescent="0.3">
      <c r="D3584">
        <v>3581</v>
      </c>
      <c r="E3584">
        <v>0.664539254074898</v>
      </c>
      <c r="F3584">
        <v>0.278177195421562</v>
      </c>
    </row>
    <row r="3585" spans="4:6" x14ac:dyDescent="0.3">
      <c r="D3585">
        <v>3582</v>
      </c>
      <c r="E3585">
        <v>0.66405421011116605</v>
      </c>
      <c r="F3585">
        <v>0.27809783912833003</v>
      </c>
    </row>
    <row r="3586" spans="4:6" x14ac:dyDescent="0.3">
      <c r="D3586">
        <v>3583</v>
      </c>
      <c r="E3586">
        <v>0.66386074354608404</v>
      </c>
      <c r="F3586">
        <v>0.27830367531378702</v>
      </c>
    </row>
    <row r="3587" spans="4:6" x14ac:dyDescent="0.3">
      <c r="D3587">
        <v>3584</v>
      </c>
      <c r="E3587">
        <v>0.66454101943225197</v>
      </c>
      <c r="F3587">
        <v>0.27846871864651701</v>
      </c>
    </row>
    <row r="3588" spans="4:6" x14ac:dyDescent="0.3">
      <c r="D3588">
        <v>3585</v>
      </c>
      <c r="E3588">
        <v>0.66492977406216203</v>
      </c>
      <c r="F3588">
        <v>0.278674302057978</v>
      </c>
    </row>
    <row r="3589" spans="4:6" x14ac:dyDescent="0.3">
      <c r="D3589">
        <v>3586</v>
      </c>
      <c r="E3589">
        <v>0.66502726201002005</v>
      </c>
      <c r="F3589">
        <v>0.27887976833290101</v>
      </c>
    </row>
    <row r="3590" spans="4:6" x14ac:dyDescent="0.3">
      <c r="D3590">
        <v>3587</v>
      </c>
      <c r="E3590">
        <v>0.66512469323748702</v>
      </c>
      <c r="F3590">
        <v>0.27908511757138399</v>
      </c>
    </row>
    <row r="3591" spans="4:6" x14ac:dyDescent="0.3">
      <c r="D3591">
        <v>3588</v>
      </c>
      <c r="E3591">
        <v>0.66522206779405801</v>
      </c>
      <c r="F3591">
        <v>0.27900565023031998</v>
      </c>
    </row>
    <row r="3592" spans="4:6" x14ac:dyDescent="0.3">
      <c r="D3592">
        <v>3589</v>
      </c>
      <c r="E3592">
        <v>0.66502859928435798</v>
      </c>
      <c r="F3592">
        <v>0.27892622813857398</v>
      </c>
    </row>
    <row r="3593" spans="4:6" x14ac:dyDescent="0.3">
      <c r="D3593">
        <v>3590</v>
      </c>
      <c r="E3593">
        <v>0.66512594519307999</v>
      </c>
      <c r="F3593">
        <v>0.27884685125750203</v>
      </c>
    </row>
    <row r="3594" spans="4:6" x14ac:dyDescent="0.3">
      <c r="D3594">
        <v>3591</v>
      </c>
      <c r="E3594">
        <v>0.66503172476009498</v>
      </c>
      <c r="F3594">
        <v>0.27876751954850598</v>
      </c>
    </row>
    <row r="3595" spans="4:6" x14ac:dyDescent="0.3">
      <c r="D3595">
        <v>3592</v>
      </c>
      <c r="E3595">
        <v>0.66512902699674503</v>
      </c>
      <c r="F3595">
        <v>0.27868823297303202</v>
      </c>
    </row>
    <row r="3596" spans="4:6" x14ac:dyDescent="0.3">
      <c r="D3596">
        <v>3593</v>
      </c>
      <c r="E3596">
        <v>0.66493578088935001</v>
      </c>
      <c r="F3596">
        <v>0.27860899149256801</v>
      </c>
    </row>
    <row r="3597" spans="4:6" x14ac:dyDescent="0.3">
      <c r="D3597">
        <v>3594</v>
      </c>
      <c r="E3597">
        <v>0.66503305450620598</v>
      </c>
      <c r="F3597">
        <v>0.278529795068647</v>
      </c>
    </row>
    <row r="3598" spans="4:6" x14ac:dyDescent="0.3">
      <c r="D3598">
        <v>3595</v>
      </c>
      <c r="E3598">
        <v>0.66542059477221105</v>
      </c>
      <c r="F3598">
        <v>0.278450643662846</v>
      </c>
    </row>
    <row r="3599" spans="4:6" x14ac:dyDescent="0.3">
      <c r="D3599">
        <v>3596</v>
      </c>
      <c r="E3599">
        <v>0.66522743237165405</v>
      </c>
      <c r="F3599">
        <v>0.27837153723678498</v>
      </c>
    </row>
    <row r="3600" spans="4:6" x14ac:dyDescent="0.3">
      <c r="D3600">
        <v>3597</v>
      </c>
      <c r="E3600">
        <v>0.66561469133550499</v>
      </c>
      <c r="F3600">
        <v>0.27829247575212801</v>
      </c>
    </row>
    <row r="3601" spans="4:6" x14ac:dyDescent="0.3">
      <c r="D3601">
        <v>3598</v>
      </c>
      <c r="E3601">
        <v>0.66600172561624804</v>
      </c>
      <c r="F3601">
        <v>0.27821345917058199</v>
      </c>
    </row>
    <row r="3602" spans="4:6" x14ac:dyDescent="0.3">
      <c r="D3602">
        <v>3599</v>
      </c>
      <c r="E3602">
        <v>0.66638853540939602</v>
      </c>
      <c r="F3602">
        <v>0.27841829815538299</v>
      </c>
    </row>
    <row r="3603" spans="4:6" x14ac:dyDescent="0.3">
      <c r="D3603">
        <v>3600</v>
      </c>
      <c r="E3603">
        <v>0.66648521868375299</v>
      </c>
      <c r="F3603">
        <v>0.278623020891555</v>
      </c>
    </row>
    <row r="3604" spans="4:6" x14ac:dyDescent="0.3">
      <c r="D3604">
        <v>3601</v>
      </c>
      <c r="E3604">
        <v>0.66629202773218299</v>
      </c>
      <c r="F3604">
        <v>0.27911127714994299</v>
      </c>
    </row>
    <row r="3605" spans="4:6" x14ac:dyDescent="0.3">
      <c r="D3605">
        <v>3602</v>
      </c>
      <c r="E3605">
        <v>0.66638868297504295</v>
      </c>
      <c r="F3605">
        <v>0.27903211801368</v>
      </c>
    </row>
    <row r="3606" spans="4:6" x14ac:dyDescent="0.3">
      <c r="D3606">
        <v>3603</v>
      </c>
      <c r="E3606">
        <v>0.66619563195977405</v>
      </c>
      <c r="F3606">
        <v>0.27923649259718902</v>
      </c>
    </row>
    <row r="3607" spans="4:6" x14ac:dyDescent="0.3">
      <c r="D3607">
        <v>3604</v>
      </c>
      <c r="E3607">
        <v>0.66600269278297197</v>
      </c>
      <c r="F3607">
        <v>0.27915734285727101</v>
      </c>
    </row>
    <row r="3608" spans="4:6" x14ac:dyDescent="0.3">
      <c r="D3608">
        <v>3605</v>
      </c>
      <c r="E3608">
        <v>0.665809865347464</v>
      </c>
      <c r="F3608">
        <v>0.27907823798136699</v>
      </c>
    </row>
    <row r="3609" spans="4:6" x14ac:dyDescent="0.3">
      <c r="D3609">
        <v>3606</v>
      </c>
      <c r="E3609">
        <v>0.66590654831686402</v>
      </c>
      <c r="F3609">
        <v>0.27928242582771501</v>
      </c>
    </row>
    <row r="3610" spans="4:6" x14ac:dyDescent="0.3">
      <c r="D3610">
        <v>3607</v>
      </c>
      <c r="E3610">
        <v>0.66600317535159803</v>
      </c>
      <c r="F3610">
        <v>0.279486498024761</v>
      </c>
    </row>
    <row r="3611" spans="4:6" x14ac:dyDescent="0.3">
      <c r="D3611">
        <v>3608</v>
      </c>
      <c r="E3611">
        <v>0.66609974650019999</v>
      </c>
      <c r="F3611">
        <v>0.279407367166015</v>
      </c>
    </row>
    <row r="3612" spans="4:6" x14ac:dyDescent="0.3">
      <c r="D3612">
        <v>3609</v>
      </c>
      <c r="E3612">
        <v>0.66619626181114699</v>
      </c>
      <c r="F3612">
        <v>0.27932828110976998</v>
      </c>
    </row>
    <row r="3613" spans="4:6" x14ac:dyDescent="0.3">
      <c r="D3613">
        <v>3610</v>
      </c>
      <c r="E3613">
        <v>0.66658178542020896</v>
      </c>
      <c r="F3613">
        <v>0.279249239817978</v>
      </c>
    </row>
    <row r="3614" spans="4:6" x14ac:dyDescent="0.3">
      <c r="D3614">
        <v>3611</v>
      </c>
      <c r="E3614">
        <v>0.66696708619360201</v>
      </c>
      <c r="F3614">
        <v>0.27945309051024197</v>
      </c>
    </row>
    <row r="3615" spans="4:6" x14ac:dyDescent="0.3">
      <c r="D3615">
        <v>3612</v>
      </c>
      <c r="E3615">
        <v>0.66706326728367005</v>
      </c>
      <c r="F3615">
        <v>0.27965682590746099</v>
      </c>
    </row>
    <row r="3616" spans="4:6" x14ac:dyDescent="0.3">
      <c r="D3616">
        <v>3613</v>
      </c>
      <c r="E3616">
        <v>0.66715939282592995</v>
      </c>
      <c r="F3616">
        <v>0.27986044610743599</v>
      </c>
    </row>
    <row r="3617" spans="4:6" x14ac:dyDescent="0.3">
      <c r="D3617">
        <v>3614</v>
      </c>
      <c r="E3617">
        <v>0.66754419305580504</v>
      </c>
      <c r="F3617">
        <v>0.28006395120785699</v>
      </c>
    </row>
    <row r="3618" spans="4:6" x14ac:dyDescent="0.3">
      <c r="D3618">
        <v>3615</v>
      </c>
      <c r="E3618">
        <v>0.66706283062661997</v>
      </c>
      <c r="F3618">
        <v>0.27998481374450201</v>
      </c>
    </row>
    <row r="3619" spans="4:6" x14ac:dyDescent="0.3">
      <c r="D3619">
        <v>3616</v>
      </c>
      <c r="E3619">
        <v>0.66725273026744703</v>
      </c>
      <c r="F3619">
        <v>0.27990572099873401</v>
      </c>
    </row>
    <row r="3620" spans="4:6" x14ac:dyDescent="0.3">
      <c r="D3620">
        <v>3617</v>
      </c>
      <c r="E3620">
        <v>0.66706018362459996</v>
      </c>
      <c r="F3620">
        <v>0.27982667293265301</v>
      </c>
    </row>
    <row r="3621" spans="4:6" x14ac:dyDescent="0.3">
      <c r="D3621">
        <v>3618</v>
      </c>
      <c r="E3621">
        <v>0.66686774809211102</v>
      </c>
      <c r="F3621">
        <v>0.27974766950840502</v>
      </c>
    </row>
    <row r="3622" spans="4:6" x14ac:dyDescent="0.3">
      <c r="D3622">
        <v>3619</v>
      </c>
      <c r="E3622">
        <v>0.66725213241773695</v>
      </c>
      <c r="F3622">
        <v>0.27966871068818</v>
      </c>
    </row>
    <row r="3623" spans="4:6" x14ac:dyDescent="0.3">
      <c r="D3623">
        <v>3620</v>
      </c>
      <c r="E3623">
        <v>0.66734802382743497</v>
      </c>
      <c r="F3623">
        <v>0.279589796434208</v>
      </c>
    </row>
    <row r="3624" spans="4:6" x14ac:dyDescent="0.3">
      <c r="D3624">
        <v>3621</v>
      </c>
      <c r="E3624">
        <v>0.66744385997632705</v>
      </c>
      <c r="F3624">
        <v>0.27951092670876299</v>
      </c>
    </row>
    <row r="3625" spans="4:6" x14ac:dyDescent="0.3">
      <c r="D3625">
        <v>3622</v>
      </c>
      <c r="E3625">
        <v>0.66782774606578499</v>
      </c>
      <c r="F3625">
        <v>0.27943210147415998</v>
      </c>
    </row>
    <row r="3626" spans="4:6" x14ac:dyDescent="0.3">
      <c r="D3626">
        <v>3623</v>
      </c>
      <c r="E3626">
        <v>0.66821141100252102</v>
      </c>
      <c r="F3626">
        <v>0.27935332069275998</v>
      </c>
    </row>
    <row r="3627" spans="4:6" x14ac:dyDescent="0.3">
      <c r="D3627">
        <v>3624</v>
      </c>
      <c r="E3627">
        <v>0.668018976549553</v>
      </c>
      <c r="F3627">
        <v>0.27955639520922998</v>
      </c>
    </row>
    <row r="3628" spans="4:6" x14ac:dyDescent="0.3">
      <c r="D3628">
        <v>3625</v>
      </c>
      <c r="E3628">
        <v>0.66753879660235904</v>
      </c>
      <c r="F3628">
        <v>0.27947762381483299</v>
      </c>
    </row>
    <row r="3629" spans="4:6" x14ac:dyDescent="0.3">
      <c r="D3629">
        <v>3626</v>
      </c>
      <c r="E3629">
        <v>0.66734666654743302</v>
      </c>
      <c r="F3629">
        <v>0.27939889680571101</v>
      </c>
    </row>
    <row r="3630" spans="4:6" x14ac:dyDescent="0.3">
      <c r="D3630">
        <v>3627</v>
      </c>
      <c r="E3630">
        <v>0.66686695641236104</v>
      </c>
      <c r="F3630">
        <v>0.27932021414435498</v>
      </c>
    </row>
    <row r="3631" spans="4:6" x14ac:dyDescent="0.3">
      <c r="D3631">
        <v>3628</v>
      </c>
      <c r="E3631">
        <v>0.66667513018238</v>
      </c>
      <c r="F3631">
        <v>0.279241575793299</v>
      </c>
    </row>
    <row r="3632" spans="4:6" x14ac:dyDescent="0.3">
      <c r="D3632">
        <v>3629</v>
      </c>
      <c r="E3632">
        <v>0.66648341429666003</v>
      </c>
      <c r="F3632">
        <v>0.279162981715117</v>
      </c>
    </row>
    <row r="3633" spans="4:6" x14ac:dyDescent="0.3">
      <c r="D3633">
        <v>3630</v>
      </c>
      <c r="E3633">
        <v>0.66629180866000404</v>
      </c>
      <c r="F3633">
        <v>0.27908443187242699</v>
      </c>
    </row>
    <row r="3634" spans="4:6" x14ac:dyDescent="0.3">
      <c r="D3634">
        <v>3631</v>
      </c>
      <c r="E3634">
        <v>0.66610031317732399</v>
      </c>
      <c r="F3634">
        <v>0.279005926227886</v>
      </c>
    </row>
    <row r="3635" spans="4:6" x14ac:dyDescent="0.3">
      <c r="D3635">
        <v>3632</v>
      </c>
      <c r="E3635">
        <v>0.66590892775364197</v>
      </c>
      <c r="F3635">
        <v>0.278927464744197</v>
      </c>
    </row>
    <row r="3636" spans="4:6" x14ac:dyDescent="0.3">
      <c r="D3636">
        <v>3633</v>
      </c>
      <c r="E3636">
        <v>0.66571765229408597</v>
      </c>
      <c r="F3636">
        <v>0.27884904738410299</v>
      </c>
    </row>
    <row r="3637" spans="4:6" x14ac:dyDescent="0.3">
      <c r="D3637">
        <v>3634</v>
      </c>
      <c r="E3637">
        <v>0.66581359907952598</v>
      </c>
      <c r="F3637">
        <v>0.27877067411038797</v>
      </c>
    </row>
    <row r="3638" spans="4:6" x14ac:dyDescent="0.3">
      <c r="D3638">
        <v>3635</v>
      </c>
      <c r="E3638">
        <v>0.66590949079428297</v>
      </c>
      <c r="F3638">
        <v>0.27869234488588002</v>
      </c>
    </row>
    <row r="3639" spans="4:6" x14ac:dyDescent="0.3">
      <c r="D3639">
        <v>3636</v>
      </c>
      <c r="E3639">
        <v>0.66629227506331201</v>
      </c>
      <c r="F3639">
        <v>0.27861405967344699</v>
      </c>
    </row>
    <row r="3640" spans="4:6" x14ac:dyDescent="0.3">
      <c r="D3640">
        <v>3637</v>
      </c>
      <c r="E3640">
        <v>0.66610110920132704</v>
      </c>
      <c r="F3640">
        <v>0.27853581843599901</v>
      </c>
    </row>
    <row r="3641" spans="4:6" x14ac:dyDescent="0.3">
      <c r="D3641">
        <v>3638</v>
      </c>
      <c r="E3641">
        <v>0.66619683598826496</v>
      </c>
      <c r="F3641">
        <v>0.27845762113648898</v>
      </c>
    </row>
    <row r="3642" spans="4:6" x14ac:dyDescent="0.3">
      <c r="D3642">
        <v>3639</v>
      </c>
      <c r="E3642">
        <v>0.66629250789382399</v>
      </c>
      <c r="F3642">
        <v>0.27841948736043498</v>
      </c>
    </row>
    <row r="3643" spans="4:6" x14ac:dyDescent="0.3">
      <c r="D3643">
        <v>3640</v>
      </c>
      <c r="E3643">
        <v>0.66667474351356604</v>
      </c>
      <c r="F3643">
        <v>0.27837946773791</v>
      </c>
    </row>
    <row r="3644" spans="4:6" x14ac:dyDescent="0.3">
      <c r="D3644">
        <v>3641</v>
      </c>
      <c r="E3644">
        <v>0.66677022365847505</v>
      </c>
      <c r="F3644">
        <v>0.27862005498488801</v>
      </c>
    </row>
    <row r="3645" spans="4:6" x14ac:dyDescent="0.3">
      <c r="D3645">
        <v>3642</v>
      </c>
      <c r="E3645">
        <v>0.66657919479385797</v>
      </c>
      <c r="F3645">
        <v>0.27858004049746798</v>
      </c>
    </row>
    <row r="3646" spans="4:6" x14ac:dyDescent="0.3">
      <c r="D3646">
        <v>3643</v>
      </c>
      <c r="E3646">
        <v>0.66638827537393597</v>
      </c>
      <c r="F3646">
        <v>0.27882055229348102</v>
      </c>
    </row>
    <row r="3647" spans="4:6" x14ac:dyDescent="0.3">
      <c r="D3647">
        <v>3644</v>
      </c>
      <c r="E3647">
        <v>0.66591117503165298</v>
      </c>
      <c r="F3647">
        <v>0.27902277838058798</v>
      </c>
    </row>
    <row r="3648" spans="4:6" x14ac:dyDescent="0.3">
      <c r="D3648">
        <v>3645</v>
      </c>
      <c r="E3648">
        <v>0.66600676449211604</v>
      </c>
      <c r="F3648">
        <v>0.27890454062053599</v>
      </c>
    </row>
    <row r="3649" spans="4:6" x14ac:dyDescent="0.3">
      <c r="D3649">
        <v>3646</v>
      </c>
      <c r="E3649">
        <v>0.66610229925966402</v>
      </c>
      <c r="F3649">
        <v>0.27882637357805501</v>
      </c>
    </row>
    <row r="3650" spans="4:6" x14ac:dyDescent="0.3">
      <c r="D3650">
        <v>3647</v>
      </c>
      <c r="E3650">
        <v>0.66619777938123004</v>
      </c>
      <c r="F3650">
        <v>0.278748250343967</v>
      </c>
    </row>
    <row r="3651" spans="4:6" x14ac:dyDescent="0.3">
      <c r="D3651">
        <v>3648</v>
      </c>
      <c r="E3651">
        <v>0.666007242154809</v>
      </c>
      <c r="F3651">
        <v>0.27867017088144902</v>
      </c>
    </row>
    <row r="3652" spans="4:6" x14ac:dyDescent="0.3">
      <c r="D3652">
        <v>3649</v>
      </c>
      <c r="E3652">
        <v>0.66581681390402203</v>
      </c>
      <c r="F3652">
        <v>0.27859213515372</v>
      </c>
    </row>
    <row r="3653" spans="4:6" x14ac:dyDescent="0.3">
      <c r="D3653">
        <v>3650</v>
      </c>
      <c r="E3653">
        <v>0.66591229380311701</v>
      </c>
      <c r="F3653">
        <v>0.278794056835723</v>
      </c>
    </row>
    <row r="3654" spans="4:6" x14ac:dyDescent="0.3">
      <c r="D3654">
        <v>3651</v>
      </c>
      <c r="E3654">
        <v>0.666007719150008</v>
      </c>
      <c r="F3654">
        <v>0.27871603012732299</v>
      </c>
    </row>
    <row r="3655" spans="4:6" x14ac:dyDescent="0.3">
      <c r="D3655">
        <v>3652</v>
      </c>
      <c r="E3655">
        <v>0.66638872596485199</v>
      </c>
      <c r="F3655">
        <v>0.27891780416284701</v>
      </c>
    </row>
    <row r="3656" spans="4:6" x14ac:dyDescent="0.3">
      <c r="D3656">
        <v>3653</v>
      </c>
      <c r="E3656">
        <v>0.66619840637411198</v>
      </c>
      <c r="F3656">
        <v>0.27883978650244601</v>
      </c>
    </row>
    <row r="3657" spans="4:6" x14ac:dyDescent="0.3">
      <c r="D3657">
        <v>3654</v>
      </c>
      <c r="E3657">
        <v>0.666008195479042</v>
      </c>
      <c r="F3657">
        <v>0.278761812481083</v>
      </c>
    </row>
    <row r="3658" spans="4:6" x14ac:dyDescent="0.3">
      <c r="D3658">
        <v>3655</v>
      </c>
      <c r="E3658">
        <v>0.66610348456809898</v>
      </c>
      <c r="F3658">
        <v>0.27868388206215</v>
      </c>
    </row>
    <row r="3659" spans="4:6" x14ac:dyDescent="0.3">
      <c r="D3659">
        <v>3656</v>
      </c>
      <c r="E3659">
        <v>0.665913409347618</v>
      </c>
      <c r="F3659">
        <v>0.27860599520907903</v>
      </c>
    </row>
    <row r="3660" spans="4:6" x14ac:dyDescent="0.3">
      <c r="D3660">
        <v>3657</v>
      </c>
      <c r="E3660">
        <v>0.66543821403732795</v>
      </c>
      <c r="F3660">
        <v>0.27880751813598098</v>
      </c>
    </row>
    <row r="3661" spans="4:6" x14ac:dyDescent="0.3">
      <c r="D3661">
        <v>3658</v>
      </c>
      <c r="E3661">
        <v>0.66524843699494596</v>
      </c>
      <c r="F3661">
        <v>0.27900892848786601</v>
      </c>
    </row>
    <row r="3662" spans="4:6" x14ac:dyDescent="0.3">
      <c r="D3662">
        <v>3659</v>
      </c>
      <c r="E3662">
        <v>0.66543635656561495</v>
      </c>
      <c r="F3662">
        <v>0.27921022635905102</v>
      </c>
    </row>
    <row r="3663" spans="4:6" x14ac:dyDescent="0.3">
      <c r="D3663">
        <v>3660</v>
      </c>
      <c r="E3663">
        <v>0.66581671111388296</v>
      </c>
      <c r="F3663">
        <v>0.27913227956418202</v>
      </c>
    </row>
    <row r="3664" spans="4:6" x14ac:dyDescent="0.3">
      <c r="D3664">
        <v>3661</v>
      </c>
      <c r="E3664">
        <v>0.66591190583793103</v>
      </c>
      <c r="F3664">
        <v>0.279054376283492</v>
      </c>
    </row>
    <row r="3665" spans="4:6" x14ac:dyDescent="0.3">
      <c r="D3665">
        <v>3662</v>
      </c>
      <c r="E3665">
        <v>0.66629190820291795</v>
      </c>
      <c r="F3665">
        <v>0.27925549299702801</v>
      </c>
    </row>
    <row r="3666" spans="4:6" x14ac:dyDescent="0.3">
      <c r="D3666">
        <v>3663</v>
      </c>
      <c r="E3666">
        <v>0.66638691338473399</v>
      </c>
      <c r="F3666">
        <v>0.27945649751919299</v>
      </c>
    </row>
    <row r="3667" spans="4:6" x14ac:dyDescent="0.3">
      <c r="D3667">
        <v>3664</v>
      </c>
      <c r="E3667">
        <v>0.66648186447875502</v>
      </c>
      <c r="F3667">
        <v>0.27965738994385297</v>
      </c>
    </row>
    <row r="3668" spans="4:6" x14ac:dyDescent="0.3">
      <c r="D3668">
        <v>3665</v>
      </c>
      <c r="E3668">
        <v>0.66629214293102201</v>
      </c>
      <c r="F3668">
        <v>0.27985817036476601</v>
      </c>
    </row>
    <row r="3669" spans="4:6" x14ac:dyDescent="0.3">
      <c r="D3669">
        <v>3666</v>
      </c>
      <c r="E3669">
        <v>0.66610252938144199</v>
      </c>
      <c r="F3669">
        <v>0.27978017336426603</v>
      </c>
    </row>
    <row r="3670" spans="4:6" x14ac:dyDescent="0.3">
      <c r="D3670">
        <v>3667</v>
      </c>
      <c r="E3670">
        <v>0.66619748039041105</v>
      </c>
      <c r="F3670">
        <v>0.27970221983314297</v>
      </c>
    </row>
    <row r="3671" spans="4:6" x14ac:dyDescent="0.3">
      <c r="D3671">
        <v>3668</v>
      </c>
      <c r="E3671">
        <v>0.66629237740389202</v>
      </c>
      <c r="F3671">
        <v>0.27962430973506203</v>
      </c>
    </row>
    <row r="3672" spans="4:6" x14ac:dyDescent="0.3">
      <c r="D3672">
        <v>3669</v>
      </c>
      <c r="E3672">
        <v>0.66610292557866102</v>
      </c>
      <c r="F3672">
        <v>0.279546443033729</v>
      </c>
    </row>
    <row r="3673" spans="4:6" x14ac:dyDescent="0.3">
      <c r="D3673">
        <v>3670</v>
      </c>
      <c r="E3673">
        <v>0.66619779555194802</v>
      </c>
      <c r="F3673">
        <v>0.27946861969289</v>
      </c>
    </row>
    <row r="3674" spans="4:6" x14ac:dyDescent="0.3">
      <c r="D3674">
        <v>3671</v>
      </c>
      <c r="E3674">
        <v>0.66600847831195098</v>
      </c>
      <c r="F3674">
        <v>0.27939083967633299</v>
      </c>
    </row>
    <row r="3675" spans="4:6" x14ac:dyDescent="0.3">
      <c r="D3675">
        <v>3672</v>
      </c>
      <c r="E3675">
        <v>0.66581926865614804</v>
      </c>
      <c r="F3675">
        <v>0.27931310294788603</v>
      </c>
    </row>
    <row r="3676" spans="4:6" x14ac:dyDescent="0.3">
      <c r="D3676">
        <v>3673</v>
      </c>
      <c r="E3676">
        <v>0.66563016649284601</v>
      </c>
      <c r="F3676">
        <v>0.27927514204428899</v>
      </c>
    </row>
    <row r="3677" spans="4:6" x14ac:dyDescent="0.3">
      <c r="D3677">
        <v>3674</v>
      </c>
      <c r="E3677">
        <v>0.66544117173045503</v>
      </c>
      <c r="F3677">
        <v>0.279475554565846</v>
      </c>
    </row>
    <row r="3678" spans="4:6" x14ac:dyDescent="0.3">
      <c r="D3678">
        <v>3675</v>
      </c>
      <c r="E3678">
        <v>0.66581990568045801</v>
      </c>
      <c r="F3678">
        <v>0.27939784783703298</v>
      </c>
    </row>
    <row r="3679" spans="4:6" x14ac:dyDescent="0.3">
      <c r="D3679">
        <v>3676</v>
      </c>
      <c r="E3679">
        <v>0.666198424697934</v>
      </c>
      <c r="F3679">
        <v>0.279598114845514</v>
      </c>
    </row>
    <row r="3680" spans="4:6" x14ac:dyDescent="0.3">
      <c r="D3680">
        <v>3677</v>
      </c>
      <c r="E3680">
        <v>0.66629307929391901</v>
      </c>
      <c r="F3680">
        <v>0.279520417257765</v>
      </c>
    </row>
    <row r="3681" spans="4:6" x14ac:dyDescent="0.3">
      <c r="D3681">
        <v>3678</v>
      </c>
      <c r="E3681">
        <v>0.66610411098997502</v>
      </c>
      <c r="F3681">
        <v>0.279442762846556</v>
      </c>
    </row>
    <row r="3682" spans="4:6" x14ac:dyDescent="0.3">
      <c r="D3682">
        <v>3679</v>
      </c>
      <c r="E3682">
        <v>0.66648222750862096</v>
      </c>
      <c r="F3682">
        <v>0.27964285053373</v>
      </c>
    </row>
    <row r="3683" spans="4:6" x14ac:dyDescent="0.3">
      <c r="D3683">
        <v>3680</v>
      </c>
      <c r="E3683">
        <v>0.66657672121858003</v>
      </c>
      <c r="F3683">
        <v>0.27984282711444902</v>
      </c>
    </row>
    <row r="3684" spans="4:6" x14ac:dyDescent="0.3">
      <c r="D3684">
        <v>3681</v>
      </c>
      <c r="E3684">
        <v>0.66610450507024899</v>
      </c>
      <c r="F3684">
        <v>0.27976514789166801</v>
      </c>
    </row>
    <row r="3685" spans="4:6" x14ac:dyDescent="0.3">
      <c r="D3685">
        <v>3682</v>
      </c>
      <c r="E3685">
        <v>0.66619905227868903</v>
      </c>
      <c r="F3685">
        <v>0.27968751178728002</v>
      </c>
    </row>
    <row r="3686" spans="4:6" x14ac:dyDescent="0.3">
      <c r="D3686">
        <v>3683</v>
      </c>
      <c r="E3686">
        <v>0.66601037827177101</v>
      </c>
      <c r="F3686">
        <v>0.27960991876538899</v>
      </c>
    </row>
    <row r="3687" spans="4:6" x14ac:dyDescent="0.3">
      <c r="D3687">
        <v>3684</v>
      </c>
      <c r="E3687">
        <v>0.666671073633199</v>
      </c>
      <c r="F3687">
        <v>0.27953236879013799</v>
      </c>
    </row>
    <row r="3688" spans="4:6" x14ac:dyDescent="0.3">
      <c r="D3688">
        <v>3685</v>
      </c>
      <c r="E3688">
        <v>0.666482372860697</v>
      </c>
      <c r="F3688">
        <v>0.27945486182571</v>
      </c>
    </row>
    <row r="3689" spans="4:6" x14ac:dyDescent="0.3">
      <c r="D3689">
        <v>3686</v>
      </c>
      <c r="E3689">
        <v>0.66685963348629795</v>
      </c>
      <c r="F3689">
        <v>0.27937739783632998</v>
      </c>
    </row>
    <row r="3690" spans="4:6" x14ac:dyDescent="0.3">
      <c r="D3690">
        <v>3687</v>
      </c>
      <c r="E3690">
        <v>0.66723668068184405</v>
      </c>
      <c r="F3690">
        <v>0.27957706009656402</v>
      </c>
    </row>
    <row r="3691" spans="4:6" x14ac:dyDescent="0.3">
      <c r="D3691">
        <v>3688</v>
      </c>
      <c r="E3691">
        <v>0.66733074736259701</v>
      </c>
      <c r="F3691">
        <v>0.27949960518607098</v>
      </c>
    </row>
    <row r="3692" spans="4:6" x14ac:dyDescent="0.3">
      <c r="D3692">
        <v>3689</v>
      </c>
      <c r="E3692">
        <v>0.66770744818764105</v>
      </c>
      <c r="F3692">
        <v>0.279699123010824</v>
      </c>
    </row>
    <row r="3693" spans="4:6" x14ac:dyDescent="0.3">
      <c r="D3693">
        <v>3690</v>
      </c>
      <c r="E3693">
        <v>0.66780132866212505</v>
      </c>
      <c r="F3693">
        <v>0.27962167720662801</v>
      </c>
    </row>
    <row r="3694" spans="4:6" x14ac:dyDescent="0.3">
      <c r="D3694">
        <v>3691</v>
      </c>
      <c r="E3694">
        <v>0.667895156096876</v>
      </c>
      <c r="F3694">
        <v>0.279504706027842</v>
      </c>
    </row>
    <row r="3695" spans="4:6" x14ac:dyDescent="0.3">
      <c r="D3695">
        <v>3692</v>
      </c>
      <c r="E3695">
        <v>0.66798893053683694</v>
      </c>
      <c r="F3695">
        <v>0.27942736809365898</v>
      </c>
    </row>
    <row r="3696" spans="4:6" x14ac:dyDescent="0.3">
      <c r="D3696">
        <v>3693</v>
      </c>
      <c r="E3696">
        <v>0.66808265202689898</v>
      </c>
      <c r="F3696">
        <v>0.27935007295138498</v>
      </c>
    </row>
    <row r="3697" spans="4:6" x14ac:dyDescent="0.3">
      <c r="D3697">
        <v>3694</v>
      </c>
      <c r="E3697">
        <v>0.66817632061190302</v>
      </c>
      <c r="F3697">
        <v>0.27954932830864399</v>
      </c>
    </row>
    <row r="3698" spans="4:6" x14ac:dyDescent="0.3">
      <c r="D3698">
        <v>3695</v>
      </c>
      <c r="E3698">
        <v>0.668269936336641</v>
      </c>
      <c r="F3698">
        <v>0.27978803147276199</v>
      </c>
    </row>
    <row r="3699" spans="4:6" x14ac:dyDescent="0.3">
      <c r="D3699">
        <v>3696</v>
      </c>
      <c r="E3699">
        <v>0.66836349924585203</v>
      </c>
      <c r="F3699">
        <v>0.279710689575628</v>
      </c>
    </row>
    <row r="3700" spans="4:6" x14ac:dyDescent="0.3">
      <c r="D3700">
        <v>3697</v>
      </c>
      <c r="E3700">
        <v>0.668174960013178</v>
      </c>
      <c r="F3700">
        <v>0.27963339043158603</v>
      </c>
    </row>
    <row r="3701" spans="4:6" x14ac:dyDescent="0.3">
      <c r="D3701">
        <v>3698</v>
      </c>
      <c r="E3701">
        <v>0.66826849696645896</v>
      </c>
      <c r="F3701">
        <v>0.27955613400519302</v>
      </c>
    </row>
    <row r="3702" spans="4:6" x14ac:dyDescent="0.3">
      <c r="D3702">
        <v>3699</v>
      </c>
      <c r="E3702">
        <v>0.66808009085957798</v>
      </c>
      <c r="F3702">
        <v>0.27975508520201198</v>
      </c>
    </row>
    <row r="3703" spans="4:6" x14ac:dyDescent="0.3">
      <c r="D3703">
        <v>3700</v>
      </c>
      <c r="E3703">
        <v>0.668173601855933</v>
      </c>
      <c r="F3703">
        <v>0.27995392653365803</v>
      </c>
    </row>
    <row r="3704" spans="4:6" x14ac:dyDescent="0.3">
      <c r="D3704">
        <v>3701</v>
      </c>
      <c r="E3704">
        <v>0.66798532869452498</v>
      </c>
      <c r="F3704">
        <v>0.27987664562009601</v>
      </c>
    </row>
    <row r="3705" spans="4:6" x14ac:dyDescent="0.3">
      <c r="D3705">
        <v>3702</v>
      </c>
      <c r="E3705">
        <v>0.66807881373301103</v>
      </c>
      <c r="F3705">
        <v>0.27979940736693898</v>
      </c>
    </row>
    <row r="3706" spans="4:6" x14ac:dyDescent="0.3">
      <c r="D3706">
        <v>3703</v>
      </c>
      <c r="E3706">
        <v>0.66789067333710905</v>
      </c>
      <c r="F3706">
        <v>0.27972221173886702</v>
      </c>
    </row>
    <row r="3707" spans="4:6" x14ac:dyDescent="0.3">
      <c r="D3707">
        <v>3704</v>
      </c>
      <c r="E3707">
        <v>0.66798413241683496</v>
      </c>
      <c r="F3707">
        <v>0.27964505870060102</v>
      </c>
    </row>
    <row r="3708" spans="4:6" x14ac:dyDescent="0.3">
      <c r="D3708">
        <v>3705</v>
      </c>
      <c r="E3708">
        <v>0.66835895319899696</v>
      </c>
      <c r="F3708">
        <v>0.27956794821690001</v>
      </c>
    </row>
    <row r="3709" spans="4:6" x14ac:dyDescent="0.3">
      <c r="D3709">
        <v>3706</v>
      </c>
      <c r="E3709">
        <v>0.66817089283973197</v>
      </c>
      <c r="F3709">
        <v>0.27949088025256102</v>
      </c>
    </row>
    <row r="3710" spans="4:6" x14ac:dyDescent="0.3">
      <c r="D3710">
        <v>3707</v>
      </c>
      <c r="E3710">
        <v>0.66798293829761202</v>
      </c>
      <c r="F3710">
        <v>0.27941385477242298</v>
      </c>
    </row>
    <row r="3711" spans="4:6" x14ac:dyDescent="0.3">
      <c r="D3711">
        <v>3708</v>
      </c>
      <c r="E3711">
        <v>0.66807626636311801</v>
      </c>
      <c r="F3711">
        <v>0.27933687174135902</v>
      </c>
    </row>
    <row r="3712" spans="4:6" x14ac:dyDescent="0.3">
      <c r="D3712">
        <v>3709</v>
      </c>
      <c r="E3712">
        <v>0.66788844413773096</v>
      </c>
      <c r="F3712">
        <v>0.27925993112428399</v>
      </c>
    </row>
    <row r="3713" spans="4:6" x14ac:dyDescent="0.3">
      <c r="D3713">
        <v>3710</v>
      </c>
      <c r="E3713">
        <v>0.66826276515575</v>
      </c>
      <c r="F3713">
        <v>0.27918303288615298</v>
      </c>
    </row>
    <row r="3714" spans="4:6" x14ac:dyDescent="0.3">
      <c r="D3714">
        <v>3711</v>
      </c>
      <c r="E3714">
        <v>0.66863687583507603</v>
      </c>
      <c r="F3714">
        <v>0.27906689310848198</v>
      </c>
    </row>
    <row r="3715" spans="4:6" x14ac:dyDescent="0.3">
      <c r="D3715">
        <v>3712</v>
      </c>
      <c r="E3715">
        <v>0.66901077635297501</v>
      </c>
      <c r="F3715">
        <v>0.27899010138406199</v>
      </c>
    </row>
    <row r="3716" spans="4:6" x14ac:dyDescent="0.3">
      <c r="D3716">
        <v>3713</v>
      </c>
      <c r="E3716">
        <v>0.669665248961551</v>
      </c>
      <c r="F3716">
        <v>0.27918841439266601</v>
      </c>
    </row>
    <row r="3717" spans="4:6" x14ac:dyDescent="0.3">
      <c r="D3717">
        <v>3714</v>
      </c>
      <c r="E3717">
        <v>0.67003865085967795</v>
      </c>
      <c r="F3717">
        <v>0.27911163149678098</v>
      </c>
    </row>
    <row r="3718" spans="4:6" x14ac:dyDescent="0.3">
      <c r="D3718">
        <v>3715</v>
      </c>
      <c r="E3718">
        <v>0.67050822107266095</v>
      </c>
      <c r="F3718">
        <v>0.27903489082858202</v>
      </c>
    </row>
    <row r="3719" spans="4:6" x14ac:dyDescent="0.3">
      <c r="D3719">
        <v>3716</v>
      </c>
      <c r="E3719">
        <v>0.67050367945248202</v>
      </c>
      <c r="F3719">
        <v>0.27895819235323899</v>
      </c>
    </row>
    <row r="3720" spans="4:6" x14ac:dyDescent="0.3">
      <c r="D3720">
        <v>3717</v>
      </c>
      <c r="E3720">
        <v>0.67059610414288395</v>
      </c>
      <c r="F3720">
        <v>0.278881536035961</v>
      </c>
    </row>
    <row r="3721" spans="4:6" x14ac:dyDescent="0.3">
      <c r="D3721">
        <v>3718</v>
      </c>
      <c r="E3721">
        <v>0.67087225236772996</v>
      </c>
      <c r="F3721">
        <v>0.27880492184199401</v>
      </c>
    </row>
    <row r="3722" spans="4:6" x14ac:dyDescent="0.3">
      <c r="D3722">
        <v>3719</v>
      </c>
      <c r="E3722">
        <v>0.67124505195000095</v>
      </c>
      <c r="F3722">
        <v>0.27872834973662097</v>
      </c>
    </row>
    <row r="3723" spans="4:6" x14ac:dyDescent="0.3">
      <c r="D3723">
        <v>3720</v>
      </c>
      <c r="E3723">
        <v>0.67133721753078202</v>
      </c>
      <c r="F3723">
        <v>0.278651819685167</v>
      </c>
    </row>
    <row r="3724" spans="4:6" x14ac:dyDescent="0.3">
      <c r="D3724">
        <v>3721</v>
      </c>
      <c r="E3724">
        <v>0.671240911669159</v>
      </c>
      <c r="F3724">
        <v>0.27884979010782102</v>
      </c>
    </row>
    <row r="3725" spans="4:6" x14ac:dyDescent="0.3">
      <c r="D3725">
        <v>3722</v>
      </c>
      <c r="E3725">
        <v>0.67133303998611604</v>
      </c>
      <c r="F3725">
        <v>0.27877326874401898</v>
      </c>
    </row>
    <row r="3726" spans="4:6" x14ac:dyDescent="0.3">
      <c r="D3726">
        <v>3723</v>
      </c>
      <c r="E3726">
        <v>0.67142511667640203</v>
      </c>
      <c r="F3726">
        <v>0.27869678937166098</v>
      </c>
    </row>
    <row r="3727" spans="4:6" x14ac:dyDescent="0.3">
      <c r="D3727">
        <v>3724</v>
      </c>
      <c r="E3727">
        <v>0.67151714178340605</v>
      </c>
      <c r="F3727">
        <v>0.27889458458606498</v>
      </c>
    </row>
    <row r="3728" spans="4:6" x14ac:dyDescent="0.3">
      <c r="D3728">
        <v>3725</v>
      </c>
      <c r="E3728">
        <v>0.67132904482696898</v>
      </c>
      <c r="F3728">
        <v>0.27909227133800402</v>
      </c>
    </row>
    <row r="3729" spans="4:6" x14ac:dyDescent="0.3">
      <c r="D3729">
        <v>3726</v>
      </c>
      <c r="E3729">
        <v>0.67142104532524904</v>
      </c>
      <c r="F3729">
        <v>0.27901576743040102</v>
      </c>
    </row>
    <row r="3730" spans="4:6" x14ac:dyDescent="0.3">
      <c r="D3730">
        <v>3727</v>
      </c>
      <c r="E3730">
        <v>0.67151299432620404</v>
      </c>
      <c r="F3730">
        <v>0.27921331263490601</v>
      </c>
    </row>
    <row r="3731" spans="4:6" x14ac:dyDescent="0.3">
      <c r="D3731">
        <v>3728</v>
      </c>
      <c r="E3731">
        <v>0.67132505650145502</v>
      </c>
      <c r="F3731">
        <v>0.27941074960309398</v>
      </c>
    </row>
    <row r="3732" spans="4:6" x14ac:dyDescent="0.3">
      <c r="D3732">
        <v>3729</v>
      </c>
      <c r="E3732">
        <v>0.67113722385824603</v>
      </c>
      <c r="F3732">
        <v>0.27933422134415897</v>
      </c>
    </row>
    <row r="3733" spans="4:6" x14ac:dyDescent="0.3">
      <c r="D3733">
        <v>3730</v>
      </c>
      <c r="E3733">
        <v>0.67066981748532295</v>
      </c>
      <c r="F3733">
        <v>0.27925773499991902</v>
      </c>
    </row>
    <row r="3734" spans="4:6" x14ac:dyDescent="0.3">
      <c r="D3734">
        <v>3731</v>
      </c>
      <c r="E3734">
        <v>0.67048227314908604</v>
      </c>
      <c r="F3734">
        <v>0.27918129053594198</v>
      </c>
    </row>
    <row r="3735" spans="4:6" x14ac:dyDescent="0.3">
      <c r="D3735">
        <v>3732</v>
      </c>
      <c r="E3735">
        <v>0.67057435613550598</v>
      </c>
      <c r="F3735">
        <v>0.27937852016089398</v>
      </c>
    </row>
    <row r="3736" spans="4:6" x14ac:dyDescent="0.3">
      <c r="D3736">
        <v>3733</v>
      </c>
      <c r="E3736">
        <v>0.67066638766478504</v>
      </c>
      <c r="F3736">
        <v>0.27957564187029099</v>
      </c>
    </row>
    <row r="3737" spans="4:6" x14ac:dyDescent="0.3">
      <c r="D3737">
        <v>3734</v>
      </c>
      <c r="E3737">
        <v>0.67019963527877502</v>
      </c>
      <c r="F3737">
        <v>0.27977265575269</v>
      </c>
    </row>
    <row r="3738" spans="4:6" x14ac:dyDescent="0.3">
      <c r="D3738">
        <v>3735</v>
      </c>
      <c r="E3738">
        <v>0.67057100830767402</v>
      </c>
      <c r="F3738">
        <v>0.27969615412126297</v>
      </c>
    </row>
    <row r="3739" spans="4:6" x14ac:dyDescent="0.3">
      <c r="D3739">
        <v>3736</v>
      </c>
      <c r="E3739">
        <v>0.67066296371444001</v>
      </c>
      <c r="F3739">
        <v>0.279619694321186</v>
      </c>
    </row>
    <row r="3740" spans="4:6" x14ac:dyDescent="0.3">
      <c r="D3740">
        <v>3737</v>
      </c>
      <c r="E3740">
        <v>0.67075486779273097</v>
      </c>
      <c r="F3740">
        <v>0.27954327631815601</v>
      </c>
    </row>
    <row r="3741" spans="4:6" x14ac:dyDescent="0.3">
      <c r="D3741">
        <v>3738</v>
      </c>
      <c r="E3741">
        <v>0.67084672058551498</v>
      </c>
      <c r="F3741">
        <v>0.279740083753443</v>
      </c>
    </row>
    <row r="3742" spans="4:6" x14ac:dyDescent="0.3">
      <c r="D3742">
        <v>3739</v>
      </c>
      <c r="E3742">
        <v>0.67093852213571603</v>
      </c>
      <c r="F3742">
        <v>0.27966367462344699</v>
      </c>
    </row>
    <row r="3743" spans="4:6" x14ac:dyDescent="0.3">
      <c r="D3743">
        <v>3740</v>
      </c>
      <c r="E3743">
        <v>0.67103027248620695</v>
      </c>
      <c r="F3743">
        <v>0.27958730722856301</v>
      </c>
    </row>
    <row r="3744" spans="4:6" x14ac:dyDescent="0.3">
      <c r="D3744">
        <v>3741</v>
      </c>
      <c r="E3744">
        <v>0.67112197167981502</v>
      </c>
      <c r="F3744">
        <v>0.27951098153460202</v>
      </c>
    </row>
    <row r="3745" spans="4:6" x14ac:dyDescent="0.3">
      <c r="D3745">
        <v>3742</v>
      </c>
      <c r="E3745">
        <v>0.67121361975931904</v>
      </c>
      <c r="F3745">
        <v>0.27943469750741301</v>
      </c>
    </row>
    <row r="3746" spans="4:6" x14ac:dyDescent="0.3">
      <c r="D3746">
        <v>3743</v>
      </c>
      <c r="E3746">
        <v>0.67130521676744803</v>
      </c>
      <c r="F3746">
        <v>0.27935845511287999</v>
      </c>
    </row>
    <row r="3747" spans="4:6" x14ac:dyDescent="0.3">
      <c r="D3747">
        <v>3744</v>
      </c>
      <c r="E3747">
        <v>0.67139676274688798</v>
      </c>
      <c r="F3747">
        <v>0.27928225431692799</v>
      </c>
    </row>
    <row r="3748" spans="4:6" x14ac:dyDescent="0.3">
      <c r="D3748">
        <v>3745</v>
      </c>
      <c r="E3748">
        <v>0.67120974747161299</v>
      </c>
      <c r="F3748">
        <v>0.27947875728774801</v>
      </c>
    </row>
    <row r="3749" spans="4:6" x14ac:dyDescent="0.3">
      <c r="D3749">
        <v>3746</v>
      </c>
      <c r="E3749">
        <v>0.67130126907800802</v>
      </c>
      <c r="F3749">
        <v>0.27940256525318202</v>
      </c>
    </row>
    <row r="3750" spans="4:6" x14ac:dyDescent="0.3">
      <c r="D3750">
        <v>3747</v>
      </c>
      <c r="E3750">
        <v>0.67167109493918797</v>
      </c>
      <c r="F3750">
        <v>0.27932641475571102</v>
      </c>
    </row>
    <row r="3751" spans="4:6" x14ac:dyDescent="0.3">
      <c r="D3751">
        <v>3748</v>
      </c>
      <c r="E3751">
        <v>0.67176243722975004</v>
      </c>
      <c r="F3751">
        <v>0.27952274508406899</v>
      </c>
    </row>
    <row r="3752" spans="4:6" x14ac:dyDescent="0.3">
      <c r="D3752">
        <v>3749</v>
      </c>
      <c r="E3752">
        <v>0.67157552840258705</v>
      </c>
      <c r="F3752">
        <v>0.27971896845719701</v>
      </c>
    </row>
    <row r="3753" spans="4:6" x14ac:dyDescent="0.3">
      <c r="D3753">
        <v>3750</v>
      </c>
      <c r="E3753">
        <v>0.67176241836350503</v>
      </c>
      <c r="F3753">
        <v>0.27964279402380299</v>
      </c>
    </row>
    <row r="3754" spans="4:6" x14ac:dyDescent="0.3">
      <c r="D3754">
        <v>3751</v>
      </c>
      <c r="E3754">
        <v>0.671853671473715</v>
      </c>
      <c r="F3754">
        <v>0.27956666107266298</v>
      </c>
    </row>
    <row r="3755" spans="4:6" x14ac:dyDescent="0.3">
      <c r="D3755">
        <v>3752</v>
      </c>
      <c r="E3755">
        <v>0.67194487385284496</v>
      </c>
      <c r="F3755">
        <v>0.27949056956989698</v>
      </c>
    </row>
    <row r="3756" spans="4:6" x14ac:dyDescent="0.3">
      <c r="D3756">
        <v>3753</v>
      </c>
      <c r="E3756">
        <v>0.67231395607485001</v>
      </c>
      <c r="F3756">
        <v>0.27968658814717601</v>
      </c>
    </row>
    <row r="3757" spans="4:6" x14ac:dyDescent="0.3">
      <c r="D3757">
        <v>3754</v>
      </c>
      <c r="E3757">
        <v>0.67212712658701301</v>
      </c>
      <c r="F3757">
        <v>0.27988250008432702</v>
      </c>
    </row>
    <row r="3758" spans="4:6" x14ac:dyDescent="0.3">
      <c r="D3758">
        <v>3755</v>
      </c>
      <c r="E3758">
        <v>0.67194040092029805</v>
      </c>
      <c r="F3758">
        <v>0.28007830546836299</v>
      </c>
    </row>
    <row r="3759" spans="4:6" x14ac:dyDescent="0.3">
      <c r="D3759">
        <v>3756</v>
      </c>
      <c r="E3759">
        <v>0.67203147794600604</v>
      </c>
      <c r="F3759">
        <v>0.28027400438619798</v>
      </c>
    </row>
    <row r="3760" spans="4:6" x14ac:dyDescent="0.3">
      <c r="D3760">
        <v>3757</v>
      </c>
      <c r="E3760">
        <v>0.67184488255651598</v>
      </c>
      <c r="F3760">
        <v>0.28019782405941601</v>
      </c>
    </row>
    <row r="3761" spans="4:6" x14ac:dyDescent="0.3">
      <c r="D3761">
        <v>3758</v>
      </c>
      <c r="E3761">
        <v>0.67193593556123898</v>
      </c>
      <c r="F3761">
        <v>0.28012168513914798</v>
      </c>
    </row>
    <row r="3762" spans="4:6" x14ac:dyDescent="0.3">
      <c r="D3762">
        <v>3759</v>
      </c>
      <c r="E3762">
        <v>0.67202693804443703</v>
      </c>
      <c r="F3762">
        <v>0.280045587591641</v>
      </c>
    </row>
    <row r="3763" spans="4:6" x14ac:dyDescent="0.3">
      <c r="D3763">
        <v>3760</v>
      </c>
      <c r="E3763">
        <v>0.67211789004815203</v>
      </c>
      <c r="F3763">
        <v>0.27996953138317598</v>
      </c>
    </row>
    <row r="3764" spans="4:6" x14ac:dyDescent="0.3">
      <c r="D3764">
        <v>3761</v>
      </c>
      <c r="E3764">
        <v>0.67193147775645201</v>
      </c>
      <c r="F3764">
        <v>0.27989351648007399</v>
      </c>
    </row>
    <row r="3765" spans="4:6" x14ac:dyDescent="0.3">
      <c r="D3765">
        <v>3762</v>
      </c>
      <c r="E3765">
        <v>0.67174516885287405</v>
      </c>
      <c r="F3765">
        <v>0.28036035088525502</v>
      </c>
    </row>
    <row r="3766" spans="4:6" x14ac:dyDescent="0.3">
      <c r="D3766">
        <v>3763</v>
      </c>
      <c r="E3766">
        <v>0.67211328348522004</v>
      </c>
      <c r="F3766">
        <v>0.28028427119345201</v>
      </c>
    </row>
    <row r="3767" spans="4:6" x14ac:dyDescent="0.3">
      <c r="D3767">
        <v>3764</v>
      </c>
      <c r="E3767">
        <v>0.67220411079709097</v>
      </c>
      <c r="F3767">
        <v>0.280208232786121</v>
      </c>
    </row>
    <row r="3768" spans="4:6" x14ac:dyDescent="0.3">
      <c r="D3768">
        <v>3765</v>
      </c>
      <c r="E3768">
        <v>0.67229488779642799</v>
      </c>
      <c r="F3768">
        <v>0.28040341882001002</v>
      </c>
    </row>
    <row r="3769" spans="4:6" x14ac:dyDescent="0.3">
      <c r="D3769">
        <v>3766</v>
      </c>
      <c r="E3769">
        <v>0.67210868470026897</v>
      </c>
      <c r="F3769">
        <v>0.28032738935139401</v>
      </c>
    </row>
    <row r="3770" spans="4:6" x14ac:dyDescent="0.3">
      <c r="D3770">
        <v>3767</v>
      </c>
      <c r="E3770">
        <v>0.672476291024654</v>
      </c>
      <c r="F3770">
        <v>0.28052243727771198</v>
      </c>
    </row>
    <row r="3771" spans="4:6" x14ac:dyDescent="0.3">
      <c r="D3771">
        <v>3768</v>
      </c>
      <c r="E3771">
        <v>0.67265789197866199</v>
      </c>
      <c r="F3771">
        <v>0.28044641677311299</v>
      </c>
    </row>
    <row r="3772" spans="4:6" x14ac:dyDescent="0.3">
      <c r="D3772">
        <v>3769</v>
      </c>
      <c r="E3772">
        <v>0.67302519312842901</v>
      </c>
      <c r="F3772">
        <v>0.28033162531038802</v>
      </c>
    </row>
    <row r="3773" spans="4:6" x14ac:dyDescent="0.3">
      <c r="D3773">
        <v>3770</v>
      </c>
      <c r="E3773">
        <v>0.67311563026918197</v>
      </c>
      <c r="F3773">
        <v>0.28025570841466702</v>
      </c>
    </row>
    <row r="3774" spans="4:6" x14ac:dyDescent="0.3">
      <c r="D3774">
        <v>3771</v>
      </c>
      <c r="E3774">
        <v>0.67348260162041895</v>
      </c>
      <c r="F3774">
        <v>0.28045053778331702</v>
      </c>
    </row>
    <row r="3775" spans="4:6" x14ac:dyDescent="0.3">
      <c r="D3775">
        <v>3772</v>
      </c>
      <c r="E3775">
        <v>0.67384937001796796</v>
      </c>
      <c r="F3775">
        <v>0.28064526169015402</v>
      </c>
    </row>
    <row r="3776" spans="4:6" x14ac:dyDescent="0.3">
      <c r="D3776">
        <v>3773</v>
      </c>
      <c r="E3776">
        <v>0.67403480309347197</v>
      </c>
      <c r="F3776">
        <v>0.28083988022079698</v>
      </c>
    </row>
    <row r="3777" spans="4:6" x14ac:dyDescent="0.3">
      <c r="D3777">
        <v>3774</v>
      </c>
      <c r="E3777">
        <v>0.67440126735625705</v>
      </c>
      <c r="F3777">
        <v>0.28076390800026801</v>
      </c>
    </row>
    <row r="3778" spans="4:6" x14ac:dyDescent="0.3">
      <c r="D3778">
        <v>3775</v>
      </c>
      <c r="E3778">
        <v>0.67421489392596001</v>
      </c>
      <c r="F3778">
        <v>0.28068797687724301</v>
      </c>
    </row>
    <row r="3779" spans="4:6" x14ac:dyDescent="0.3">
      <c r="D3779">
        <v>3776</v>
      </c>
      <c r="E3779">
        <v>0.67430486472991802</v>
      </c>
      <c r="F3779">
        <v>0.28061208681837901</v>
      </c>
    </row>
    <row r="3780" spans="4:6" x14ac:dyDescent="0.3">
      <c r="D3780">
        <v>3777</v>
      </c>
      <c r="E3780">
        <v>0.67439478584729895</v>
      </c>
      <c r="F3780">
        <v>0.28053623779036901</v>
      </c>
    </row>
    <row r="3781" spans="4:6" x14ac:dyDescent="0.3">
      <c r="D3781">
        <v>3778</v>
      </c>
      <c r="E3781">
        <v>0.673932479949368</v>
      </c>
      <c r="F3781">
        <v>0.28046042975994201</v>
      </c>
    </row>
    <row r="3782" spans="4:6" x14ac:dyDescent="0.3">
      <c r="D3782">
        <v>3779</v>
      </c>
      <c r="E3782">
        <v>0.67347042930279699</v>
      </c>
      <c r="F3782">
        <v>0.28038466269386397</v>
      </c>
    </row>
    <row r="3783" spans="4:6" x14ac:dyDescent="0.3">
      <c r="D3783">
        <v>3780</v>
      </c>
      <c r="E3783">
        <v>0.67356050629457498</v>
      </c>
      <c r="F3783">
        <v>0.28030893655893602</v>
      </c>
    </row>
    <row r="3784" spans="4:6" x14ac:dyDescent="0.3">
      <c r="D3784">
        <v>3781</v>
      </c>
      <c r="E3784">
        <v>0.67337467342660395</v>
      </c>
      <c r="F3784">
        <v>0.28077319978311699</v>
      </c>
    </row>
    <row r="3785" spans="4:6" x14ac:dyDescent="0.3">
      <c r="D3785">
        <v>3782</v>
      </c>
      <c r="E3785">
        <v>0.67346472716653805</v>
      </c>
      <c r="F3785">
        <v>0.28069740966079998</v>
      </c>
    </row>
    <row r="3786" spans="4:6" x14ac:dyDescent="0.3">
      <c r="D3786">
        <v>3783</v>
      </c>
      <c r="E3786">
        <v>0.67355473125629906</v>
      </c>
      <c r="F3786">
        <v>0.280621660448926</v>
      </c>
    </row>
    <row r="3787" spans="4:6" x14ac:dyDescent="0.3">
      <c r="D3787">
        <v>3784</v>
      </c>
      <c r="E3787">
        <v>0.673369053705137</v>
      </c>
      <c r="F3787">
        <v>0.280545952114375</v>
      </c>
    </row>
    <row r="3788" spans="4:6" x14ac:dyDescent="0.3">
      <c r="D3788">
        <v>3785</v>
      </c>
      <c r="E3788">
        <v>0.67318347850989102</v>
      </c>
      <c r="F3788">
        <v>0.28073996759004799</v>
      </c>
    </row>
    <row r="3789" spans="4:6" x14ac:dyDescent="0.3">
      <c r="D3789">
        <v>3786</v>
      </c>
      <c r="E3789">
        <v>0.67354896588523006</v>
      </c>
      <c r="F3789">
        <v>0.28066426819296802</v>
      </c>
    </row>
    <row r="3790" spans="4:6" x14ac:dyDescent="0.3">
      <c r="D3790">
        <v>3787</v>
      </c>
      <c r="E3790">
        <v>0.67391425193404797</v>
      </c>
      <c r="F3790">
        <v>0.28058860961327597</v>
      </c>
    </row>
    <row r="3791" spans="4:6" x14ac:dyDescent="0.3">
      <c r="D3791">
        <v>3788</v>
      </c>
      <c r="E3791">
        <v>0.674004008387872</v>
      </c>
      <c r="F3791">
        <v>0.28051299181796502</v>
      </c>
    </row>
    <row r="3792" spans="4:6" x14ac:dyDescent="0.3">
      <c r="D3792">
        <v>3789</v>
      </c>
      <c r="E3792">
        <v>0.67390911636940698</v>
      </c>
      <c r="F3792">
        <v>0.28043741477406298</v>
      </c>
    </row>
    <row r="3793" spans="4:6" x14ac:dyDescent="0.3">
      <c r="D3793">
        <v>3790</v>
      </c>
      <c r="E3793">
        <v>0.67399883749770395</v>
      </c>
      <c r="F3793">
        <v>0.28036187844863097</v>
      </c>
    </row>
    <row r="3794" spans="4:6" x14ac:dyDescent="0.3">
      <c r="D3794">
        <v>3791</v>
      </c>
      <c r="E3794">
        <v>0.67408850926129404</v>
      </c>
      <c r="F3794">
        <v>0.280286382808768</v>
      </c>
    </row>
    <row r="3795" spans="4:6" x14ac:dyDescent="0.3">
      <c r="D3795">
        <v>3792</v>
      </c>
      <c r="E3795">
        <v>0.67445319417814598</v>
      </c>
      <c r="F3795">
        <v>0.280210927821607</v>
      </c>
    </row>
    <row r="3796" spans="4:6" x14ac:dyDescent="0.3">
      <c r="D3796">
        <v>3793</v>
      </c>
      <c r="E3796">
        <v>0.67454269168630898</v>
      </c>
      <c r="F3796">
        <v>0.28013551345431897</v>
      </c>
    </row>
    <row r="3797" spans="4:6" x14ac:dyDescent="0.3">
      <c r="D3797">
        <v>3794</v>
      </c>
      <c r="E3797">
        <v>0.67463213999343896</v>
      </c>
      <c r="F3797">
        <v>0.28006013967410698</v>
      </c>
    </row>
    <row r="3798" spans="4:6" x14ac:dyDescent="0.3">
      <c r="D3798">
        <v>3795</v>
      </c>
      <c r="E3798">
        <v>0.674996374797592</v>
      </c>
      <c r="F3798">
        <v>0.279984806448211</v>
      </c>
    </row>
    <row r="3799" spans="4:6" x14ac:dyDescent="0.3">
      <c r="D3799">
        <v>3796</v>
      </c>
      <c r="E3799">
        <v>0.67508564930084403</v>
      </c>
      <c r="F3799">
        <v>0.27990951374390499</v>
      </c>
    </row>
    <row r="3800" spans="4:6" x14ac:dyDescent="0.3">
      <c r="D3800">
        <v>3797</v>
      </c>
      <c r="E3800">
        <v>0.67544955941818996</v>
      </c>
      <c r="F3800">
        <v>0.27983426152850099</v>
      </c>
    </row>
    <row r="3801" spans="4:6" x14ac:dyDescent="0.3">
      <c r="D3801">
        <v>3798</v>
      </c>
      <c r="E3801">
        <v>0.67581326965697097</v>
      </c>
      <c r="F3801">
        <v>0.27975904976934401</v>
      </c>
    </row>
    <row r="3802" spans="4:6" x14ac:dyDescent="0.3">
      <c r="D3802">
        <v>3799</v>
      </c>
      <c r="E3802">
        <v>0.67562771255684295</v>
      </c>
      <c r="F3802">
        <v>0.27968387843381398</v>
      </c>
    </row>
    <row r="3803" spans="4:6" x14ac:dyDescent="0.3">
      <c r="D3803">
        <v>3800</v>
      </c>
      <c r="E3803">
        <v>0.67516779888310996</v>
      </c>
      <c r="F3803">
        <v>0.27960874748932601</v>
      </c>
    </row>
    <row r="3804" spans="4:6" x14ac:dyDescent="0.3">
      <c r="D3804">
        <v>3801</v>
      </c>
      <c r="E3804">
        <v>0.67470813763931403</v>
      </c>
      <c r="F3804">
        <v>0.28007070523551802</v>
      </c>
    </row>
    <row r="3805" spans="4:6" x14ac:dyDescent="0.3">
      <c r="D3805">
        <v>3802</v>
      </c>
      <c r="E3805">
        <v>0.67507165220832499</v>
      </c>
      <c r="F3805">
        <v>0.27999551078672102</v>
      </c>
    </row>
    <row r="3806" spans="4:6" x14ac:dyDescent="0.3">
      <c r="D3806">
        <v>3803</v>
      </c>
      <c r="E3806">
        <v>0.67488650213009604</v>
      </c>
      <c r="F3806">
        <v>0.27992035670883703</v>
      </c>
    </row>
    <row r="3807" spans="4:6" x14ac:dyDescent="0.3">
      <c r="D3807">
        <v>3804</v>
      </c>
      <c r="E3807">
        <v>0.67470145359806399</v>
      </c>
      <c r="F3807">
        <v>0.27984524296935798</v>
      </c>
    </row>
    <row r="3808" spans="4:6" x14ac:dyDescent="0.3">
      <c r="D3808">
        <v>3805</v>
      </c>
      <c r="E3808">
        <v>0.67451650652870099</v>
      </c>
      <c r="F3808">
        <v>0.27977016953581202</v>
      </c>
    </row>
    <row r="3809" spans="4:6" x14ac:dyDescent="0.3">
      <c r="D3809">
        <v>3806</v>
      </c>
      <c r="E3809">
        <v>0.674605668014857</v>
      </c>
      <c r="F3809">
        <v>0.27969513637576099</v>
      </c>
    </row>
    <row r="3810" spans="4:6" x14ac:dyDescent="0.3">
      <c r="D3810">
        <v>3807</v>
      </c>
      <c r="E3810">
        <v>0.67469478065923705</v>
      </c>
      <c r="F3810">
        <v>0.27962014345680403</v>
      </c>
    </row>
    <row r="3811" spans="4:6" x14ac:dyDescent="0.3">
      <c r="D3811">
        <v>3808</v>
      </c>
      <c r="E3811">
        <v>0.67478384450197004</v>
      </c>
      <c r="F3811">
        <v>0.27954519074657203</v>
      </c>
    </row>
    <row r="3812" spans="4:6" x14ac:dyDescent="0.3">
      <c r="D3812">
        <v>3809</v>
      </c>
      <c r="E3812">
        <v>0.67459907749000003</v>
      </c>
      <c r="F3812">
        <v>0.279738226705746</v>
      </c>
    </row>
    <row r="3813" spans="4:6" x14ac:dyDescent="0.3">
      <c r="D3813">
        <v>3810</v>
      </c>
      <c r="E3813">
        <v>0.67441441164760896</v>
      </c>
      <c r="F3813">
        <v>0.27993115923779599</v>
      </c>
    </row>
    <row r="3814" spans="4:6" x14ac:dyDescent="0.3">
      <c r="D3814">
        <v>3811</v>
      </c>
      <c r="E3814">
        <v>0.67477711137783003</v>
      </c>
      <c r="F3814">
        <v>0.27985618346558</v>
      </c>
    </row>
    <row r="3815" spans="4:6" x14ac:dyDescent="0.3">
      <c r="D3815">
        <v>3812</v>
      </c>
      <c r="E3815">
        <v>0.67486605527789501</v>
      </c>
      <c r="F3815">
        <v>0.279742988297013</v>
      </c>
    </row>
    <row r="3816" spans="4:6" x14ac:dyDescent="0.3">
      <c r="D3816">
        <v>3813</v>
      </c>
      <c r="E3816">
        <v>0.67550191564921402</v>
      </c>
      <c r="F3816">
        <v>0.27966811350307302</v>
      </c>
    </row>
    <row r="3817" spans="4:6" x14ac:dyDescent="0.3">
      <c r="D3817">
        <v>3814</v>
      </c>
      <c r="E3817">
        <v>0.675864020515897</v>
      </c>
      <c r="F3817">
        <v>0.27986083216114699</v>
      </c>
    </row>
    <row r="3818" spans="4:6" x14ac:dyDescent="0.3">
      <c r="D3818">
        <v>3815</v>
      </c>
      <c r="E3818">
        <v>0.67649926045448405</v>
      </c>
      <c r="F3818">
        <v>0.27978596591155802</v>
      </c>
    </row>
    <row r="3819" spans="4:6" x14ac:dyDescent="0.3">
      <c r="D3819">
        <v>3816</v>
      </c>
      <c r="E3819">
        <v>0.67658763652370901</v>
      </c>
      <c r="F3819">
        <v>0.27971113971113898</v>
      </c>
    </row>
    <row r="3820" spans="4:6" x14ac:dyDescent="0.3">
      <c r="D3820">
        <v>3817</v>
      </c>
      <c r="E3820">
        <v>0.67694914798928996</v>
      </c>
      <c r="F3820">
        <v>0.27963635352776001</v>
      </c>
    </row>
    <row r="3821" spans="4:6" x14ac:dyDescent="0.3">
      <c r="D3821">
        <v>3818</v>
      </c>
      <c r="E3821">
        <v>0.67731046197866196</v>
      </c>
      <c r="F3821">
        <v>0.279561607329324</v>
      </c>
    </row>
    <row r="3822" spans="4:6" x14ac:dyDescent="0.3">
      <c r="D3822">
        <v>3819</v>
      </c>
      <c r="E3822">
        <v>0.67712550969417695</v>
      </c>
      <c r="F3822">
        <v>0.279486901083767</v>
      </c>
    </row>
    <row r="3823" spans="4:6" x14ac:dyDescent="0.3">
      <c r="D3823">
        <v>3820</v>
      </c>
      <c r="E3823">
        <v>0.67694065840411499</v>
      </c>
      <c r="F3823">
        <v>0.27941223475906202</v>
      </c>
    </row>
    <row r="3824" spans="4:6" x14ac:dyDescent="0.3">
      <c r="D3824">
        <v>3821</v>
      </c>
      <c r="E3824">
        <v>0.67675590802576502</v>
      </c>
      <c r="F3824">
        <v>0.27933760832321602</v>
      </c>
    </row>
    <row r="3825" spans="4:6" x14ac:dyDescent="0.3">
      <c r="D3825">
        <v>3822</v>
      </c>
      <c r="E3825">
        <v>0.67684406946782805</v>
      </c>
      <c r="F3825">
        <v>0.27926302174426798</v>
      </c>
    </row>
    <row r="3826" spans="4:6" x14ac:dyDescent="0.3">
      <c r="D3826">
        <v>3823</v>
      </c>
      <c r="E3826">
        <v>0.67693218282677303</v>
      </c>
      <c r="F3826">
        <v>0.27922654418480197</v>
      </c>
    </row>
    <row r="3827" spans="4:6" x14ac:dyDescent="0.3">
      <c r="D3827">
        <v>3824</v>
      </c>
      <c r="E3827">
        <v>0.67702024814193096</v>
      </c>
      <c r="F3827">
        <v>0.27919008588487099</v>
      </c>
    </row>
    <row r="3828" spans="4:6" x14ac:dyDescent="0.3">
      <c r="D3828">
        <v>3825</v>
      </c>
      <c r="E3828">
        <v>0.67683567758404894</v>
      </c>
      <c r="F3828">
        <v>0.279115577634717</v>
      </c>
    </row>
    <row r="3829" spans="4:6" x14ac:dyDescent="0.3">
      <c r="D3829">
        <v>3826</v>
      </c>
      <c r="E3829">
        <v>0.67692372122262201</v>
      </c>
      <c r="F3829">
        <v>0.27904110914716201</v>
      </c>
    </row>
    <row r="3830" spans="4:6" x14ac:dyDescent="0.3">
      <c r="D3830">
        <v>3827</v>
      </c>
      <c r="E3830">
        <v>0.67673927757195695</v>
      </c>
      <c r="F3830">
        <v>0.27896668039038103</v>
      </c>
    </row>
    <row r="3831" spans="4:6" x14ac:dyDescent="0.3">
      <c r="D3831">
        <v>3828</v>
      </c>
      <c r="E3831">
        <v>0.67655493441838199</v>
      </c>
      <c r="F3831">
        <v>0.27889229133258198</v>
      </c>
    </row>
    <row r="3832" spans="4:6" x14ac:dyDescent="0.3">
      <c r="D3832">
        <v>3829</v>
      </c>
      <c r="E3832">
        <v>0.67637069167977304</v>
      </c>
      <c r="F3832">
        <v>0.27881794194200898</v>
      </c>
    </row>
    <row r="3833" spans="4:6" x14ac:dyDescent="0.3">
      <c r="D3833">
        <v>3830</v>
      </c>
      <c r="E3833">
        <v>0.67618654927409405</v>
      </c>
      <c r="F3833">
        <v>0.27874363218693698</v>
      </c>
    </row>
    <row r="3834" spans="4:6" x14ac:dyDescent="0.3">
      <c r="D3834">
        <v>3831</v>
      </c>
      <c r="E3834">
        <v>0.67627464983563301</v>
      </c>
      <c r="F3834">
        <v>0.27866936203567699</v>
      </c>
    </row>
    <row r="3835" spans="4:6" x14ac:dyDescent="0.3">
      <c r="D3835">
        <v>3832</v>
      </c>
      <c r="E3835">
        <v>0.67636270246486296</v>
      </c>
      <c r="F3835">
        <v>0.278595131456573</v>
      </c>
    </row>
    <row r="3836" spans="4:6" x14ac:dyDescent="0.3">
      <c r="D3836">
        <v>3833</v>
      </c>
      <c r="E3836">
        <v>0.67645070720089695</v>
      </c>
      <c r="F3836">
        <v>0.27852094041800302</v>
      </c>
    </row>
    <row r="3837" spans="4:6" x14ac:dyDescent="0.3">
      <c r="D3837">
        <v>3834</v>
      </c>
      <c r="E3837">
        <v>0.67653866408280305</v>
      </c>
      <c r="F3837">
        <v>0.27844678888837798</v>
      </c>
    </row>
    <row r="3838" spans="4:6" x14ac:dyDescent="0.3">
      <c r="D3838">
        <v>3835</v>
      </c>
      <c r="E3838">
        <v>0.67662657314960895</v>
      </c>
      <c r="F3838">
        <v>0.278638807502335</v>
      </c>
    </row>
    <row r="3839" spans="4:6" x14ac:dyDescent="0.3">
      <c r="D3839">
        <v>3836</v>
      </c>
      <c r="E3839">
        <v>0.67698620730553505</v>
      </c>
      <c r="F3839">
        <v>0.278564664080858</v>
      </c>
    </row>
    <row r="3840" spans="4:6" x14ac:dyDescent="0.3">
      <c r="D3840">
        <v>3837</v>
      </c>
      <c r="E3840">
        <v>0.67707394700946499</v>
      </c>
      <c r="F3840">
        <v>0.27849056011144302</v>
      </c>
    </row>
    <row r="3841" spans="4:6" x14ac:dyDescent="0.3">
      <c r="D3841">
        <v>3838</v>
      </c>
      <c r="E3841">
        <v>0.67716163905524795</v>
      </c>
      <c r="F3841">
        <v>0.278416495562607</v>
      </c>
    </row>
    <row r="3842" spans="4:6" x14ac:dyDescent="0.3">
      <c r="D3842">
        <v>3839</v>
      </c>
      <c r="E3842">
        <v>0.67724928348170899</v>
      </c>
      <c r="F3842">
        <v>0.27860831803461</v>
      </c>
    </row>
    <row r="3843" spans="4:6" x14ac:dyDescent="0.3">
      <c r="D3843">
        <v>3840</v>
      </c>
      <c r="E3843">
        <v>0.67733688032762995</v>
      </c>
      <c r="F3843">
        <v>0.27880003853518798</v>
      </c>
    </row>
    <row r="3844" spans="4:6" x14ac:dyDescent="0.3">
      <c r="D3844">
        <v>3841</v>
      </c>
      <c r="E3844">
        <v>0.67742442963174998</v>
      </c>
      <c r="F3844">
        <v>0.27899165714564</v>
      </c>
    </row>
    <row r="3845" spans="4:6" x14ac:dyDescent="0.3">
      <c r="D3845">
        <v>3842</v>
      </c>
      <c r="E3845">
        <v>0.67724060106375294</v>
      </c>
      <c r="F3845">
        <v>0.27918317394717901</v>
      </c>
    </row>
    <row r="3846" spans="4:6" x14ac:dyDescent="0.3">
      <c r="D3846">
        <v>3843</v>
      </c>
      <c r="E3846">
        <v>0.67705687224991096</v>
      </c>
      <c r="F3846">
        <v>0.27910902382224101</v>
      </c>
    </row>
    <row r="3847" spans="4:6" x14ac:dyDescent="0.3">
      <c r="D3847">
        <v>3844</v>
      </c>
      <c r="E3847">
        <v>0.67687324310903796</v>
      </c>
      <c r="F3847">
        <v>0.27930040776374898</v>
      </c>
    </row>
    <row r="3848" spans="4:6" x14ac:dyDescent="0.3">
      <c r="D3848">
        <v>3845</v>
      </c>
      <c r="E3848">
        <v>0.67641860389915798</v>
      </c>
      <c r="F3848">
        <v>0.27922626589489802</v>
      </c>
    </row>
    <row r="3849" spans="4:6" x14ac:dyDescent="0.3">
      <c r="D3849">
        <v>3846</v>
      </c>
      <c r="E3849">
        <v>0.676777319693187</v>
      </c>
      <c r="F3849">
        <v>0.27915216338301002</v>
      </c>
    </row>
    <row r="3850" spans="4:6" x14ac:dyDescent="0.3">
      <c r="D3850">
        <v>3847</v>
      </c>
      <c r="E3850">
        <v>0.67659391563523097</v>
      </c>
      <c r="F3850">
        <v>0.279078100196753</v>
      </c>
    </row>
    <row r="3851" spans="4:6" x14ac:dyDescent="0.3">
      <c r="D3851">
        <v>3848</v>
      </c>
      <c r="E3851">
        <v>0.67650022766083495</v>
      </c>
      <c r="F3851">
        <v>0.27900407630482499</v>
      </c>
    </row>
    <row r="3852" spans="4:6" x14ac:dyDescent="0.3">
      <c r="D3852">
        <v>3849</v>
      </c>
      <c r="E3852">
        <v>0.67658782611144896</v>
      </c>
      <c r="F3852">
        <v>0.278930091675961</v>
      </c>
    </row>
    <row r="3853" spans="4:6" x14ac:dyDescent="0.3">
      <c r="D3853">
        <v>3850</v>
      </c>
      <c r="E3853">
        <v>0.67640459866651004</v>
      </c>
      <c r="F3853">
        <v>0.27885614627892602</v>
      </c>
    </row>
    <row r="3854" spans="4:6" x14ac:dyDescent="0.3">
      <c r="D3854">
        <v>3851</v>
      </c>
      <c r="E3854">
        <v>0.67649217559894703</v>
      </c>
      <c r="F3854">
        <v>0.27878224008251901</v>
      </c>
    </row>
    <row r="3855" spans="4:6" x14ac:dyDescent="0.3">
      <c r="D3855">
        <v>3852</v>
      </c>
      <c r="E3855">
        <v>0.67685033701743202</v>
      </c>
      <c r="F3855">
        <v>0.278708373055575</v>
      </c>
    </row>
    <row r="3856" spans="4:6" x14ac:dyDescent="0.3">
      <c r="D3856">
        <v>3853</v>
      </c>
      <c r="E3856">
        <v>0.67693774596573697</v>
      </c>
      <c r="F3856">
        <v>0.27863454516695702</v>
      </c>
    </row>
    <row r="3857" spans="4:6" x14ac:dyDescent="0.3">
      <c r="D3857">
        <v>3854</v>
      </c>
      <c r="E3857">
        <v>0.67729559309506004</v>
      </c>
      <c r="F3857">
        <v>0.27882554797908699</v>
      </c>
    </row>
    <row r="3858" spans="4:6" x14ac:dyDescent="0.3">
      <c r="D3858">
        <v>3855</v>
      </c>
      <c r="E3858">
        <v>0.67738283437138203</v>
      </c>
      <c r="F3858">
        <v>0.278751728169568</v>
      </c>
    </row>
    <row r="3859" spans="4:6" x14ac:dyDescent="0.3">
      <c r="D3859">
        <v>3856</v>
      </c>
      <c r="E3859">
        <v>0.67774036768176904</v>
      </c>
      <c r="F3859">
        <v>0.27864027674896902</v>
      </c>
    </row>
    <row r="3860" spans="4:6" x14ac:dyDescent="0.3">
      <c r="D3860">
        <v>3857</v>
      </c>
      <c r="E3860">
        <v>0.67755717547250005</v>
      </c>
      <c r="F3860">
        <v>0.27856655521764701</v>
      </c>
    </row>
    <row r="3861" spans="4:6" x14ac:dyDescent="0.3">
      <c r="D3861">
        <v>3858</v>
      </c>
      <c r="E3861">
        <v>0.677374082281479</v>
      </c>
      <c r="F3861">
        <v>0.27875734835294902</v>
      </c>
    </row>
    <row r="3862" spans="4:6" x14ac:dyDescent="0.3">
      <c r="D3862">
        <v>3859</v>
      </c>
      <c r="E3862">
        <v>0.67719108802843697</v>
      </c>
      <c r="F3862">
        <v>0.27868363486187903</v>
      </c>
    </row>
    <row r="3863" spans="4:6" x14ac:dyDescent="0.3">
      <c r="D3863">
        <v>3860</v>
      </c>
      <c r="E3863">
        <v>0.67727823977823898</v>
      </c>
      <c r="F3863">
        <v>0.27860996034997498</v>
      </c>
    </row>
    <row r="3864" spans="4:6" x14ac:dyDescent="0.3">
      <c r="D3864">
        <v>3861</v>
      </c>
      <c r="E3864">
        <v>0.67709537024620803</v>
      </c>
      <c r="F3864">
        <v>0.27853632478632401</v>
      </c>
    </row>
    <row r="3865" spans="4:6" x14ac:dyDescent="0.3">
      <c r="D3865">
        <v>3862</v>
      </c>
      <c r="E3865">
        <v>0.67691259945123805</v>
      </c>
      <c r="F3865">
        <v>0.27846272814004602</v>
      </c>
    </row>
    <row r="3866" spans="4:6" x14ac:dyDescent="0.3">
      <c r="D3866">
        <v>3863</v>
      </c>
      <c r="E3866">
        <v>0.67699975583303496</v>
      </c>
      <c r="F3866">
        <v>0.27838917038029298</v>
      </c>
    </row>
    <row r="3867" spans="4:6" x14ac:dyDescent="0.3">
      <c r="D3867">
        <v>3864</v>
      </c>
      <c r="E3867">
        <v>0.67681710947593099</v>
      </c>
      <c r="F3867">
        <v>0.27831565147624898</v>
      </c>
    </row>
    <row r="3868" spans="4:6" x14ac:dyDescent="0.3">
      <c r="D3868">
        <v>3865</v>
      </c>
      <c r="E3868">
        <v>0.67690424462153898</v>
      </c>
      <c r="F3868">
        <v>0.27824217139713098</v>
      </c>
    </row>
    <row r="3869" spans="4:6" x14ac:dyDescent="0.3">
      <c r="D3869">
        <v>3866</v>
      </c>
      <c r="E3869">
        <v>0.67672172254020102</v>
      </c>
      <c r="F3869">
        <v>0.27816873011219001</v>
      </c>
    </row>
    <row r="3870" spans="4:6" x14ac:dyDescent="0.3">
      <c r="D3870">
        <v>3867</v>
      </c>
      <c r="E3870">
        <v>0.67653929887543096</v>
      </c>
      <c r="F3870">
        <v>0.27809532759070699</v>
      </c>
    </row>
    <row r="3871" spans="4:6" x14ac:dyDescent="0.3">
      <c r="D3871">
        <v>3868</v>
      </c>
      <c r="E3871">
        <v>0.67635697354764102</v>
      </c>
      <c r="F3871">
        <v>0.27802196380199701</v>
      </c>
    </row>
    <row r="3872" spans="4:6" x14ac:dyDescent="0.3">
      <c r="D3872">
        <v>3869</v>
      </c>
      <c r="E3872">
        <v>0.676174746477327</v>
      </c>
      <c r="F3872">
        <v>0.27821234710128601</v>
      </c>
    </row>
    <row r="3873" spans="4:6" x14ac:dyDescent="0.3">
      <c r="D3873">
        <v>3870</v>
      </c>
      <c r="E3873">
        <v>0.67599261758507601</v>
      </c>
      <c r="F3873">
        <v>0.27840263000866899</v>
      </c>
    </row>
    <row r="3874" spans="4:6" x14ac:dyDescent="0.3">
      <c r="D3874">
        <v>3871</v>
      </c>
      <c r="E3874">
        <v>0.67581058679155404</v>
      </c>
      <c r="F3874">
        <v>0.27859281260354002</v>
      </c>
    </row>
    <row r="3875" spans="4:6" x14ac:dyDescent="0.3">
      <c r="D3875">
        <v>3872</v>
      </c>
      <c r="E3875">
        <v>0.67562865401751704</v>
      </c>
      <c r="F3875">
        <v>0.27851939506448797</v>
      </c>
    </row>
    <row r="3876" spans="4:6" x14ac:dyDescent="0.3">
      <c r="D3876">
        <v>3873</v>
      </c>
      <c r="E3876">
        <v>0.67571592150220505</v>
      </c>
      <c r="F3876">
        <v>0.27844601621507697</v>
      </c>
    </row>
    <row r="3877" spans="4:6" x14ac:dyDescent="0.3">
      <c r="D3877">
        <v>3874</v>
      </c>
      <c r="E3877">
        <v>0.675803142037807</v>
      </c>
      <c r="F3877">
        <v>0.27837267602472898</v>
      </c>
    </row>
    <row r="3878" spans="4:6" x14ac:dyDescent="0.3">
      <c r="D3878">
        <v>3875</v>
      </c>
      <c r="E3878">
        <v>0.67562135811518298</v>
      </c>
      <c r="F3878">
        <v>0.278825957952894</v>
      </c>
    </row>
    <row r="3879" spans="4:6" x14ac:dyDescent="0.3">
      <c r="D3879">
        <v>3876</v>
      </c>
      <c r="E3879">
        <v>0.67570855719350098</v>
      </c>
      <c r="F3879">
        <v>0.27901577879755202</v>
      </c>
    </row>
    <row r="3880" spans="4:6" x14ac:dyDescent="0.3">
      <c r="D3880">
        <v>3877</v>
      </c>
      <c r="E3880">
        <v>0.675795709397361</v>
      </c>
      <c r="F3880">
        <v>0.27920549973134201</v>
      </c>
    </row>
    <row r="3881" spans="4:6" x14ac:dyDescent="0.3">
      <c r="D3881">
        <v>3878</v>
      </c>
      <c r="E3881">
        <v>0.67561407408273899</v>
      </c>
      <c r="F3881">
        <v>0.27913203691520999</v>
      </c>
    </row>
    <row r="3882" spans="4:6" x14ac:dyDescent="0.3">
      <c r="D3882">
        <v>3879</v>
      </c>
      <c r="E3882">
        <v>0.67543253639059397</v>
      </c>
      <c r="F3882">
        <v>0.279058612751451</v>
      </c>
    </row>
    <row r="3883" spans="4:6" x14ac:dyDescent="0.3">
      <c r="D3883">
        <v>3880</v>
      </c>
      <c r="E3883">
        <v>0.67551969254145505</v>
      </c>
      <c r="F3883">
        <v>0.27924817275830099</v>
      </c>
    </row>
    <row r="3884" spans="4:6" x14ac:dyDescent="0.3">
      <c r="D3884">
        <v>3881</v>
      </c>
      <c r="E3884">
        <v>0.67533827772514698</v>
      </c>
      <c r="F3884">
        <v>0.27943763309651698</v>
      </c>
    </row>
    <row r="3885" spans="4:6" x14ac:dyDescent="0.3">
      <c r="D3885">
        <v>3882</v>
      </c>
      <c r="E3885">
        <v>0.675156960334233</v>
      </c>
      <c r="F3885">
        <v>0.27962699384469297</v>
      </c>
    </row>
    <row r="3886" spans="4:6" x14ac:dyDescent="0.3">
      <c r="D3886">
        <v>3883</v>
      </c>
      <c r="E3886">
        <v>0.67497574029024598</v>
      </c>
      <c r="F3886">
        <v>0.27955351681366097</v>
      </c>
    </row>
    <row r="3887" spans="4:6" x14ac:dyDescent="0.3">
      <c r="D3887">
        <v>3884</v>
      </c>
      <c r="E3887">
        <v>0.67479461751479997</v>
      </c>
      <c r="F3887">
        <v>0.27948007839167899</v>
      </c>
    </row>
    <row r="3888" spans="4:6" x14ac:dyDescent="0.3">
      <c r="D3888">
        <v>3885</v>
      </c>
      <c r="E3888">
        <v>0.67515006397089095</v>
      </c>
      <c r="F3888">
        <v>0.27940667854832002</v>
      </c>
    </row>
    <row r="3889" spans="4:6" x14ac:dyDescent="0.3">
      <c r="D3889">
        <v>3886</v>
      </c>
      <c r="E3889">
        <v>0.67523715569910603</v>
      </c>
      <c r="F3889">
        <v>0.279333317253189</v>
      </c>
    </row>
    <row r="3890" spans="4:6" x14ac:dyDescent="0.3">
      <c r="D3890">
        <v>3887</v>
      </c>
      <c r="E3890">
        <v>0.67532420073604005</v>
      </c>
      <c r="F3890">
        <v>0.27952245687674898</v>
      </c>
    </row>
    <row r="3891" spans="4:6" x14ac:dyDescent="0.3">
      <c r="D3891">
        <v>3888</v>
      </c>
      <c r="E3891">
        <v>0.67541119911923497</v>
      </c>
      <c r="F3891">
        <v>0.279449103710808</v>
      </c>
    </row>
    <row r="3892" spans="4:6" x14ac:dyDescent="0.3">
      <c r="D3892">
        <v>3889</v>
      </c>
      <c r="E3892">
        <v>0.67576609937920595</v>
      </c>
      <c r="F3892">
        <v>0.279375789038247</v>
      </c>
    </row>
    <row r="3893" spans="4:6" x14ac:dyDescent="0.3">
      <c r="D3893">
        <v>3890</v>
      </c>
      <c r="E3893">
        <v>0.67558505607437602</v>
      </c>
      <c r="F3893">
        <v>0.279265116332792</v>
      </c>
    </row>
    <row r="3894" spans="4:6" x14ac:dyDescent="0.3">
      <c r="D3894">
        <v>3891</v>
      </c>
      <c r="E3894">
        <v>0.675404109760951</v>
      </c>
      <c r="F3894">
        <v>0.279191898368851</v>
      </c>
    </row>
    <row r="3895" spans="4:6" x14ac:dyDescent="0.3">
      <c r="D3895">
        <v>3892</v>
      </c>
      <c r="E3895">
        <v>0.67557949260231698</v>
      </c>
      <c r="F3895">
        <v>0.27911871879175698</v>
      </c>
    </row>
    <row r="3896" spans="4:6" x14ac:dyDescent="0.3">
      <c r="D3896">
        <v>3893</v>
      </c>
      <c r="E3896">
        <v>0.67593401478464998</v>
      </c>
      <c r="F3896">
        <v>0.27904557757132797</v>
      </c>
    </row>
    <row r="3897" spans="4:6" x14ac:dyDescent="0.3">
      <c r="D3897">
        <v>3894</v>
      </c>
      <c r="E3897">
        <v>0.67602072220934295</v>
      </c>
      <c r="F3897">
        <v>0.27897247467741099</v>
      </c>
    </row>
    <row r="3898" spans="4:6" x14ac:dyDescent="0.3">
      <c r="D3898">
        <v>3895</v>
      </c>
      <c r="E3898">
        <v>0.67637493661890902</v>
      </c>
      <c r="F3898">
        <v>0.278899410079886</v>
      </c>
    </row>
    <row r="3899" spans="4:6" x14ac:dyDescent="0.3">
      <c r="D3899">
        <v>3896</v>
      </c>
      <c r="E3899">
        <v>0.67646147972306903</v>
      </c>
      <c r="F3899">
        <v>0.27882638374866298</v>
      </c>
    </row>
    <row r="3900" spans="4:6" x14ac:dyDescent="0.3">
      <c r="D3900">
        <v>3897</v>
      </c>
      <c r="E3900">
        <v>0.67654797654797605</v>
      </c>
      <c r="F3900">
        <v>0.27875339565368601</v>
      </c>
    </row>
    <row r="3901" spans="4:6" x14ac:dyDescent="0.3">
      <c r="D3901">
        <v>3898</v>
      </c>
      <c r="E3901">
        <v>0.67636708836064396</v>
      </c>
      <c r="F3901">
        <v>0.27868044576492901</v>
      </c>
    </row>
    <row r="3902" spans="4:6" x14ac:dyDescent="0.3">
      <c r="D3902">
        <v>3899</v>
      </c>
      <c r="E3902">
        <v>0.67618629688641396</v>
      </c>
      <c r="F3902">
        <v>0.27860753405239602</v>
      </c>
    </row>
    <row r="3903" spans="4:6" x14ac:dyDescent="0.3">
      <c r="D3903">
        <v>3900</v>
      </c>
      <c r="E3903">
        <v>0.67627279793787298</v>
      </c>
      <c r="F3903">
        <v>0.27853466048612602</v>
      </c>
    </row>
    <row r="3904" spans="4:6" x14ac:dyDescent="0.3">
      <c r="D3904">
        <v>3901</v>
      </c>
      <c r="E3904">
        <v>0.676092128274558</v>
      </c>
      <c r="F3904">
        <v>0.27846182503618599</v>
      </c>
    </row>
    <row r="3905" spans="4:6" x14ac:dyDescent="0.3">
      <c r="D3905">
        <v>3902</v>
      </c>
      <c r="E3905">
        <v>0.67617860829290899</v>
      </c>
      <c r="F3905">
        <v>0.27838902767267598</v>
      </c>
    </row>
    <row r="3906" spans="4:6" x14ac:dyDescent="0.3">
      <c r="D3906">
        <v>3903</v>
      </c>
      <c r="E3906">
        <v>0.675998060283448</v>
      </c>
      <c r="F3906">
        <v>0.278279147821342</v>
      </c>
    </row>
    <row r="3907" spans="4:6" x14ac:dyDescent="0.3">
      <c r="D3907">
        <v>3904</v>
      </c>
      <c r="E3907">
        <v>0.675642813892672</v>
      </c>
      <c r="F3907">
        <v>0.27820644613496298</v>
      </c>
    </row>
    <row r="3908" spans="4:6" x14ac:dyDescent="0.3">
      <c r="D3908">
        <v>3905</v>
      </c>
      <c r="E3908">
        <v>0.67528768383243298</v>
      </c>
      <c r="F3908">
        <v>0.27813378242999098</v>
      </c>
    </row>
    <row r="3909" spans="4:6" x14ac:dyDescent="0.3">
      <c r="D3909">
        <v>3906</v>
      </c>
      <c r="E3909">
        <v>0.67510746789276699</v>
      </c>
      <c r="F3909">
        <v>0.27806115667666498</v>
      </c>
    </row>
    <row r="3910" spans="4:6" x14ac:dyDescent="0.3">
      <c r="D3910">
        <v>3907</v>
      </c>
      <c r="E3910">
        <v>0.67519411783123096</v>
      </c>
      <c r="F3910">
        <v>0.27798856884525902</v>
      </c>
    </row>
    <row r="3911" spans="4:6" x14ac:dyDescent="0.3">
      <c r="D3911">
        <v>3908</v>
      </c>
      <c r="E3911">
        <v>0.675014023009612</v>
      </c>
      <c r="F3911">
        <v>0.27791601890607498</v>
      </c>
    </row>
    <row r="3912" spans="4:6" x14ac:dyDescent="0.3">
      <c r="D3912">
        <v>3909</v>
      </c>
      <c r="E3912">
        <v>0.67510065167695898</v>
      </c>
      <c r="F3912">
        <v>0.27784350682944697</v>
      </c>
    </row>
    <row r="3913" spans="4:6" x14ac:dyDescent="0.3">
      <c r="D3913">
        <v>3910</v>
      </c>
      <c r="E3913">
        <v>0.675187234167408</v>
      </c>
      <c r="F3913">
        <v>0.27777103258573899</v>
      </c>
    </row>
    <row r="3914" spans="4:6" x14ac:dyDescent="0.3">
      <c r="D3914">
        <v>3911</v>
      </c>
      <c r="E3914">
        <v>0.67527377051787696</v>
      </c>
      <c r="F3914">
        <v>0.27773556037230601</v>
      </c>
    </row>
    <row r="3915" spans="4:6" x14ac:dyDescent="0.3">
      <c r="D3915">
        <v>3912</v>
      </c>
      <c r="E3915">
        <v>0.67536026076524203</v>
      </c>
      <c r="F3915">
        <v>0.27792385880090997</v>
      </c>
    </row>
    <row r="3916" spans="4:6" x14ac:dyDescent="0.3">
      <c r="D3916">
        <v>3913</v>
      </c>
      <c r="E3916">
        <v>0.67518036160842698</v>
      </c>
      <c r="F3916">
        <v>0.278112059063503</v>
      </c>
    </row>
    <row r="3917" spans="4:6" x14ac:dyDescent="0.3">
      <c r="D3917">
        <v>3914</v>
      </c>
      <c r="E3917">
        <v>0.675000558278814</v>
      </c>
      <c r="F3917">
        <v>0.278039580561523</v>
      </c>
    </row>
    <row r="3918" spans="4:6" x14ac:dyDescent="0.3">
      <c r="D3918">
        <v>3915</v>
      </c>
      <c r="E3918">
        <v>0.67482085069984699</v>
      </c>
      <c r="F3918">
        <v>0.27796713983089799</v>
      </c>
    </row>
    <row r="3919" spans="4:6" x14ac:dyDescent="0.3">
      <c r="D3919">
        <v>3916</v>
      </c>
      <c r="E3919">
        <v>0.67490736946124397</v>
      </c>
      <c r="F3919">
        <v>0.27789473684210497</v>
      </c>
    </row>
    <row r="3920" spans="4:6" x14ac:dyDescent="0.3">
      <c r="D3920">
        <v>3917</v>
      </c>
      <c r="E3920">
        <v>0.67472778233911801</v>
      </c>
      <c r="F3920">
        <v>0.27782237156565398</v>
      </c>
    </row>
    <row r="3921" spans="4:6" x14ac:dyDescent="0.3">
      <c r="D3921">
        <v>3918</v>
      </c>
      <c r="E3921">
        <v>0.67454829077614198</v>
      </c>
      <c r="F3921">
        <v>0.27801035329164597</v>
      </c>
    </row>
    <row r="3922" spans="4:6" x14ac:dyDescent="0.3">
      <c r="D3922">
        <v>3919</v>
      </c>
      <c r="E3922">
        <v>0.67463481302992701</v>
      </c>
      <c r="F3922">
        <v>0.277937995600881</v>
      </c>
    </row>
    <row r="3923" spans="4:6" x14ac:dyDescent="0.3">
      <c r="D3923">
        <v>3920</v>
      </c>
      <c r="E3923">
        <v>0.67498713691781898</v>
      </c>
      <c r="F3923">
        <v>0.27786567556943098</v>
      </c>
    </row>
    <row r="3924" spans="4:6" x14ac:dyDescent="0.3">
      <c r="D3924">
        <v>3921</v>
      </c>
      <c r="E3924">
        <v>0.67507349654850102</v>
      </c>
      <c r="F3924">
        <v>0.27779339316790003</v>
      </c>
    </row>
    <row r="3925" spans="4:6" x14ac:dyDescent="0.3">
      <c r="D3925">
        <v>3922</v>
      </c>
      <c r="E3925">
        <v>0.67489410395231098</v>
      </c>
      <c r="F3925">
        <v>0.27772114836692202</v>
      </c>
    </row>
    <row r="3926" spans="4:6" x14ac:dyDescent="0.3">
      <c r="D3926">
        <v>3923</v>
      </c>
      <c r="E3926">
        <v>0.67471480668490502</v>
      </c>
      <c r="F3926">
        <v>0.27790891205583201</v>
      </c>
    </row>
    <row r="3927" spans="4:6" x14ac:dyDescent="0.3">
      <c r="D3927">
        <v>3924</v>
      </c>
      <c r="E3927">
        <v>0.67480116986899796</v>
      </c>
      <c r="F3927">
        <v>0.278096578137427</v>
      </c>
    </row>
    <row r="3928" spans="4:6" x14ac:dyDescent="0.3">
      <c r="D3928">
        <v>3925</v>
      </c>
      <c r="E3928">
        <v>0.674887487200999</v>
      </c>
      <c r="F3928">
        <v>0.27828414668780899</v>
      </c>
    </row>
    <row r="3929" spans="4:6" x14ac:dyDescent="0.3">
      <c r="D3929">
        <v>3926</v>
      </c>
      <c r="E3929">
        <v>0.67497375871742005</v>
      </c>
      <c r="F3929">
        <v>0.27821184948282401</v>
      </c>
    </row>
    <row r="3930" spans="4:6" x14ac:dyDescent="0.3">
      <c r="D3930">
        <v>3927</v>
      </c>
      <c r="E3930">
        <v>0.67559069198968102</v>
      </c>
      <c r="F3930">
        <v>0.27813958983723402</v>
      </c>
    </row>
    <row r="3931" spans="4:6" x14ac:dyDescent="0.3">
      <c r="D3931">
        <v>3928</v>
      </c>
      <c r="E3931">
        <v>0.67541144781457496</v>
      </c>
      <c r="F3931">
        <v>0.27806736772177199</v>
      </c>
    </row>
    <row r="3932" spans="4:6" x14ac:dyDescent="0.3">
      <c r="D3932">
        <v>3929</v>
      </c>
      <c r="E3932">
        <v>0.67549751173801298</v>
      </c>
      <c r="F3932">
        <v>0.27825474910450398</v>
      </c>
    </row>
    <row r="3933" spans="4:6" x14ac:dyDescent="0.3">
      <c r="D3933">
        <v>3930</v>
      </c>
      <c r="E3933">
        <v>0.67558353002884797</v>
      </c>
      <c r="F3933">
        <v>0.27818253459734799</v>
      </c>
    </row>
    <row r="3934" spans="4:6" x14ac:dyDescent="0.3">
      <c r="D3934">
        <v>3931</v>
      </c>
      <c r="E3934">
        <v>0.67566950272336701</v>
      </c>
      <c r="F3934">
        <v>0.278110357567671</v>
      </c>
    </row>
    <row r="3935" spans="4:6" x14ac:dyDescent="0.3">
      <c r="D3935">
        <v>3932</v>
      </c>
      <c r="E3935">
        <v>0.67549042772846302</v>
      </c>
      <c r="F3935">
        <v>0.27803821798630202</v>
      </c>
    </row>
    <row r="3936" spans="4:6" x14ac:dyDescent="0.3">
      <c r="D3936">
        <v>3933</v>
      </c>
      <c r="E3936">
        <v>0.67531144764131201</v>
      </c>
      <c r="F3936">
        <v>0.27796611582410002</v>
      </c>
    </row>
    <row r="3937" spans="4:6" x14ac:dyDescent="0.3">
      <c r="D3937">
        <v>3934</v>
      </c>
      <c r="E3937">
        <v>0.675397424121426</v>
      </c>
      <c r="F3937">
        <v>0.27815328057719002</v>
      </c>
    </row>
    <row r="3938" spans="4:6" x14ac:dyDescent="0.3">
      <c r="D3938">
        <v>3935</v>
      </c>
      <c r="E3938">
        <v>0.67495377188859695</v>
      </c>
      <c r="F3938">
        <v>0.27808118597627501</v>
      </c>
    </row>
    <row r="3939" spans="4:6" x14ac:dyDescent="0.3">
      <c r="D3939">
        <v>3936</v>
      </c>
      <c r="E3939">
        <v>0.67503979756163301</v>
      </c>
      <c r="F3939">
        <v>0.27800912874211298</v>
      </c>
    </row>
    <row r="3940" spans="4:6" x14ac:dyDescent="0.3">
      <c r="D3940">
        <v>3937</v>
      </c>
      <c r="E3940">
        <v>0.67494852341317801</v>
      </c>
      <c r="F3940">
        <v>0.27793710884565698</v>
      </c>
    </row>
    <row r="3941" spans="4:6" x14ac:dyDescent="0.3">
      <c r="D3941">
        <v>3938</v>
      </c>
      <c r="E3941">
        <v>0.67503451660647795</v>
      </c>
      <c r="F3941">
        <v>0.277865126257891</v>
      </c>
    </row>
    <row r="3942" spans="4:6" x14ac:dyDescent="0.3">
      <c r="D3942">
        <v>3939</v>
      </c>
      <c r="E3942">
        <v>0.67485591867067296</v>
      </c>
      <c r="F3942">
        <v>0.27779318094983002</v>
      </c>
    </row>
    <row r="3943" spans="4:6" x14ac:dyDescent="0.3">
      <c r="D3943">
        <v>3940</v>
      </c>
      <c r="E3943">
        <v>0.67494189088873402</v>
      </c>
      <c r="F3943">
        <v>0.27772127289251602</v>
      </c>
    </row>
    <row r="3944" spans="4:6" x14ac:dyDescent="0.3">
      <c r="D3944">
        <v>3941</v>
      </c>
      <c r="E3944">
        <v>0.67502781764931397</v>
      </c>
      <c r="F3944">
        <v>0.27790816198438401</v>
      </c>
    </row>
    <row r="3945" spans="4:6" x14ac:dyDescent="0.3">
      <c r="D3945">
        <v>3942</v>
      </c>
      <c r="E3945">
        <v>0.67511369898845996</v>
      </c>
      <c r="F3945">
        <v>0.27783626139527101</v>
      </c>
    </row>
    <row r="3946" spans="4:6" x14ac:dyDescent="0.3">
      <c r="D3946">
        <v>3943</v>
      </c>
      <c r="E3946">
        <v>0.67493526897938605</v>
      </c>
      <c r="F3946">
        <v>0.27776439800485397</v>
      </c>
    </row>
    <row r="3947" spans="4:6" x14ac:dyDescent="0.3">
      <c r="D3947">
        <v>3944</v>
      </c>
      <c r="E3947">
        <v>0.67502112940969505</v>
      </c>
      <c r="F3947">
        <v>0.27769257178426698</v>
      </c>
    </row>
    <row r="3948" spans="4:6" x14ac:dyDescent="0.3">
      <c r="D3948">
        <v>3945</v>
      </c>
      <c r="E3948">
        <v>0.67510694448959097</v>
      </c>
      <c r="F3948">
        <v>0.27762078270467699</v>
      </c>
    </row>
    <row r="3949" spans="4:6" x14ac:dyDescent="0.3">
      <c r="D3949">
        <v>3946</v>
      </c>
      <c r="E3949">
        <v>0.67466460106434101</v>
      </c>
      <c r="F3949">
        <v>0.27754903073727999</v>
      </c>
    </row>
    <row r="3950" spans="4:6" x14ac:dyDescent="0.3">
      <c r="D3950">
        <v>3947</v>
      </c>
      <c r="E3950">
        <v>0.67448647810215401</v>
      </c>
      <c r="F3950">
        <v>0.27747731585330299</v>
      </c>
    </row>
    <row r="3951" spans="4:6" x14ac:dyDescent="0.3">
      <c r="D3951">
        <v>3948</v>
      </c>
      <c r="E3951">
        <v>0.67404453197963299</v>
      </c>
      <c r="F3951">
        <v>0.27736907770587599</v>
      </c>
    </row>
    <row r="3952" spans="4:6" x14ac:dyDescent="0.3">
      <c r="D3952">
        <v>3949</v>
      </c>
      <c r="E3952">
        <v>0.67360281910728204</v>
      </c>
      <c r="F3952">
        <v>0.277297455974167</v>
      </c>
    </row>
    <row r="3953" spans="4:6" x14ac:dyDescent="0.3">
      <c r="D3953">
        <v>3950</v>
      </c>
      <c r="E3953">
        <v>0.67368889520901598</v>
      </c>
      <c r="F3953">
        <v>0.27722587122481401</v>
      </c>
    </row>
    <row r="3954" spans="4:6" x14ac:dyDescent="0.3">
      <c r="D3954">
        <v>3951</v>
      </c>
      <c r="E3954">
        <v>0.67403863430416</v>
      </c>
      <c r="F3954">
        <v>0.27715432342917801</v>
      </c>
    </row>
    <row r="3955" spans="4:6" x14ac:dyDescent="0.3">
      <c r="D3955">
        <v>3952</v>
      </c>
      <c r="E3955">
        <v>0.67438818897933295</v>
      </c>
      <c r="F3955">
        <v>0.27708281255864903</v>
      </c>
    </row>
    <row r="3956" spans="4:6" x14ac:dyDescent="0.3">
      <c r="D3956">
        <v>3953</v>
      </c>
      <c r="E3956">
        <v>0.67473755938038105</v>
      </c>
      <c r="F3956">
        <v>0.27701133858464599</v>
      </c>
    </row>
    <row r="3957" spans="4:6" x14ac:dyDescent="0.3">
      <c r="D3957">
        <v>3954</v>
      </c>
      <c r="E3957">
        <v>0.67482324575227404</v>
      </c>
      <c r="F3957">
        <v>0.27693990147861802</v>
      </c>
    </row>
    <row r="3958" spans="4:6" x14ac:dyDescent="0.3">
      <c r="D3958">
        <v>3955</v>
      </c>
      <c r="E3958">
        <v>0.67464545650597296</v>
      </c>
      <c r="F3958">
        <v>0.27686850121204298</v>
      </c>
    </row>
    <row r="3959" spans="4:6" x14ac:dyDescent="0.3">
      <c r="D3959">
        <v>3956</v>
      </c>
      <c r="E3959">
        <v>0.67473112202020502</v>
      </c>
      <c r="F3959">
        <v>0.27679713775643</v>
      </c>
    </row>
    <row r="3960" spans="4:6" x14ac:dyDescent="0.3">
      <c r="D3960">
        <v>3957</v>
      </c>
      <c r="E3960">
        <v>0.67534332591989898</v>
      </c>
      <c r="F3960">
        <v>0.27672581108331501</v>
      </c>
    </row>
    <row r="3961" spans="4:6" x14ac:dyDescent="0.3">
      <c r="D3961">
        <v>3958</v>
      </c>
      <c r="E3961">
        <v>0.675428762636339</v>
      </c>
      <c r="F3961">
        <v>0.27691211382829001</v>
      </c>
    </row>
    <row r="3962" spans="4:6" x14ac:dyDescent="0.3">
      <c r="D3962">
        <v>3959</v>
      </c>
      <c r="E3962">
        <v>0.67551415439241702</v>
      </c>
      <c r="F3962">
        <v>0.27709832061141498</v>
      </c>
    </row>
    <row r="3963" spans="4:6" x14ac:dyDescent="0.3">
      <c r="D3963">
        <v>3960</v>
      </c>
      <c r="E3963">
        <v>0.675599501223618</v>
      </c>
      <c r="F3963">
        <v>0.27702697149613698</v>
      </c>
    </row>
    <row r="3964" spans="4:6" x14ac:dyDescent="0.3">
      <c r="D3964">
        <v>3961</v>
      </c>
      <c r="E3964">
        <v>0.675158773735132</v>
      </c>
      <c r="F3964">
        <v>0.27695565911808401</v>
      </c>
    </row>
    <row r="3965" spans="4:6" x14ac:dyDescent="0.3">
      <c r="D3965">
        <v>3962</v>
      </c>
      <c r="E3965">
        <v>0.67524416915566698</v>
      </c>
      <c r="F3965">
        <v>0.27714171094279699</v>
      </c>
    </row>
    <row r="3966" spans="4:6" x14ac:dyDescent="0.3">
      <c r="D3966">
        <v>3963</v>
      </c>
      <c r="E3966">
        <v>0.67532951968481003</v>
      </c>
      <c r="F3966">
        <v>0.277327667033549</v>
      </c>
    </row>
    <row r="3967" spans="4:6" x14ac:dyDescent="0.3">
      <c r="D3967">
        <v>3964</v>
      </c>
      <c r="E3967">
        <v>0.67515201803291203</v>
      </c>
      <c r="F3967">
        <v>0.27751352746421798</v>
      </c>
    </row>
    <row r="3968" spans="4:6" x14ac:dyDescent="0.3">
      <c r="D3968">
        <v>3965</v>
      </c>
      <c r="E3968">
        <v>0.67497460967509004</v>
      </c>
      <c r="F3968">
        <v>0.27744216333424698</v>
      </c>
    </row>
    <row r="3969" spans="4:6" x14ac:dyDescent="0.3">
      <c r="D3969">
        <v>3966</v>
      </c>
      <c r="E3969">
        <v>0.67532263303102102</v>
      </c>
      <c r="F3969">
        <v>0.27762789877121202</v>
      </c>
    </row>
    <row r="3970" spans="4:6" x14ac:dyDescent="0.3">
      <c r="D3970">
        <v>3967</v>
      </c>
      <c r="E3970">
        <v>0.67540787333296903</v>
      </c>
      <c r="F3970">
        <v>0.27781353873529102</v>
      </c>
    </row>
    <row r="3971" spans="4:6" x14ac:dyDescent="0.3">
      <c r="D3971">
        <v>3968</v>
      </c>
      <c r="E3971">
        <v>0.67523053757067997</v>
      </c>
      <c r="F3971">
        <v>0.277742152539182</v>
      </c>
    </row>
    <row r="3972" spans="4:6" x14ac:dyDescent="0.3">
      <c r="D3972">
        <v>3969</v>
      </c>
      <c r="E3972">
        <v>0.67531575731819204</v>
      </c>
      <c r="F3972">
        <v>0.27767080302381902</v>
      </c>
    </row>
    <row r="3973" spans="4:6" x14ac:dyDescent="0.3">
      <c r="D3973">
        <v>3970</v>
      </c>
      <c r="E3973">
        <v>0.67540093234893905</v>
      </c>
      <c r="F3973">
        <v>0.27785628894924402</v>
      </c>
    </row>
    <row r="3974" spans="4:6" x14ac:dyDescent="0.3">
      <c r="D3974">
        <v>3971</v>
      </c>
      <c r="E3974">
        <v>0.67548606269811096</v>
      </c>
      <c r="F3974">
        <v>0.27804167962797899</v>
      </c>
    </row>
    <row r="3975" spans="4:6" x14ac:dyDescent="0.3">
      <c r="D3975">
        <v>3972</v>
      </c>
      <c r="E3975">
        <v>0.67565788554999096</v>
      </c>
      <c r="F3975">
        <v>0.27797030818214502</v>
      </c>
    </row>
    <row r="3976" spans="4:6" x14ac:dyDescent="0.3">
      <c r="D3976">
        <v>3973</v>
      </c>
      <c r="E3976">
        <v>0.67574291529540398</v>
      </c>
      <c r="F3976">
        <v>0.27789897337181901</v>
      </c>
    </row>
    <row r="3977" spans="4:6" x14ac:dyDescent="0.3">
      <c r="D3977">
        <v>3974</v>
      </c>
      <c r="E3977">
        <v>0.67556574844744499</v>
      </c>
      <c r="F3977">
        <v>0.27782767516879597</v>
      </c>
    </row>
    <row r="3978" spans="4:6" x14ac:dyDescent="0.3">
      <c r="D3978">
        <v>3975</v>
      </c>
      <c r="E3978">
        <v>0.67538867448484396</v>
      </c>
      <c r="F3978">
        <v>0.27775641354490099</v>
      </c>
    </row>
    <row r="3979" spans="4:6" x14ac:dyDescent="0.3">
      <c r="D3979">
        <v>3976</v>
      </c>
      <c r="E3979">
        <v>0.67573572258822101</v>
      </c>
      <c r="F3979">
        <v>0.27768518847198997</v>
      </c>
    </row>
    <row r="3980" spans="4:6" x14ac:dyDescent="0.3">
      <c r="D3980">
        <v>3977</v>
      </c>
      <c r="E3980">
        <v>0.67582064288048904</v>
      </c>
      <c r="F3980">
        <v>0.27787033787201099</v>
      </c>
    </row>
    <row r="3981" spans="4:6" x14ac:dyDescent="0.3">
      <c r="D3981">
        <v>3978</v>
      </c>
      <c r="E3981">
        <v>0.67590551870064297</v>
      </c>
      <c r="F3981">
        <v>0.27779912011770902</v>
      </c>
    </row>
    <row r="3982" spans="4:6" x14ac:dyDescent="0.3">
      <c r="D3982">
        <v>3979</v>
      </c>
      <c r="E3982">
        <v>0.67599035008361397</v>
      </c>
      <c r="F3982">
        <v>0.27772793886379799</v>
      </c>
    </row>
    <row r="3983" spans="4:6" x14ac:dyDescent="0.3">
      <c r="D3983">
        <v>3980</v>
      </c>
      <c r="E3983">
        <v>0.67607513706429301</v>
      </c>
      <c r="F3983">
        <v>0.27765679408222199</v>
      </c>
    </row>
    <row r="3984" spans="4:6" x14ac:dyDescent="0.3">
      <c r="D3984">
        <v>3981</v>
      </c>
      <c r="E3984">
        <v>0.67563653611741503</v>
      </c>
      <c r="F3984">
        <v>0.27758568574495202</v>
      </c>
    </row>
    <row r="3985" spans="4:6" x14ac:dyDescent="0.3">
      <c r="D3985">
        <v>3982</v>
      </c>
      <c r="E3985">
        <v>0.67598297463980594</v>
      </c>
      <c r="F3985">
        <v>0.27777062361534099</v>
      </c>
    </row>
    <row r="3986" spans="4:6" x14ac:dyDescent="0.3">
      <c r="D3986">
        <v>3983</v>
      </c>
      <c r="E3986">
        <v>0.67606769704848502</v>
      </c>
      <c r="F3986">
        <v>0.27795546681220001</v>
      </c>
    </row>
    <row r="3987" spans="4:6" x14ac:dyDescent="0.3">
      <c r="D3987">
        <v>3984</v>
      </c>
      <c r="E3987">
        <v>0.67615237515828897</v>
      </c>
      <c r="F3987">
        <v>0.27814021540821499</v>
      </c>
    </row>
    <row r="3988" spans="4:6" x14ac:dyDescent="0.3">
      <c r="D3988">
        <v>3985</v>
      </c>
      <c r="E3988">
        <v>0.67597561085590696</v>
      </c>
      <c r="F3988">
        <v>0.27806905617684902</v>
      </c>
    </row>
    <row r="3989" spans="4:6" x14ac:dyDescent="0.3">
      <c r="D3989">
        <v>3986</v>
      </c>
      <c r="E3989">
        <v>0.67614679156003898</v>
      </c>
      <c r="F3989">
        <v>0.277997933350555</v>
      </c>
    </row>
    <row r="3990" spans="4:6" x14ac:dyDescent="0.3">
      <c r="D3990">
        <v>3987</v>
      </c>
      <c r="E3990">
        <v>0.67597009898010596</v>
      </c>
      <c r="F3990">
        <v>0.27792684690140101</v>
      </c>
    </row>
    <row r="3991" spans="4:6" x14ac:dyDescent="0.3">
      <c r="D3991">
        <v>3988</v>
      </c>
      <c r="E3991">
        <v>0.67631595215344698</v>
      </c>
      <c r="F3991">
        <v>0.27785579680148298</v>
      </c>
    </row>
    <row r="3992" spans="4:6" x14ac:dyDescent="0.3">
      <c r="D3992">
        <v>3989</v>
      </c>
      <c r="E3992">
        <v>0.67640046619124605</v>
      </c>
      <c r="F3992">
        <v>0.27778478302292497</v>
      </c>
    </row>
    <row r="3993" spans="4:6" x14ac:dyDescent="0.3">
      <c r="D3993">
        <v>3990</v>
      </c>
      <c r="E3993">
        <v>0.67648493610257299</v>
      </c>
      <c r="F3993">
        <v>0.277713805537879</v>
      </c>
    </row>
    <row r="3994" spans="4:6" x14ac:dyDescent="0.3">
      <c r="D3994">
        <v>3991</v>
      </c>
      <c r="E3994">
        <v>0.67656936192198402</v>
      </c>
      <c r="F3994">
        <v>0.27764286431852597</v>
      </c>
    </row>
    <row r="3995" spans="4:6" x14ac:dyDescent="0.3">
      <c r="D3995">
        <v>3992</v>
      </c>
      <c r="E3995">
        <v>0.676653743683993</v>
      </c>
      <c r="F3995">
        <v>0.27760812696107101</v>
      </c>
    </row>
    <row r="3996" spans="4:6" x14ac:dyDescent="0.3">
      <c r="D3996">
        <v>3993</v>
      </c>
      <c r="E3996">
        <v>0.676738081423084</v>
      </c>
      <c r="F3996">
        <v>0.27753723953704201</v>
      </c>
    </row>
    <row r="3997" spans="4:6" x14ac:dyDescent="0.3">
      <c r="D3997">
        <v>3994</v>
      </c>
      <c r="E3997">
        <v>0.67630073943175695</v>
      </c>
      <c r="F3997">
        <v>0.27746638830984699</v>
      </c>
    </row>
    <row r="3998" spans="4:6" x14ac:dyDescent="0.3">
      <c r="D3998">
        <v>3995</v>
      </c>
      <c r="E3998">
        <v>0.67621437375154003</v>
      </c>
      <c r="F3998">
        <v>0.277650766971407</v>
      </c>
    </row>
    <row r="3999" spans="4:6" x14ac:dyDescent="0.3">
      <c r="D3999">
        <v>3996</v>
      </c>
      <c r="E3999">
        <v>0.67629877085324697</v>
      </c>
      <c r="F3999">
        <v>0.27757992294074701</v>
      </c>
    </row>
    <row r="4000" spans="4:6" x14ac:dyDescent="0.3">
      <c r="D4000">
        <v>3997</v>
      </c>
      <c r="E4000">
        <v>0.67612247536150605</v>
      </c>
      <c r="F4000">
        <v>0.27776417858193603</v>
      </c>
    </row>
    <row r="4001" spans="4:6" x14ac:dyDescent="0.3">
      <c r="D4001">
        <v>3998</v>
      </c>
      <c r="E4001">
        <v>0.67594627176812705</v>
      </c>
      <c r="F4001">
        <v>0.27769334176999799</v>
      </c>
    </row>
    <row r="4002" spans="4:6" x14ac:dyDescent="0.3">
      <c r="D4002">
        <v>3999</v>
      </c>
      <c r="E4002">
        <v>0.67550964721791795</v>
      </c>
      <c r="F4002">
        <v>0.27762254108292</v>
      </c>
    </row>
    <row r="4003" spans="4:6" x14ac:dyDescent="0.3">
      <c r="D4003">
        <v>4000</v>
      </c>
      <c r="E4003">
        <v>0.67533369506239804</v>
      </c>
      <c r="F4003">
        <v>0.27758788015653602</v>
      </c>
    </row>
    <row r="4004" spans="4:6" x14ac:dyDescent="0.3">
      <c r="D4004">
        <v>4001</v>
      </c>
      <c r="E4004">
        <v>0.675157834554583</v>
      </c>
      <c r="F4004">
        <v>0.27751713305013098</v>
      </c>
    </row>
    <row r="4005" spans="4:6" x14ac:dyDescent="0.3">
      <c r="D4005">
        <v>4002</v>
      </c>
      <c r="E4005">
        <v>0.67524237494244299</v>
      </c>
      <c r="F4005">
        <v>0.27744642200012798</v>
      </c>
    </row>
    <row r="4006" spans="4:6" x14ac:dyDescent="0.3">
      <c r="D4006">
        <v>4003</v>
      </c>
      <c r="E4006">
        <v>0.67532687133360203</v>
      </c>
      <c r="F4006">
        <v>0.27763045381733298</v>
      </c>
    </row>
    <row r="4007" spans="4:6" x14ac:dyDescent="0.3">
      <c r="D4007">
        <v>4004</v>
      </c>
      <c r="E4007">
        <v>0.67515114990887104</v>
      </c>
      <c r="F4007">
        <v>0.27755974993153298</v>
      </c>
    </row>
    <row r="4008" spans="4:6" x14ac:dyDescent="0.3">
      <c r="D4008">
        <v>4005</v>
      </c>
      <c r="E4008">
        <v>0.67497551991638705</v>
      </c>
      <c r="F4008">
        <v>0.27752514454218502</v>
      </c>
    </row>
    <row r="4009" spans="4:6" x14ac:dyDescent="0.3">
      <c r="D4009">
        <v>4006</v>
      </c>
      <c r="E4009">
        <v>0.67479998128479801</v>
      </c>
      <c r="F4009">
        <v>0.277454494096671</v>
      </c>
    </row>
    <row r="4010" spans="4:6" x14ac:dyDescent="0.3">
      <c r="D4010">
        <v>4007</v>
      </c>
      <c r="E4010">
        <v>0.67488450486149598</v>
      </c>
      <c r="F4010">
        <v>0.27738387961732502</v>
      </c>
    </row>
    <row r="4011" spans="4:6" x14ac:dyDescent="0.3">
      <c r="D4011">
        <v>4008</v>
      </c>
      <c r="E4011">
        <v>0.67496898450738296</v>
      </c>
      <c r="F4011">
        <v>0.27756771694923599</v>
      </c>
    </row>
    <row r="4012" spans="4:6" x14ac:dyDescent="0.3">
      <c r="D4012">
        <v>4009</v>
      </c>
      <c r="E4012">
        <v>0.67505342025670201</v>
      </c>
      <c r="F4012">
        <v>0.27796972446852802</v>
      </c>
    </row>
    <row r="4013" spans="4:6" x14ac:dyDescent="0.3">
      <c r="D4013">
        <v>4010</v>
      </c>
      <c r="E4013">
        <v>0.67513781214366198</v>
      </c>
      <c r="F4013">
        <v>0.277899042207433</v>
      </c>
    </row>
    <row r="4014" spans="4:6" x14ac:dyDescent="0.3">
      <c r="D4014">
        <v>4011</v>
      </c>
      <c r="E4014">
        <v>0.67496245937158805</v>
      </c>
      <c r="F4014">
        <v>0.27782839588723801</v>
      </c>
    </row>
    <row r="4015" spans="4:6" x14ac:dyDescent="0.3">
      <c r="D4015">
        <v>4012</v>
      </c>
      <c r="E4015">
        <v>0.67478719767402895</v>
      </c>
      <c r="F4015">
        <v>0.27801190971244599</v>
      </c>
    </row>
    <row r="4016" spans="4:6" x14ac:dyDescent="0.3">
      <c r="D4016">
        <v>4013</v>
      </c>
      <c r="E4016">
        <v>0.67487159297734101</v>
      </c>
      <c r="F4016">
        <v>0.27819533028465998</v>
      </c>
    </row>
    <row r="4017" spans="4:6" x14ac:dyDescent="0.3">
      <c r="D4017">
        <v>4014</v>
      </c>
      <c r="E4017">
        <v>0.675215443117818</v>
      </c>
      <c r="F4017">
        <v>0.27812466254933299</v>
      </c>
    </row>
    <row r="4018" spans="4:6" x14ac:dyDescent="0.3">
      <c r="D4018">
        <v>4015</v>
      </c>
      <c r="E4018">
        <v>0.67581854614158998</v>
      </c>
      <c r="F4018">
        <v>0.27805403071100099</v>
      </c>
    </row>
    <row r="4019" spans="4:6" x14ac:dyDescent="0.3">
      <c r="D4019">
        <v>4016</v>
      </c>
      <c r="E4019">
        <v>0.67590260827640203</v>
      </c>
      <c r="F4019">
        <v>0.27823730089276799</v>
      </c>
    </row>
    <row r="4020" spans="4:6" x14ac:dyDescent="0.3">
      <c r="D4020">
        <v>4017</v>
      </c>
      <c r="E4020">
        <v>0.67598662682222799</v>
      </c>
      <c r="F4020">
        <v>0.27816667632794201</v>
      </c>
    </row>
    <row r="4021" spans="4:6" x14ac:dyDescent="0.3">
      <c r="D4021">
        <v>4018</v>
      </c>
      <c r="E4021">
        <v>0.67607060181296696</v>
      </c>
      <c r="F4021">
        <v>0.27809608761086002</v>
      </c>
    </row>
    <row r="4022" spans="4:6" x14ac:dyDescent="0.3">
      <c r="D4022">
        <v>4019</v>
      </c>
      <c r="E4022">
        <v>0.67615453328248099</v>
      </c>
      <c r="F4022">
        <v>0.27802553471423203</v>
      </c>
    </row>
    <row r="4023" spans="4:6" x14ac:dyDescent="0.3">
      <c r="D4023">
        <v>4020</v>
      </c>
      <c r="E4023">
        <v>0.67623842126459899</v>
      </c>
      <c r="F4023">
        <v>0.277955017610796</v>
      </c>
    </row>
    <row r="4024" spans="4:6" x14ac:dyDescent="0.3">
      <c r="D4024">
        <v>4021</v>
      </c>
      <c r="E4024">
        <v>0.67632226579311305</v>
      </c>
      <c r="F4024">
        <v>0.27788453627331899</v>
      </c>
    </row>
    <row r="4025" spans="4:6" x14ac:dyDescent="0.3">
      <c r="D4025">
        <v>4022</v>
      </c>
      <c r="E4025">
        <v>0.67640606690178295</v>
      </c>
      <c r="F4025">
        <v>0.27806757068433502</v>
      </c>
    </row>
    <row r="4026" spans="4:6" x14ac:dyDescent="0.3">
      <c r="D4026">
        <v>4023</v>
      </c>
      <c r="E4026">
        <v>0.67648982462433005</v>
      </c>
      <c r="F4026">
        <v>0.27850392808886898</v>
      </c>
    </row>
    <row r="4027" spans="4:6" x14ac:dyDescent="0.3">
      <c r="D4027">
        <v>4024</v>
      </c>
      <c r="E4027">
        <v>0.67657353899444395</v>
      </c>
      <c r="F4027">
        <v>0.278940064370228</v>
      </c>
    </row>
    <row r="4028" spans="4:6" x14ac:dyDescent="0.3">
      <c r="D4028">
        <v>4025</v>
      </c>
      <c r="E4028">
        <v>0.67639845011841604</v>
      </c>
      <c r="F4028">
        <v>0.27886940493727203</v>
      </c>
    </row>
    <row r="4029" spans="4:6" x14ac:dyDescent="0.3">
      <c r="D4029">
        <v>4026</v>
      </c>
      <c r="E4029">
        <v>0.676482144831132</v>
      </c>
      <c r="F4029">
        <v>0.27879878129706398</v>
      </c>
    </row>
    <row r="4030" spans="4:6" x14ac:dyDescent="0.3">
      <c r="D4030">
        <v>4027</v>
      </c>
      <c r="E4030">
        <v>0.67630717018872699</v>
      </c>
      <c r="F4030">
        <v>0.27898135254450301</v>
      </c>
    </row>
    <row r="4031" spans="4:6" x14ac:dyDescent="0.3">
      <c r="D4031">
        <v>4028</v>
      </c>
      <c r="E4031">
        <v>0.67639084523989002</v>
      </c>
      <c r="F4031">
        <v>0.27891073632819202</v>
      </c>
    </row>
    <row r="4032" spans="4:6" x14ac:dyDescent="0.3">
      <c r="D4032">
        <v>4029</v>
      </c>
      <c r="E4032">
        <v>0.67595749233960001</v>
      </c>
      <c r="F4032">
        <v>0.27884015585556898</v>
      </c>
    </row>
    <row r="4033" spans="4:6" x14ac:dyDescent="0.3">
      <c r="D4033">
        <v>4030</v>
      </c>
      <c r="E4033">
        <v>0.67552436345181699</v>
      </c>
      <c r="F4033">
        <v>0.27876961109950099</v>
      </c>
    </row>
    <row r="4034" spans="4:6" x14ac:dyDescent="0.3">
      <c r="D4034">
        <v>4031</v>
      </c>
      <c r="E4034">
        <v>0.67534981716995901</v>
      </c>
      <c r="F4034">
        <v>0.27895200502928003</v>
      </c>
    </row>
    <row r="4035" spans="4:6" x14ac:dyDescent="0.3">
      <c r="D4035">
        <v>4032</v>
      </c>
      <c r="E4035">
        <v>0.67526078684978696</v>
      </c>
      <c r="F4035">
        <v>0.27913430672051298</v>
      </c>
    </row>
    <row r="4036" spans="4:6" x14ac:dyDescent="0.3">
      <c r="D4036">
        <v>4033</v>
      </c>
      <c r="E4036">
        <v>0.67508637720964704</v>
      </c>
      <c r="F4036">
        <v>0.27906374111533599</v>
      </c>
    </row>
    <row r="4037" spans="4:6" x14ac:dyDescent="0.3">
      <c r="D4037">
        <v>4034</v>
      </c>
      <c r="E4037">
        <v>0.675170248950137</v>
      </c>
      <c r="F4037">
        <v>0.27899321118307402</v>
      </c>
    </row>
    <row r="4038" spans="4:6" x14ac:dyDescent="0.3">
      <c r="D4038">
        <v>4035</v>
      </c>
      <c r="E4038">
        <v>0.67499595274943203</v>
      </c>
      <c r="F4038">
        <v>0.27892271689668202</v>
      </c>
    </row>
    <row r="4039" spans="4:6" x14ac:dyDescent="0.3">
      <c r="D4039">
        <v>4036</v>
      </c>
      <c r="E4039">
        <v>0.67482174652449001</v>
      </c>
      <c r="F4039">
        <v>0.27885225822914</v>
      </c>
    </row>
    <row r="4040" spans="4:6" x14ac:dyDescent="0.3">
      <c r="D4040">
        <v>4037</v>
      </c>
      <c r="E4040">
        <v>0.67516361309682105</v>
      </c>
      <c r="F4040">
        <v>0.27881776685198401</v>
      </c>
    </row>
    <row r="4041" spans="4:6" x14ac:dyDescent="0.3">
      <c r="D4041">
        <v>4038</v>
      </c>
      <c r="E4041">
        <v>0.67498945351584705</v>
      </c>
      <c r="F4041">
        <v>0.278999849565013</v>
      </c>
    </row>
    <row r="4042" spans="4:6" x14ac:dyDescent="0.3">
      <c r="D4042">
        <v>4039</v>
      </c>
      <c r="E4042">
        <v>0.67507324215178999</v>
      </c>
      <c r="F4042">
        <v>0.27892941553717299</v>
      </c>
    </row>
    <row r="4043" spans="4:6" x14ac:dyDescent="0.3">
      <c r="D4043">
        <v>4040</v>
      </c>
      <c r="E4043">
        <v>0.67464140379135795</v>
      </c>
      <c r="F4043">
        <v>0.27885901706656402</v>
      </c>
    </row>
    <row r="4044" spans="4:6" x14ac:dyDescent="0.3">
      <c r="D4044">
        <v>4041</v>
      </c>
      <c r="E4044">
        <v>0.67472523896306702</v>
      </c>
      <c r="F4044">
        <v>0.27904095155081099</v>
      </c>
    </row>
    <row r="4045" spans="4:6" x14ac:dyDescent="0.3">
      <c r="D4045">
        <v>4042</v>
      </c>
      <c r="E4045">
        <v>0.67455137189582703</v>
      </c>
      <c r="F4045">
        <v>0.27922279424899299</v>
      </c>
    </row>
    <row r="4046" spans="4:6" x14ac:dyDescent="0.3">
      <c r="D4046">
        <v>4043</v>
      </c>
      <c r="E4046">
        <v>0.67437759442089695</v>
      </c>
      <c r="F4046">
        <v>0.27940454523055902</v>
      </c>
    </row>
    <row r="4047" spans="4:6" x14ac:dyDescent="0.3">
      <c r="D4047">
        <v>4044</v>
      </c>
      <c r="E4047">
        <v>0.67394638014876895</v>
      </c>
      <c r="F4047">
        <v>0.27933409797826603</v>
      </c>
    </row>
    <row r="4048" spans="4:6" x14ac:dyDescent="0.3">
      <c r="D4048">
        <v>4045</v>
      </c>
      <c r="E4048">
        <v>0.67403030797108598</v>
      </c>
      <c r="F4048">
        <v>0.279263686245037</v>
      </c>
    </row>
    <row r="4049" spans="4:6" x14ac:dyDescent="0.3">
      <c r="D4049">
        <v>4046</v>
      </c>
      <c r="E4049">
        <v>0.67411419259318095</v>
      </c>
      <c r="F4049">
        <v>0.27944528952567599</v>
      </c>
    </row>
    <row r="4050" spans="4:6" x14ac:dyDescent="0.3">
      <c r="D4050">
        <v>4047</v>
      </c>
      <c r="E4050">
        <v>0.67419803404840295</v>
      </c>
      <c r="F4050">
        <v>0.27937488526557003</v>
      </c>
    </row>
    <row r="4051" spans="4:6" x14ac:dyDescent="0.3">
      <c r="D4051">
        <v>4048</v>
      </c>
      <c r="E4051">
        <v>0.67453909365674003</v>
      </c>
      <c r="F4051">
        <v>0.27930451647601701</v>
      </c>
    </row>
    <row r="4052" spans="4:6" x14ac:dyDescent="0.3">
      <c r="D4052">
        <v>4049</v>
      </c>
      <c r="E4052">
        <v>0.67462278270495302</v>
      </c>
      <c r="F4052">
        <v>0.27923418313021398</v>
      </c>
    </row>
    <row r="4053" spans="4:6" x14ac:dyDescent="0.3">
      <c r="D4053">
        <v>4050</v>
      </c>
      <c r="E4053">
        <v>0.67470642872017195</v>
      </c>
      <c r="F4053">
        <v>0.27916388520138802</v>
      </c>
    </row>
    <row r="4054" spans="4:6" x14ac:dyDescent="0.3">
      <c r="D4054">
        <v>4051</v>
      </c>
      <c r="E4054">
        <v>0.67453296886635306</v>
      </c>
      <c r="F4054">
        <v>0.27909362266278898</v>
      </c>
    </row>
    <row r="4055" spans="4:6" x14ac:dyDescent="0.3">
      <c r="D4055">
        <v>4052</v>
      </c>
      <c r="E4055">
        <v>0.67435959818816404</v>
      </c>
      <c r="F4055">
        <v>0.279023395487698</v>
      </c>
    </row>
    <row r="4056" spans="4:6" x14ac:dyDescent="0.3">
      <c r="D4056">
        <v>4053</v>
      </c>
      <c r="E4056">
        <v>0.67418631661684902</v>
      </c>
      <c r="F4056">
        <v>0.27895320364942</v>
      </c>
    </row>
    <row r="4057" spans="4:6" x14ac:dyDescent="0.3">
      <c r="D4057">
        <v>4054</v>
      </c>
      <c r="E4057">
        <v>0.67426998884137501</v>
      </c>
      <c r="F4057">
        <v>0.27888304712128698</v>
      </c>
    </row>
    <row r="4058" spans="4:6" x14ac:dyDescent="0.3">
      <c r="D4058">
        <v>4055</v>
      </c>
      <c r="E4058">
        <v>0.67461041688508905</v>
      </c>
      <c r="F4058">
        <v>0.27906433518764001</v>
      </c>
    </row>
    <row r="4059" spans="4:6" x14ac:dyDescent="0.3">
      <c r="D4059">
        <v>4056</v>
      </c>
      <c r="E4059">
        <v>0.67443720441616095</v>
      </c>
      <c r="F4059">
        <v>0.27924553211595599</v>
      </c>
    </row>
    <row r="4060" spans="4:6" x14ac:dyDescent="0.3">
      <c r="D4060">
        <v>4057</v>
      </c>
      <c r="E4060">
        <v>0.67452074783257499</v>
      </c>
      <c r="F4060">
        <v>0.27917535502713298</v>
      </c>
    </row>
    <row r="4061" spans="4:6" x14ac:dyDescent="0.3">
      <c r="D4061">
        <v>4058</v>
      </c>
      <c r="E4061">
        <v>0.67460424837905097</v>
      </c>
      <c r="F4061">
        <v>0.27910521320554199</v>
      </c>
    </row>
    <row r="4062" spans="4:6" x14ac:dyDescent="0.3">
      <c r="D4062">
        <v>4059</v>
      </c>
      <c r="E4062">
        <v>0.67443117083911797</v>
      </c>
      <c r="F4062">
        <v>0.27903510662460201</v>
      </c>
    </row>
    <row r="4063" spans="4:6" x14ac:dyDescent="0.3">
      <c r="D4063">
        <v>4060</v>
      </c>
      <c r="E4063">
        <v>0.67425818209561095</v>
      </c>
      <c r="F4063">
        <v>0.279216128898854</v>
      </c>
    </row>
    <row r="4064" spans="4:6" x14ac:dyDescent="0.3">
      <c r="D4064">
        <v>4061</v>
      </c>
      <c r="E4064">
        <v>0.67434168576300502</v>
      </c>
      <c r="F4064">
        <v>0.27939706028294398</v>
      </c>
    </row>
    <row r="4065" spans="4:6" x14ac:dyDescent="0.3">
      <c r="D4065">
        <v>4062</v>
      </c>
      <c r="E4065">
        <v>0.67442514662478104</v>
      </c>
      <c r="F4065">
        <v>0.27957790084531597</v>
      </c>
    </row>
    <row r="4066" spans="4:6" x14ac:dyDescent="0.3">
      <c r="D4066">
        <v>4063</v>
      </c>
      <c r="E4066">
        <v>0.67425229246281804</v>
      </c>
      <c r="F4066">
        <v>0.28000955527376498</v>
      </c>
    </row>
    <row r="4067" spans="4:6" x14ac:dyDescent="0.3">
      <c r="D4067">
        <v>4064</v>
      </c>
      <c r="E4067">
        <v>0.67407952689174699</v>
      </c>
      <c r="F4067">
        <v>0.27993930977833298</v>
      </c>
    </row>
    <row r="4068" spans="4:6" x14ac:dyDescent="0.3">
      <c r="D4068">
        <v>4065</v>
      </c>
      <c r="E4068">
        <v>0.67390684984347404</v>
      </c>
      <c r="F4068">
        <v>0.27986909952250699</v>
      </c>
    </row>
    <row r="4069" spans="4:6" x14ac:dyDescent="0.3">
      <c r="D4069">
        <v>4066</v>
      </c>
      <c r="E4069">
        <v>0.67373426124997304</v>
      </c>
      <c r="F4069">
        <v>0.279798924479775</v>
      </c>
    </row>
    <row r="4070" spans="4:6" x14ac:dyDescent="0.3">
      <c r="D4070">
        <v>4067</v>
      </c>
      <c r="E4070">
        <v>0.67381777083463501</v>
      </c>
      <c r="F4070">
        <v>0.27972878462364797</v>
      </c>
    </row>
    <row r="4071" spans="4:6" x14ac:dyDescent="0.3">
      <c r="D4071">
        <v>4068</v>
      </c>
      <c r="E4071">
        <v>0.67390123767635701</v>
      </c>
      <c r="F4071">
        <v>0.27965867992766702</v>
      </c>
    </row>
    <row r="4072" spans="4:6" x14ac:dyDescent="0.3">
      <c r="D4072">
        <v>4069</v>
      </c>
      <c r="E4072">
        <v>0.67398466180794803</v>
      </c>
      <c r="F4072">
        <v>0.27955287401207202</v>
      </c>
    </row>
    <row r="4073" spans="4:6" x14ac:dyDescent="0.3">
      <c r="D4073">
        <v>4070</v>
      </c>
      <c r="E4073">
        <v>0.67406804326218706</v>
      </c>
      <c r="F4073">
        <v>0.27948285763772901</v>
      </c>
    </row>
    <row r="4074" spans="4:6" x14ac:dyDescent="0.3">
      <c r="D4074">
        <v>4071</v>
      </c>
      <c r="E4074">
        <v>0.67415138207181602</v>
      </c>
      <c r="F4074">
        <v>0.27941287633058998</v>
      </c>
    </row>
    <row r="4075" spans="4:6" x14ac:dyDescent="0.3">
      <c r="D4075">
        <v>4072</v>
      </c>
      <c r="E4075">
        <v>0.67423467826954497</v>
      </c>
      <c r="F4075">
        <v>0.27934293006431299</v>
      </c>
    </row>
    <row r="4076" spans="4:6" x14ac:dyDescent="0.3">
      <c r="D4076">
        <v>4073</v>
      </c>
      <c r="E4076">
        <v>0.674317931888053</v>
      </c>
      <c r="F4076">
        <v>0.27927301881258598</v>
      </c>
    </row>
    <row r="4077" spans="4:6" x14ac:dyDescent="0.3">
      <c r="D4077">
        <v>4074</v>
      </c>
      <c r="E4077">
        <v>0.67440114295998099</v>
      </c>
      <c r="F4077">
        <v>0.27920314254911899</v>
      </c>
    </row>
    <row r="4078" spans="4:6" x14ac:dyDescent="0.3">
      <c r="D4078">
        <v>4075</v>
      </c>
      <c r="E4078">
        <v>0.67448431151793997</v>
      </c>
      <c r="F4078">
        <v>0.27913330124765001</v>
      </c>
    </row>
    <row r="4079" spans="4:6" x14ac:dyDescent="0.3">
      <c r="D4079">
        <v>4076</v>
      </c>
      <c r="E4079">
        <v>0.67482285881283099</v>
      </c>
      <c r="F4079">
        <v>0.27906349488194498</v>
      </c>
    </row>
    <row r="4080" spans="4:6" x14ac:dyDescent="0.3">
      <c r="D4080">
        <v>4077</v>
      </c>
      <c r="E4080">
        <v>0.67499381744076403</v>
      </c>
      <c r="F4080">
        <v>0.27899372342579398</v>
      </c>
    </row>
    <row r="4081" spans="4:6" x14ac:dyDescent="0.3">
      <c r="D4081">
        <v>4078</v>
      </c>
      <c r="E4081">
        <v>0.67507678135781102</v>
      </c>
      <c r="F4081">
        <v>0.27892398685301401</v>
      </c>
    </row>
    <row r="4082" spans="4:6" x14ac:dyDescent="0.3">
      <c r="D4082">
        <v>4079</v>
      </c>
      <c r="E4082">
        <v>0.67541496179195604</v>
      </c>
      <c r="F4082">
        <v>0.27885428513744698</v>
      </c>
    </row>
    <row r="4083" spans="4:6" x14ac:dyDescent="0.3">
      <c r="D4083">
        <v>4080</v>
      </c>
      <c r="E4083">
        <v>0.67549777589459203</v>
      </c>
      <c r="F4083">
        <v>0.27878461825296402</v>
      </c>
    </row>
    <row r="4084" spans="4:6" x14ac:dyDescent="0.3">
      <c r="D4084">
        <v>4081</v>
      </c>
      <c r="E4084">
        <v>0.67558054774549603</v>
      </c>
      <c r="F4084">
        <v>0.27871498617345902</v>
      </c>
    </row>
    <row r="4085" spans="4:6" x14ac:dyDescent="0.3">
      <c r="D4085">
        <v>4082</v>
      </c>
      <c r="E4085">
        <v>0.67566327737699705</v>
      </c>
      <c r="F4085">
        <v>0.278645388872855</v>
      </c>
    </row>
    <row r="4086" spans="4:6" x14ac:dyDescent="0.3">
      <c r="D4086">
        <v>4083</v>
      </c>
      <c r="E4086">
        <v>0.675490966344102</v>
      </c>
      <c r="F4086">
        <v>0.27857582632509698</v>
      </c>
    </row>
    <row r="4087" spans="4:6" x14ac:dyDescent="0.3">
      <c r="D4087">
        <v>4084</v>
      </c>
      <c r="E4087">
        <v>0.67531874318517604</v>
      </c>
      <c r="F4087">
        <v>0.27850629850416098</v>
      </c>
    </row>
    <row r="4088" spans="4:6" x14ac:dyDescent="0.3">
      <c r="D4088">
        <v>4085</v>
      </c>
      <c r="E4088">
        <v>0.67497952860836297</v>
      </c>
      <c r="F4088">
        <v>0.27843680538404503</v>
      </c>
    </row>
    <row r="4089" spans="4:6" x14ac:dyDescent="0.3">
      <c r="D4089">
        <v>4086</v>
      </c>
      <c r="E4089">
        <v>0.67480750074999696</v>
      </c>
      <c r="F4089">
        <v>0.27861678004535101</v>
      </c>
    </row>
    <row r="4090" spans="4:6" x14ac:dyDescent="0.3">
      <c r="D4090">
        <v>4087</v>
      </c>
      <c r="E4090">
        <v>0.67489033230334206</v>
      </c>
      <c r="F4090">
        <v>0.27854729404127598</v>
      </c>
    </row>
    <row r="4091" spans="4:6" x14ac:dyDescent="0.3">
      <c r="D4091">
        <v>4088</v>
      </c>
      <c r="E4091">
        <v>0.67497312166599299</v>
      </c>
      <c r="F4091">
        <v>0.27847784269119902</v>
      </c>
    </row>
    <row r="4092" spans="4:6" x14ac:dyDescent="0.3">
      <c r="D4092">
        <v>4089</v>
      </c>
      <c r="E4092">
        <v>0.67505586887017899</v>
      </c>
      <c r="F4092">
        <v>0.27865767254571699</v>
      </c>
    </row>
    <row r="4093" spans="4:6" x14ac:dyDescent="0.3">
      <c r="D4093">
        <v>4090</v>
      </c>
      <c r="E4093">
        <v>0.675226314977867</v>
      </c>
      <c r="F4093">
        <v>0.278588228311204</v>
      </c>
    </row>
    <row r="4094" spans="4:6" x14ac:dyDescent="0.3">
      <c r="D4094">
        <v>4091</v>
      </c>
      <c r="E4094">
        <v>0.67505442049942399</v>
      </c>
      <c r="F4094">
        <v>0.278518818683961</v>
      </c>
    </row>
    <row r="4095" spans="4:6" x14ac:dyDescent="0.3">
      <c r="D4095">
        <v>4092</v>
      </c>
      <c r="E4095">
        <v>0.67488261352765899</v>
      </c>
      <c r="F4095">
        <v>0.27844944363812202</v>
      </c>
    </row>
    <row r="4096" spans="4:6" x14ac:dyDescent="0.3">
      <c r="D4096">
        <v>4093</v>
      </c>
      <c r="E4096">
        <v>0.67471089399575901</v>
      </c>
      <c r="F4096">
        <v>0.278380103147849</v>
      </c>
    </row>
    <row r="4097" spans="4:6" x14ac:dyDescent="0.3">
      <c r="D4097">
        <v>4094</v>
      </c>
      <c r="E4097">
        <v>0.67462328822963502</v>
      </c>
      <c r="F4097">
        <v>0.27855973349965801</v>
      </c>
    </row>
    <row r="4098" spans="4:6" x14ac:dyDescent="0.3">
      <c r="D4098">
        <v>4095</v>
      </c>
      <c r="E4098">
        <v>0.67496033736456895</v>
      </c>
      <c r="F4098">
        <v>0.27873927443511298</v>
      </c>
    </row>
    <row r="4099" spans="4:6" x14ac:dyDescent="0.3">
      <c r="D4099">
        <v>4096</v>
      </c>
      <c r="E4099">
        <v>0.67504296162921795</v>
      </c>
      <c r="F4099">
        <v>0.27891872602096901</v>
      </c>
    </row>
    <row r="4100" spans="4:6" x14ac:dyDescent="0.3">
      <c r="D4100">
        <v>4097</v>
      </c>
      <c r="E4100">
        <v>0.67537973272862895</v>
      </c>
      <c r="F4100">
        <v>0.278849337799561</v>
      </c>
    </row>
    <row r="4101" spans="4:6" x14ac:dyDescent="0.3">
      <c r="D4101">
        <v>4098</v>
      </c>
      <c r="E4101">
        <v>0.67546220842384197</v>
      </c>
      <c r="F4101">
        <v>0.27902867275392601</v>
      </c>
    </row>
    <row r="4102" spans="4:6" x14ac:dyDescent="0.3">
      <c r="D4102">
        <v>4099</v>
      </c>
      <c r="E4102">
        <v>0.67554464221635802</v>
      </c>
      <c r="F4102">
        <v>0.27895929170808298</v>
      </c>
    </row>
    <row r="4103" spans="4:6" x14ac:dyDescent="0.3">
      <c r="D4103">
        <v>4100</v>
      </c>
      <c r="E4103">
        <v>0.67537303901249002</v>
      </c>
      <c r="F4103">
        <v>0.27888994516063298</v>
      </c>
    </row>
    <row r="4104" spans="4:6" x14ac:dyDescent="0.3">
      <c r="D4104">
        <v>4101</v>
      </c>
      <c r="E4104">
        <v>0.67545545359932802</v>
      </c>
      <c r="F4104">
        <v>0.27882063308584798</v>
      </c>
    </row>
    <row r="4105" spans="4:6" x14ac:dyDescent="0.3">
      <c r="D4105">
        <v>4102</v>
      </c>
      <c r="E4105">
        <v>0.67604555864730098</v>
      </c>
      <c r="F4105">
        <v>0.27875135545802898</v>
      </c>
    </row>
    <row r="4106" spans="4:6" x14ac:dyDescent="0.3">
      <c r="D4106">
        <v>4103</v>
      </c>
      <c r="E4106">
        <v>0.67612776070952396</v>
      </c>
      <c r="F4106">
        <v>0.27868211225149803</v>
      </c>
    </row>
    <row r="4107" spans="4:6" x14ac:dyDescent="0.3">
      <c r="D4107">
        <v>4104</v>
      </c>
      <c r="E4107">
        <v>0.67595618375486399</v>
      </c>
      <c r="F4107">
        <v>0.27861290344060602</v>
      </c>
    </row>
    <row r="4108" spans="4:6" x14ac:dyDescent="0.3">
      <c r="D4108">
        <v>4105</v>
      </c>
      <c r="E4108">
        <v>0.67553102093430595</v>
      </c>
      <c r="F4108">
        <v>0.27854372899972901</v>
      </c>
    </row>
    <row r="4109" spans="4:6" x14ac:dyDescent="0.3">
      <c r="D4109">
        <v>4106</v>
      </c>
      <c r="E4109">
        <v>0.67535968238827704</v>
      </c>
      <c r="F4109">
        <v>0.27847458890326698</v>
      </c>
    </row>
    <row r="4110" spans="4:6" x14ac:dyDescent="0.3">
      <c r="D4110">
        <v>4107</v>
      </c>
      <c r="E4110">
        <v>0.675695519314231</v>
      </c>
      <c r="F4110">
        <v>0.278405483125647</v>
      </c>
    </row>
    <row r="4111" spans="4:6" x14ac:dyDescent="0.3">
      <c r="D4111">
        <v>4108</v>
      </c>
      <c r="E4111">
        <v>0.67603118597549805</v>
      </c>
      <c r="F4111">
        <v>0.27833641164132</v>
      </c>
    </row>
    <row r="4112" spans="4:6" x14ac:dyDescent="0.3">
      <c r="D4112">
        <v>4109</v>
      </c>
      <c r="E4112">
        <v>0.67636668250153997</v>
      </c>
      <c r="F4112">
        <v>0.27851538456239699</v>
      </c>
    </row>
    <row r="4113" spans="4:6" x14ac:dyDescent="0.3">
      <c r="D4113">
        <v>4110</v>
      </c>
      <c r="E4113">
        <v>0.67670200902168998</v>
      </c>
      <c r="F4113">
        <v>0.27844632008813602</v>
      </c>
    </row>
    <row r="4114" spans="4:6" x14ac:dyDescent="0.3">
      <c r="D4114">
        <v>4111</v>
      </c>
      <c r="E4114">
        <v>0.67678387828555098</v>
      </c>
      <c r="F4114">
        <v>0.27837728986117199</v>
      </c>
    </row>
    <row r="4115" spans="4:6" x14ac:dyDescent="0.3">
      <c r="D4115">
        <v>4112</v>
      </c>
      <c r="E4115">
        <v>0.67635925962257903</v>
      </c>
      <c r="F4115">
        <v>0.27855611958520199</v>
      </c>
    </row>
    <row r="4116" spans="4:6" x14ac:dyDescent="0.3">
      <c r="D4116">
        <v>4113</v>
      </c>
      <c r="E4116">
        <v>0.67618801510559801</v>
      </c>
      <c r="F4116">
        <v>0.27873486068850301</v>
      </c>
    </row>
    <row r="4117" spans="4:6" x14ac:dyDescent="0.3">
      <c r="D4117">
        <v>4114</v>
      </c>
      <c r="E4117">
        <v>0.67652304737319102</v>
      </c>
      <c r="F4117">
        <v>0.27866581029445397</v>
      </c>
    </row>
    <row r="4118" spans="4:6" x14ac:dyDescent="0.3">
      <c r="D4118">
        <v>4115</v>
      </c>
      <c r="E4118">
        <v>0.676604879090555</v>
      </c>
      <c r="F4118">
        <v>0.27909207729630903</v>
      </c>
    </row>
    <row r="4119" spans="4:6" x14ac:dyDescent="0.3">
      <c r="D4119">
        <v>4116</v>
      </c>
      <c r="E4119">
        <v>0.67719260336965903</v>
      </c>
      <c r="F4119">
        <v>0.27902297265492798</v>
      </c>
    </row>
    <row r="4120" spans="4:6" x14ac:dyDescent="0.3">
      <c r="D4120">
        <v>4117</v>
      </c>
      <c r="E4120">
        <v>0.67727422435939599</v>
      </c>
      <c r="F4120">
        <v>0.27916618003058602</v>
      </c>
    </row>
    <row r="4121" spans="4:6" x14ac:dyDescent="0.3">
      <c r="D4121">
        <v>4118</v>
      </c>
      <c r="E4121">
        <v>0.67760864312588398</v>
      </c>
      <c r="F4121">
        <v>0.27909710015154099</v>
      </c>
    </row>
    <row r="4122" spans="4:6" x14ac:dyDescent="0.3">
      <c r="D4122">
        <v>4119</v>
      </c>
      <c r="E4122">
        <v>0.67718456743476896</v>
      </c>
      <c r="F4122">
        <v>0.27902805445511702</v>
      </c>
    </row>
    <row r="4123" spans="4:6" x14ac:dyDescent="0.3">
      <c r="D4123">
        <v>4120</v>
      </c>
      <c r="E4123">
        <v>0.676760706112566</v>
      </c>
      <c r="F4123">
        <v>0.27895904291594698</v>
      </c>
    </row>
    <row r="4124" spans="4:6" x14ac:dyDescent="0.3">
      <c r="D4124">
        <v>4121</v>
      </c>
      <c r="E4124">
        <v>0.67658970638524796</v>
      </c>
      <c r="F4124">
        <v>0.278890065508689</v>
      </c>
    </row>
    <row r="4125" spans="4:6" x14ac:dyDescent="0.3">
      <c r="D4125">
        <v>4122</v>
      </c>
      <c r="E4125">
        <v>0.67692396019392698</v>
      </c>
      <c r="F4125">
        <v>0.27882112220802402</v>
      </c>
    </row>
    <row r="4126" spans="4:6" x14ac:dyDescent="0.3">
      <c r="D4126">
        <v>4123</v>
      </c>
      <c r="E4126">
        <v>0.67684023112619396</v>
      </c>
      <c r="F4126">
        <v>0.27875221298865899</v>
      </c>
    </row>
    <row r="4127" spans="4:6" x14ac:dyDescent="0.3">
      <c r="D4127">
        <v>4124</v>
      </c>
      <c r="E4127">
        <v>0.67666931840202305</v>
      </c>
      <c r="F4127">
        <v>0.27893039752198101</v>
      </c>
    </row>
    <row r="4128" spans="4:6" x14ac:dyDescent="0.3">
      <c r="D4128">
        <v>4125</v>
      </c>
      <c r="E4128">
        <v>0.67649849198156198</v>
      </c>
      <c r="F4128">
        <v>0.27886149536006599</v>
      </c>
    </row>
    <row r="4129" spans="4:6" x14ac:dyDescent="0.3">
      <c r="D4129">
        <v>4126</v>
      </c>
      <c r="E4129">
        <v>0.67632775179944904</v>
      </c>
      <c r="F4129">
        <v>0.27879262723387099</v>
      </c>
    </row>
    <row r="4130" spans="4:6" x14ac:dyDescent="0.3">
      <c r="D4130">
        <v>4127</v>
      </c>
      <c r="E4130">
        <v>0.67615709779039201</v>
      </c>
      <c r="F4130">
        <v>0.27872379311817902</v>
      </c>
    </row>
    <row r="4131" spans="4:6" x14ac:dyDescent="0.3">
      <c r="D4131">
        <v>4128</v>
      </c>
      <c r="E4131">
        <v>0.67623876366897095</v>
      </c>
      <c r="F4131">
        <v>0.278654992987801</v>
      </c>
    </row>
    <row r="4132" spans="4:6" x14ac:dyDescent="0.3">
      <c r="D4132">
        <v>4129</v>
      </c>
      <c r="E4132">
        <v>0.67606821819777096</v>
      </c>
      <c r="F4132">
        <v>0.27883298166860399</v>
      </c>
    </row>
    <row r="4133" spans="4:6" x14ac:dyDescent="0.3">
      <c r="D4133">
        <v>4130</v>
      </c>
      <c r="E4133">
        <v>0.67589775873622004</v>
      </c>
      <c r="F4133">
        <v>0.27876418855451901</v>
      </c>
    </row>
    <row r="4134" spans="4:6" x14ac:dyDescent="0.3">
      <c r="D4134">
        <v>4131</v>
      </c>
      <c r="E4134">
        <v>0.67572738521926301</v>
      </c>
      <c r="F4134">
        <v>0.27869542938036002</v>
      </c>
    </row>
    <row r="4135" spans="4:6" x14ac:dyDescent="0.3">
      <c r="D4135">
        <v>4132</v>
      </c>
      <c r="E4135">
        <v>0.67606105662523897</v>
      </c>
      <c r="F4135">
        <v>0.27862670412101598</v>
      </c>
    </row>
    <row r="4136" spans="4:6" x14ac:dyDescent="0.3">
      <c r="D4136">
        <v>4133</v>
      </c>
      <c r="E4136">
        <v>0.675890727833657</v>
      </c>
      <c r="F4136">
        <v>0.27855801275139602</v>
      </c>
    </row>
    <row r="4137" spans="4:6" x14ac:dyDescent="0.3">
      <c r="D4137">
        <v>4134</v>
      </c>
      <c r="E4137">
        <v>0.67597233744060403</v>
      </c>
      <c r="F4137">
        <v>0.27873580600329201</v>
      </c>
    </row>
    <row r="4138" spans="4:6" x14ac:dyDescent="0.3">
      <c r="D4138">
        <v>4135</v>
      </c>
      <c r="E4138">
        <v>0.67605390595547898</v>
      </c>
      <c r="F4138">
        <v>0.27891351163699601</v>
      </c>
    </row>
    <row r="4139" spans="4:6" x14ac:dyDescent="0.3">
      <c r="D4139">
        <v>4136</v>
      </c>
      <c r="E4139">
        <v>0.67588370763365802</v>
      </c>
      <c r="F4139">
        <v>0.27909112971726702</v>
      </c>
    </row>
    <row r="4140" spans="4:6" x14ac:dyDescent="0.3">
      <c r="D4140">
        <v>4137</v>
      </c>
      <c r="E4140">
        <v>0.67596525741411395</v>
      </c>
      <c r="F4140">
        <v>0.27902239164891501</v>
      </c>
    </row>
    <row r="4141" spans="4:6" x14ac:dyDescent="0.3">
      <c r="D4141">
        <v>4138</v>
      </c>
      <c r="E4141">
        <v>0.67604676616361203</v>
      </c>
      <c r="F4141">
        <v>0.27895368743485599</v>
      </c>
    </row>
    <row r="4142" spans="4:6" x14ac:dyDescent="0.3">
      <c r="D4142">
        <v>4139</v>
      </c>
      <c r="E4142">
        <v>0.67587669811180495</v>
      </c>
      <c r="F4142">
        <v>0.278885017050085</v>
      </c>
    </row>
    <row r="4143" spans="4:6" x14ac:dyDescent="0.3">
      <c r="D4143">
        <v>4140</v>
      </c>
      <c r="E4143">
        <v>0.67570671561307405</v>
      </c>
      <c r="F4143">
        <v>0.27881638046961799</v>
      </c>
    </row>
    <row r="4144" spans="4:6" x14ac:dyDescent="0.3">
      <c r="D4144">
        <v>4141</v>
      </c>
      <c r="E4144">
        <v>0.67578822791385296</v>
      </c>
      <c r="F4144">
        <v>0.27874777766850001</v>
      </c>
    </row>
    <row r="4145" spans="4:6" x14ac:dyDescent="0.3">
      <c r="D4145">
        <v>4142</v>
      </c>
      <c r="E4145">
        <v>0.67586969924374996</v>
      </c>
      <c r="F4145">
        <v>0.27867920862179502</v>
      </c>
    </row>
    <row r="4146" spans="4:6" x14ac:dyDescent="0.3">
      <c r="D4146">
        <v>4143</v>
      </c>
      <c r="E4146">
        <v>0.67569984668583305</v>
      </c>
      <c r="F4146">
        <v>0.27885657857670998</v>
      </c>
    </row>
    <row r="4147" spans="4:6" x14ac:dyDescent="0.3">
      <c r="D4147">
        <v>4144</v>
      </c>
      <c r="E4147">
        <v>0.67553007948668098</v>
      </c>
      <c r="F4147">
        <v>0.27878801650375301</v>
      </c>
    </row>
    <row r="4148" spans="4:6" x14ac:dyDescent="0.3">
      <c r="D4148">
        <v>4145</v>
      </c>
      <c r="E4148">
        <v>0.67561155429358999</v>
      </c>
      <c r="F4148">
        <v>0.27896527252136</v>
      </c>
    </row>
    <row r="4149" spans="4:6" x14ac:dyDescent="0.3">
      <c r="D4149">
        <v>4146</v>
      </c>
      <c r="E4149">
        <v>0.67569298818958301</v>
      </c>
      <c r="F4149">
        <v>0.27889671744157202</v>
      </c>
    </row>
    <row r="4150" spans="4:6" x14ac:dyDescent="0.3">
      <c r="D4150">
        <v>4147</v>
      </c>
      <c r="E4150">
        <v>0.67577438120546895</v>
      </c>
      <c r="F4150">
        <v>0.27882819605126602</v>
      </c>
    </row>
    <row r="4151" spans="4:6" x14ac:dyDescent="0.3">
      <c r="D4151">
        <v>4148</v>
      </c>
      <c r="E4151">
        <v>0.67585573337202698</v>
      </c>
      <c r="F4151">
        <v>0.27875970832561298</v>
      </c>
    </row>
    <row r="4152" spans="4:6" x14ac:dyDescent="0.3">
      <c r="D4152">
        <v>4149</v>
      </c>
      <c r="E4152">
        <v>0.67618794933942405</v>
      </c>
      <c r="F4152">
        <v>0.27869125423980501</v>
      </c>
    </row>
    <row r="4153" spans="4:6" x14ac:dyDescent="0.3">
      <c r="D4153">
        <v>4150</v>
      </c>
      <c r="E4153">
        <v>0.67626915695554302</v>
      </c>
      <c r="F4153">
        <v>0.27862283376906399</v>
      </c>
    </row>
    <row r="4154" spans="4:6" x14ac:dyDescent="0.3">
      <c r="D4154">
        <v>4151</v>
      </c>
      <c r="E4154">
        <v>0.67685188137208596</v>
      </c>
      <c r="F4154">
        <v>0.27855444688863001</v>
      </c>
    </row>
    <row r="4155" spans="4:6" x14ac:dyDescent="0.3">
      <c r="D4155">
        <v>4152</v>
      </c>
      <c r="E4155">
        <v>0.67668216592375796</v>
      </c>
      <c r="F4155">
        <v>0.27848609357377302</v>
      </c>
    </row>
    <row r="4156" spans="4:6" x14ac:dyDescent="0.3">
      <c r="D4156">
        <v>4153</v>
      </c>
      <c r="E4156">
        <v>0.67651253557278501</v>
      </c>
      <c r="F4156">
        <v>0.278417773799784</v>
      </c>
    </row>
    <row r="4157" spans="4:6" x14ac:dyDescent="0.3">
      <c r="D4157">
        <v>4154</v>
      </c>
      <c r="E4157">
        <v>0.67634299025517297</v>
      </c>
      <c r="F4157">
        <v>0.27859472938122298</v>
      </c>
    </row>
    <row r="4158" spans="4:6" x14ac:dyDescent="0.3">
      <c r="D4158">
        <v>4155</v>
      </c>
      <c r="E4158">
        <v>0.67650707777416197</v>
      </c>
      <c r="F4158">
        <v>0.27852641648034598</v>
      </c>
    </row>
    <row r="4159" spans="4:6" x14ac:dyDescent="0.3">
      <c r="D4159">
        <v>4156</v>
      </c>
      <c r="E4159">
        <v>0.67658809382312501</v>
      </c>
      <c r="F4159">
        <v>0.27845813707584299</v>
      </c>
    </row>
    <row r="4160" spans="4:6" x14ac:dyDescent="0.3">
      <c r="D4160">
        <v>4157</v>
      </c>
      <c r="E4160">
        <v>0.676669069298516</v>
      </c>
      <c r="F4160">
        <v>0.27863495266697602</v>
      </c>
    </row>
    <row r="4161" spans="4:6" x14ac:dyDescent="0.3">
      <c r="D4161">
        <v>4158</v>
      </c>
      <c r="E4161">
        <v>0.67675000423081</v>
      </c>
      <c r="F4161">
        <v>0.27856668013514502</v>
      </c>
    </row>
    <row r="4162" spans="4:6" x14ac:dyDescent="0.3">
      <c r="D4162">
        <v>4159</v>
      </c>
      <c r="E4162">
        <v>0.67658059136544801</v>
      </c>
      <c r="F4162">
        <v>0.27849844105528399</v>
      </c>
    </row>
    <row r="4163" spans="4:6" x14ac:dyDescent="0.3">
      <c r="D4163">
        <v>4160</v>
      </c>
      <c r="E4163">
        <v>0.67691175258785397</v>
      </c>
      <c r="F4163">
        <v>0.27843023540280898</v>
      </c>
    </row>
    <row r="4164" spans="4:6" x14ac:dyDescent="0.3">
      <c r="D4164">
        <v>4161</v>
      </c>
      <c r="E4164">
        <v>0.67699256607340197</v>
      </c>
      <c r="F4164">
        <v>0.27836206315316298</v>
      </c>
    </row>
    <row r="4165" spans="4:6" x14ac:dyDescent="0.3">
      <c r="D4165">
        <v>4162</v>
      </c>
      <c r="E4165">
        <v>0.67707333913744705</v>
      </c>
      <c r="F4165">
        <v>0.27829392428181099</v>
      </c>
    </row>
    <row r="4166" spans="4:6" x14ac:dyDescent="0.3">
      <c r="D4166">
        <v>4163</v>
      </c>
      <c r="E4166">
        <v>0.67715407181031295</v>
      </c>
      <c r="F4166">
        <v>0.27819111658403001</v>
      </c>
    </row>
    <row r="4167" spans="4:6" x14ac:dyDescent="0.3">
      <c r="D4167">
        <v>4164</v>
      </c>
      <c r="E4167">
        <v>0.67673477537063198</v>
      </c>
      <c r="F4167">
        <v>0.278123061536871</v>
      </c>
    </row>
    <row r="4168" spans="4:6" x14ac:dyDescent="0.3">
      <c r="D4168">
        <v>4165</v>
      </c>
      <c r="E4168">
        <v>0.67681555232792301</v>
      </c>
      <c r="F4168">
        <v>0.27805503978184998</v>
      </c>
    </row>
    <row r="4169" spans="4:6" x14ac:dyDescent="0.3">
      <c r="D4169">
        <v>4166</v>
      </c>
      <c r="E4169">
        <v>0.67664641949122595</v>
      </c>
      <c r="F4169">
        <v>0.27798705129454099</v>
      </c>
    </row>
    <row r="4170" spans="4:6" x14ac:dyDescent="0.3">
      <c r="D4170">
        <v>4167</v>
      </c>
      <c r="E4170">
        <v>0.67622756416736096</v>
      </c>
      <c r="F4170">
        <v>0.27791909605054399</v>
      </c>
    </row>
    <row r="4171" spans="4:6" x14ac:dyDescent="0.3">
      <c r="D4171">
        <v>4168</v>
      </c>
      <c r="E4171">
        <v>0.67605866269852599</v>
      </c>
      <c r="F4171">
        <v>0.27785117402547799</v>
      </c>
    </row>
    <row r="4172" spans="4:6" x14ac:dyDescent="0.3">
      <c r="D4172">
        <v>4169</v>
      </c>
      <c r="E4172">
        <v>0.67588984559033904</v>
      </c>
      <c r="F4172">
        <v>0.27802759767097701</v>
      </c>
    </row>
    <row r="4173" spans="4:6" x14ac:dyDescent="0.3">
      <c r="D4173">
        <v>4170</v>
      </c>
      <c r="E4173">
        <v>0.67597073269566699</v>
      </c>
      <c r="F4173">
        <v>0.27795968233117702</v>
      </c>
    </row>
    <row r="4174" spans="4:6" x14ac:dyDescent="0.3">
      <c r="D4174">
        <v>4171</v>
      </c>
      <c r="E4174">
        <v>0.67605157943348804</v>
      </c>
      <c r="F4174">
        <v>0.27789180016647202</v>
      </c>
    </row>
    <row r="4175" spans="4:6" x14ac:dyDescent="0.3">
      <c r="D4175">
        <v>4172</v>
      </c>
      <c r="E4175">
        <v>0.67638188117934295</v>
      </c>
      <c r="F4175">
        <v>0.27782395115255498</v>
      </c>
    </row>
    <row r="4176" spans="4:6" x14ac:dyDescent="0.3">
      <c r="D4176">
        <v>4173</v>
      </c>
      <c r="E4176">
        <v>0.67646258503401302</v>
      </c>
      <c r="F4176">
        <v>0.27775613526514797</v>
      </c>
    </row>
    <row r="4177" spans="4:6" x14ac:dyDescent="0.3">
      <c r="D4177">
        <v>4174</v>
      </c>
      <c r="E4177">
        <v>0.67654324864277604</v>
      </c>
      <c r="F4177">
        <v>0.27768835247999202</v>
      </c>
    </row>
    <row r="4178" spans="4:6" x14ac:dyDescent="0.3">
      <c r="D4178">
        <v>4175</v>
      </c>
      <c r="E4178">
        <v>0.67637456331353896</v>
      </c>
      <c r="F4178">
        <v>0.277620602772855</v>
      </c>
    </row>
    <row r="4179" spans="4:6" x14ac:dyDescent="0.3">
      <c r="D4179">
        <v>4176</v>
      </c>
      <c r="E4179">
        <v>0.67645520866643805</v>
      </c>
      <c r="F4179">
        <v>0.277552886119527</v>
      </c>
    </row>
    <row r="4180" spans="4:6" x14ac:dyDescent="0.3">
      <c r="D4180">
        <v>4177</v>
      </c>
      <c r="E4180">
        <v>0.67628662937084805</v>
      </c>
      <c r="F4180">
        <v>0.27772903835038898</v>
      </c>
    </row>
    <row r="4181" spans="4:6" x14ac:dyDescent="0.3">
      <c r="D4181">
        <v>4178</v>
      </c>
      <c r="E4181">
        <v>0.67611813408610899</v>
      </c>
      <c r="F4181">
        <v>0.27766132828520501</v>
      </c>
    </row>
    <row r="4182" spans="4:6" x14ac:dyDescent="0.3">
      <c r="D4182">
        <v>4179</v>
      </c>
      <c r="E4182">
        <v>0.67594972274943199</v>
      </c>
      <c r="F4182">
        <v>0.27759365123032598</v>
      </c>
    </row>
    <row r="4183" spans="4:6" x14ac:dyDescent="0.3">
      <c r="D4183">
        <v>4180</v>
      </c>
      <c r="E4183">
        <v>0.67603039360144102</v>
      </c>
      <c r="F4183">
        <v>0.27752600716161602</v>
      </c>
    </row>
    <row r="4184" spans="4:6" x14ac:dyDescent="0.3">
      <c r="D4184">
        <v>4181</v>
      </c>
      <c r="E4184">
        <v>0.67611102429407699</v>
      </c>
      <c r="F4184">
        <v>0.27745839605495998</v>
      </c>
    </row>
    <row r="4185" spans="4:6" x14ac:dyDescent="0.3">
      <c r="D4185">
        <v>4182</v>
      </c>
      <c r="E4185">
        <v>0.67619161485732504</v>
      </c>
      <c r="F4185">
        <v>0.27763435679574</v>
      </c>
    </row>
    <row r="4186" spans="4:6" x14ac:dyDescent="0.3">
      <c r="D4186">
        <v>4183</v>
      </c>
      <c r="E4186">
        <v>0.67602335289828197</v>
      </c>
      <c r="F4186">
        <v>0.27756675223870803</v>
      </c>
    </row>
    <row r="4187" spans="4:6" x14ac:dyDescent="0.3">
      <c r="D4187">
        <v>4184</v>
      </c>
      <c r="E4187">
        <v>0.67635267571544</v>
      </c>
      <c r="F4187">
        <v>0.27749918060040901</v>
      </c>
    </row>
    <row r="4188" spans="4:6" x14ac:dyDescent="0.3">
      <c r="D4188">
        <v>4185</v>
      </c>
      <c r="E4188">
        <v>0.67643314607012495</v>
      </c>
      <c r="F4188">
        <v>0.27743164185680402</v>
      </c>
    </row>
    <row r="4189" spans="4:6" x14ac:dyDescent="0.3">
      <c r="D4189">
        <v>4186</v>
      </c>
      <c r="E4189">
        <v>0.67651357641505805</v>
      </c>
      <c r="F4189">
        <v>0.27760743785754599</v>
      </c>
    </row>
    <row r="4190" spans="4:6" x14ac:dyDescent="0.3">
      <c r="D4190">
        <v>4187</v>
      </c>
      <c r="E4190">
        <v>0.676842531793587</v>
      </c>
      <c r="F4190">
        <v>0.27778314833124201</v>
      </c>
    </row>
    <row r="4191" spans="4:6" x14ac:dyDescent="0.3">
      <c r="D4191">
        <v>4188</v>
      </c>
      <c r="E4191">
        <v>0.67667431719497895</v>
      </c>
      <c r="F4191">
        <v>0.27795877334029601</v>
      </c>
    </row>
    <row r="4192" spans="4:6" x14ac:dyDescent="0.3">
      <c r="D4192">
        <v>4189</v>
      </c>
      <c r="E4192">
        <v>0.67650618619626801</v>
      </c>
      <c r="F4192">
        <v>0.27813431294705498</v>
      </c>
    </row>
    <row r="4193" spans="4:6" x14ac:dyDescent="0.3">
      <c r="D4193">
        <v>4190</v>
      </c>
      <c r="E4193">
        <v>0.67658651851433205</v>
      </c>
      <c r="F4193">
        <v>0.278066701914925</v>
      </c>
    </row>
    <row r="4194" spans="4:6" x14ac:dyDescent="0.3">
      <c r="D4194">
        <v>4191</v>
      </c>
      <c r="E4194">
        <v>0.676666810940867</v>
      </c>
      <c r="F4194">
        <v>0.27799912374865499</v>
      </c>
    </row>
    <row r="4195" spans="4:6" x14ac:dyDescent="0.3">
      <c r="D4195">
        <v>4192</v>
      </c>
      <c r="E4195">
        <v>0.676498807062623</v>
      </c>
      <c r="F4195">
        <v>0.27793157842428301</v>
      </c>
    </row>
    <row r="4196" spans="4:6" x14ac:dyDescent="0.3">
      <c r="D4196">
        <v>4193</v>
      </c>
      <c r="E4196">
        <v>0.67657908141738599</v>
      </c>
      <c r="F4196">
        <v>0.27786406591787299</v>
      </c>
    </row>
    <row r="4197" spans="4:6" x14ac:dyDescent="0.3">
      <c r="D4197">
        <v>4194</v>
      </c>
      <c r="E4197">
        <v>0.67665931593907302</v>
      </c>
      <c r="F4197">
        <v>0.27803941538925597</v>
      </c>
    </row>
    <row r="4198" spans="4:6" x14ac:dyDescent="0.3">
      <c r="D4198">
        <v>4195</v>
      </c>
      <c r="E4198">
        <v>0.67673951065732796</v>
      </c>
      <c r="F4198">
        <v>0.277971909489932</v>
      </c>
    </row>
    <row r="4199" spans="4:6" x14ac:dyDescent="0.3">
      <c r="D4199">
        <v>4196</v>
      </c>
      <c r="E4199">
        <v>0.67681966560176499</v>
      </c>
      <c r="F4199">
        <v>0.27790443636552098</v>
      </c>
    </row>
    <row r="4200" spans="4:6" x14ac:dyDescent="0.3">
      <c r="D4200">
        <v>4197</v>
      </c>
      <c r="E4200">
        <v>0.67689978080197</v>
      </c>
      <c r="F4200">
        <v>0.277836995992158</v>
      </c>
    </row>
    <row r="4201" spans="4:6" x14ac:dyDescent="0.3">
      <c r="D4201">
        <v>4198</v>
      </c>
      <c r="E4201">
        <v>0.67722774345567405</v>
      </c>
      <c r="F4201">
        <v>0.27776958834600102</v>
      </c>
    </row>
    <row r="4202" spans="4:6" x14ac:dyDescent="0.3">
      <c r="D4202">
        <v>4199</v>
      </c>
      <c r="E4202">
        <v>0.67755554354621395</v>
      </c>
      <c r="F4202">
        <v>0.27794474808742498</v>
      </c>
    </row>
    <row r="4203" spans="4:6" x14ac:dyDescent="0.3">
      <c r="D4203">
        <v>4200</v>
      </c>
      <c r="E4203">
        <v>0.67738765255321498</v>
      </c>
      <c r="F4203">
        <v>0.27787734701004202</v>
      </c>
    </row>
    <row r="4204" spans="4:6" x14ac:dyDescent="0.3">
      <c r="D4204">
        <v>4201</v>
      </c>
      <c r="E4204">
        <v>0.67771525063611304</v>
      </c>
      <c r="F4204">
        <v>0.27780997861699702</v>
      </c>
    </row>
    <row r="4205" spans="4:6" x14ac:dyDescent="0.3">
      <c r="D4205">
        <v>4202</v>
      </c>
      <c r="E4205">
        <v>0.67804268645722698</v>
      </c>
      <c r="F4205">
        <v>0.27774264288452</v>
      </c>
    </row>
    <row r="4206" spans="4:6" x14ac:dyDescent="0.3">
      <c r="D4206">
        <v>4203</v>
      </c>
      <c r="E4206">
        <v>0.67787479958224806</v>
      </c>
      <c r="F4206">
        <v>0.27791763938728298</v>
      </c>
    </row>
    <row r="4207" spans="4:6" x14ac:dyDescent="0.3">
      <c r="D4207">
        <v>4204</v>
      </c>
      <c r="E4207">
        <v>0.67803676470588203</v>
      </c>
      <c r="F4207">
        <v>0.27785031020447598</v>
      </c>
    </row>
    <row r="4208" spans="4:6" x14ac:dyDescent="0.3">
      <c r="D4208">
        <v>4205</v>
      </c>
      <c r="E4208">
        <v>0.67811643021614099</v>
      </c>
      <c r="F4208">
        <v>0.27778301363950098</v>
      </c>
    </row>
    <row r="4209" spans="4:6" x14ac:dyDescent="0.3">
      <c r="D4209">
        <v>4206</v>
      </c>
      <c r="E4209">
        <v>0.67844348281518196</v>
      </c>
      <c r="F4209">
        <v>0.27771574966865897</v>
      </c>
    </row>
    <row r="4210" spans="4:6" x14ac:dyDescent="0.3">
      <c r="D4210">
        <v>4207</v>
      </c>
      <c r="E4210">
        <v>0.67852300830708101</v>
      </c>
      <c r="F4210">
        <v>0.27764851826827303</v>
      </c>
    </row>
    <row r="4211" spans="4:6" x14ac:dyDescent="0.3">
      <c r="D4211">
        <v>4208</v>
      </c>
      <c r="E4211">
        <v>0.67884979858535099</v>
      </c>
      <c r="F4211">
        <v>0.277581319414691</v>
      </c>
    </row>
    <row r="4212" spans="4:6" x14ac:dyDescent="0.3">
      <c r="D4212">
        <v>4209</v>
      </c>
      <c r="E4212">
        <v>0.678929184296862</v>
      </c>
      <c r="F4212">
        <v>0.27751415308428301</v>
      </c>
    </row>
    <row r="4213" spans="4:6" x14ac:dyDescent="0.3">
      <c r="D4213">
        <v>4210</v>
      </c>
      <c r="E4213">
        <v>0.679008530767236</v>
      </c>
      <c r="F4213">
        <v>0.27744701925343901</v>
      </c>
    </row>
    <row r="4214" spans="4:6" x14ac:dyDescent="0.3">
      <c r="D4214">
        <v>4211</v>
      </c>
      <c r="E4214">
        <v>0.67933495878175998</v>
      </c>
      <c r="F4214">
        <v>0.27734574297828501</v>
      </c>
    </row>
    <row r="4215" spans="4:6" x14ac:dyDescent="0.3">
      <c r="D4215">
        <v>4212</v>
      </c>
      <c r="E4215">
        <v>0.67916710610090902</v>
      </c>
      <c r="F4215">
        <v>0.27727869075467099</v>
      </c>
    </row>
    <row r="4216" spans="4:6" x14ac:dyDescent="0.3">
      <c r="D4216">
        <v>4213</v>
      </c>
      <c r="E4216">
        <v>0.67899933635502496</v>
      </c>
      <c r="F4216">
        <v>0.27721167094773003</v>
      </c>
    </row>
    <row r="4217" spans="4:6" x14ac:dyDescent="0.3">
      <c r="D4217">
        <v>4214</v>
      </c>
      <c r="E4217">
        <v>0.67932552481875896</v>
      </c>
      <c r="F4217">
        <v>0.27714468353395799</v>
      </c>
    </row>
    <row r="4218" spans="4:6" x14ac:dyDescent="0.3">
      <c r="D4218">
        <v>4215</v>
      </c>
      <c r="E4218">
        <v>0.67891092212133997</v>
      </c>
      <c r="F4218">
        <v>0.27731929582072701</v>
      </c>
    </row>
    <row r="4219" spans="4:6" x14ac:dyDescent="0.3">
      <c r="D4219">
        <v>4216</v>
      </c>
      <c r="E4219">
        <v>0.67899015563280796</v>
      </c>
      <c r="F4219">
        <v>0.27725231477701301</v>
      </c>
    </row>
    <row r="4220" spans="4:6" x14ac:dyDescent="0.3">
      <c r="D4220">
        <v>4217</v>
      </c>
      <c r="E4220">
        <v>0.678822595194983</v>
      </c>
      <c r="F4220">
        <v>0.27742681675159298</v>
      </c>
    </row>
    <row r="4221" spans="4:6" x14ac:dyDescent="0.3">
      <c r="D4221">
        <v>4218</v>
      </c>
      <c r="E4221">
        <v>0.67865511744555995</v>
      </c>
      <c r="F4221">
        <v>0.27760123447467699</v>
      </c>
    </row>
    <row r="4222" spans="4:6" x14ac:dyDescent="0.3">
      <c r="D4222">
        <v>4219</v>
      </c>
      <c r="E4222">
        <v>0.67873435544668403</v>
      </c>
      <c r="F4222">
        <v>0.27777556800727199</v>
      </c>
    </row>
    <row r="4223" spans="4:6" x14ac:dyDescent="0.3">
      <c r="D4223">
        <v>4220</v>
      </c>
      <c r="E4223">
        <v>0.67856698207171295</v>
      </c>
      <c r="F4223">
        <v>0.27770854152715901</v>
      </c>
    </row>
    <row r="4224" spans="4:6" x14ac:dyDescent="0.3">
      <c r="D4224">
        <v>4221</v>
      </c>
      <c r="E4224">
        <v>0.67839969123171795</v>
      </c>
      <c r="F4224">
        <v>0.27764154738871299</v>
      </c>
    </row>
    <row r="4225" spans="4:6" x14ac:dyDescent="0.3">
      <c r="D4225">
        <v>4222</v>
      </c>
      <c r="E4225">
        <v>0.67847893362251499</v>
      </c>
      <c r="F4225">
        <v>0.27781574506946</v>
      </c>
    </row>
    <row r="4226" spans="4:6" x14ac:dyDescent="0.3">
      <c r="D4226">
        <v>4223</v>
      </c>
      <c r="E4226">
        <v>0.67855813696845302</v>
      </c>
      <c r="F4226">
        <v>0.27774875739513499</v>
      </c>
    </row>
    <row r="4227" spans="4:6" x14ac:dyDescent="0.3">
      <c r="D4227">
        <v>4224</v>
      </c>
      <c r="E4227">
        <v>0.67863730129838595</v>
      </c>
      <c r="F4227">
        <v>0.27768180202037102</v>
      </c>
    </row>
    <row r="4228" spans="4:6" x14ac:dyDescent="0.3">
      <c r="D4228">
        <v>4225</v>
      </c>
      <c r="E4228">
        <v>0.67871642664113796</v>
      </c>
      <c r="F4228">
        <v>0.27785586405976098</v>
      </c>
    </row>
    <row r="4229" spans="4:6" x14ac:dyDescent="0.3">
      <c r="D4229">
        <v>4226</v>
      </c>
      <c r="E4229">
        <v>0.678795513025507</v>
      </c>
      <c r="F4229">
        <v>0.27802984222207699</v>
      </c>
    </row>
    <row r="4230" spans="4:6" x14ac:dyDescent="0.3">
      <c r="D4230">
        <v>4227</v>
      </c>
      <c r="E4230">
        <v>0.67887456048025996</v>
      </c>
      <c r="F4230">
        <v>0.27820373656793901</v>
      </c>
    </row>
    <row r="4231" spans="4:6" x14ac:dyDescent="0.3">
      <c r="D4231">
        <v>4228</v>
      </c>
      <c r="E4231">
        <v>0.67870748220230204</v>
      </c>
      <c r="F4231">
        <v>0.27837754715790702</v>
      </c>
    </row>
    <row r="4232" spans="4:6" x14ac:dyDescent="0.3">
      <c r="D4232">
        <v>4229</v>
      </c>
      <c r="E4232">
        <v>0.67829445986942105</v>
      </c>
      <c r="F4232">
        <v>0.27831052100663001</v>
      </c>
    </row>
    <row r="4233" spans="4:6" x14ac:dyDescent="0.3">
      <c r="D4233">
        <v>4230</v>
      </c>
      <c r="E4233">
        <v>0.67812760650510995</v>
      </c>
      <c r="F4233">
        <v>0.27848422221944102</v>
      </c>
    </row>
    <row r="4234" spans="4:6" x14ac:dyDescent="0.3">
      <c r="D4234">
        <v>4231</v>
      </c>
      <c r="E4234">
        <v>0.67771492994480997</v>
      </c>
      <c r="F4234">
        <v>0.27838308053077798</v>
      </c>
    </row>
    <row r="4235" spans="4:6" x14ac:dyDescent="0.3">
      <c r="D4235">
        <v>4232</v>
      </c>
      <c r="E4235">
        <v>0.67754830113257802</v>
      </c>
      <c r="F4235">
        <v>0.27855665958700998</v>
      </c>
    </row>
    <row r="4236" spans="4:6" x14ac:dyDescent="0.3">
      <c r="D4236">
        <v>4233</v>
      </c>
      <c r="E4236">
        <v>0.67762753862677605</v>
      </c>
      <c r="F4236">
        <v>0.27848966321297403</v>
      </c>
    </row>
    <row r="4237" spans="4:6" x14ac:dyDescent="0.3">
      <c r="D4237">
        <v>4234</v>
      </c>
      <c r="E4237">
        <v>0.67746101320388996</v>
      </c>
      <c r="F4237">
        <v>0.27842269906088701</v>
      </c>
    </row>
    <row r="4238" spans="4:6" x14ac:dyDescent="0.3">
      <c r="D4238">
        <v>4235</v>
      </c>
      <c r="E4238">
        <v>0.67754023322413504</v>
      </c>
      <c r="F4238">
        <v>0.27835576710750698</v>
      </c>
    </row>
    <row r="4239" spans="4:6" x14ac:dyDescent="0.3">
      <c r="D4239">
        <v>4236</v>
      </c>
      <c r="E4239">
        <v>0.67761941433512396</v>
      </c>
      <c r="F4239">
        <v>0.27852918586789499</v>
      </c>
    </row>
    <row r="4240" spans="4:6" x14ac:dyDescent="0.3">
      <c r="D4240">
        <v>4237</v>
      </c>
      <c r="E4240">
        <v>0.67769855656551903</v>
      </c>
      <c r="F4240">
        <v>0.27870252129244499</v>
      </c>
    </row>
    <row r="4241" spans="4:6" x14ac:dyDescent="0.3">
      <c r="D4241">
        <v>4238</v>
      </c>
      <c r="E4241">
        <v>0.677777659943952</v>
      </c>
      <c r="F4241">
        <v>0.27911597651911702</v>
      </c>
    </row>
    <row r="4242" spans="4:6" x14ac:dyDescent="0.3">
      <c r="D4242">
        <v>4239</v>
      </c>
      <c r="E4242">
        <v>0.67810214691919501</v>
      </c>
      <c r="F4242">
        <v>0.27928908776352401</v>
      </c>
    </row>
    <row r="4243" spans="4:6" x14ac:dyDescent="0.3">
      <c r="D4243">
        <v>4240</v>
      </c>
      <c r="E4243">
        <v>0.67818111245630897</v>
      </c>
      <c r="F4243">
        <v>0.27922202815138802</v>
      </c>
    </row>
    <row r="4244" spans="4:6" x14ac:dyDescent="0.3">
      <c r="D4244">
        <v>4241</v>
      </c>
      <c r="E4244">
        <v>0.678014737253396</v>
      </c>
      <c r="F4244">
        <v>0.27915500073740102</v>
      </c>
    </row>
    <row r="4245" spans="4:6" x14ac:dyDescent="0.3">
      <c r="D4245">
        <v>4242</v>
      </c>
      <c r="E4245">
        <v>0.67833892734899903</v>
      </c>
      <c r="F4245">
        <v>0.27932797798805897</v>
      </c>
    </row>
    <row r="4246" spans="4:6" x14ac:dyDescent="0.3">
      <c r="D4246">
        <v>4243</v>
      </c>
      <c r="E4246">
        <v>0.67841777676154602</v>
      </c>
      <c r="F4246">
        <v>0.27926095732294398</v>
      </c>
    </row>
    <row r="4247" spans="4:6" x14ac:dyDescent="0.3">
      <c r="D4247">
        <v>4244</v>
      </c>
      <c r="E4247">
        <v>0.67849658752282904</v>
      </c>
      <c r="F4247">
        <v>0.27919396881411301</v>
      </c>
    </row>
    <row r="4248" spans="4:6" x14ac:dyDescent="0.3">
      <c r="D4248">
        <v>4245</v>
      </c>
      <c r="E4248">
        <v>0.67882042118515695</v>
      </c>
      <c r="F4248">
        <v>0.27912701243842702</v>
      </c>
    </row>
    <row r="4249" spans="4:6" x14ac:dyDescent="0.3">
      <c r="D4249">
        <v>4246</v>
      </c>
      <c r="E4249">
        <v>0.67938909763831001</v>
      </c>
      <c r="F4249">
        <v>0.27929983051655899</v>
      </c>
    </row>
    <row r="4250" spans="4:6" x14ac:dyDescent="0.3">
      <c r="D4250">
        <v>4247</v>
      </c>
      <c r="E4250">
        <v>0.67922267110492796</v>
      </c>
      <c r="F4250">
        <v>0.27923288087032599</v>
      </c>
    </row>
    <row r="4251" spans="4:6" x14ac:dyDescent="0.3">
      <c r="D4251">
        <v>4248</v>
      </c>
      <c r="E4251">
        <v>0.67905632609673705</v>
      </c>
      <c r="F4251">
        <v>0.27916596331549898</v>
      </c>
    </row>
    <row r="4252" spans="4:6" x14ac:dyDescent="0.3">
      <c r="D4252">
        <v>4249</v>
      </c>
      <c r="E4252">
        <v>0.67913488406937095</v>
      </c>
      <c r="F4252">
        <v>0.279099077829009</v>
      </c>
    </row>
    <row r="4253" spans="4:6" x14ac:dyDescent="0.3">
      <c r="D4253">
        <v>4250</v>
      </c>
      <c r="E4253">
        <v>0.67896864200329199</v>
      </c>
      <c r="F4253">
        <v>0.279032224387807</v>
      </c>
    </row>
    <row r="4254" spans="4:6" x14ac:dyDescent="0.3">
      <c r="D4254">
        <v>4251</v>
      </c>
      <c r="E4254">
        <v>0.67912866642927106</v>
      </c>
      <c r="F4254">
        <v>0.27896540296886702</v>
      </c>
    </row>
    <row r="4255" spans="4:6" x14ac:dyDescent="0.3">
      <c r="D4255">
        <v>4252</v>
      </c>
      <c r="E4255">
        <v>0.67896248770508605</v>
      </c>
      <c r="F4255">
        <v>0.27913801150072898</v>
      </c>
    </row>
    <row r="4256" spans="4:6" x14ac:dyDescent="0.3">
      <c r="D4256">
        <v>4253</v>
      </c>
      <c r="E4256">
        <v>0.67904100160629199</v>
      </c>
      <c r="F4256">
        <v>0.27910521976906</v>
      </c>
    </row>
    <row r="4257" spans="4:6" x14ac:dyDescent="0.3">
      <c r="D4257">
        <v>4254</v>
      </c>
      <c r="E4257">
        <v>0.67936402859628797</v>
      </c>
      <c r="F4257">
        <v>0.27927773311068499</v>
      </c>
    </row>
    <row r="4258" spans="4:6" x14ac:dyDescent="0.3">
      <c r="D4258">
        <v>4255</v>
      </c>
      <c r="E4258">
        <v>0.67919791424471099</v>
      </c>
      <c r="F4258">
        <v>0.27945016389845001</v>
      </c>
    </row>
    <row r="4259" spans="4:6" x14ac:dyDescent="0.3">
      <c r="D4259">
        <v>4256</v>
      </c>
      <c r="E4259">
        <v>0.679031881115577</v>
      </c>
      <c r="F4259">
        <v>0.279622512191605</v>
      </c>
    </row>
    <row r="4260" spans="4:6" x14ac:dyDescent="0.3">
      <c r="D4260">
        <v>4257</v>
      </c>
      <c r="E4260">
        <v>0.67911030133404204</v>
      </c>
      <c r="F4260">
        <v>0.27955563721340099</v>
      </c>
    </row>
    <row r="4261" spans="4:6" x14ac:dyDescent="0.3">
      <c r="D4261">
        <v>4258</v>
      </c>
      <c r="E4261">
        <v>0.67918868323841497</v>
      </c>
      <c r="F4261">
        <v>0.27996696153079298</v>
      </c>
    </row>
    <row r="4262" spans="4:6" x14ac:dyDescent="0.3">
      <c r="D4262">
        <v>4259</v>
      </c>
      <c r="E4262">
        <v>0.67951127965319602</v>
      </c>
      <c r="F4262">
        <v>0.28013906269504102</v>
      </c>
    </row>
    <row r="4263" spans="4:6" x14ac:dyDescent="0.3">
      <c r="D4263">
        <v>4260</v>
      </c>
      <c r="E4263">
        <v>0.67934533221715798</v>
      </c>
      <c r="F4263">
        <v>0.28031108160110502</v>
      </c>
    </row>
    <row r="4264" spans="4:6" x14ac:dyDescent="0.3">
      <c r="D4264">
        <v>4261</v>
      </c>
      <c r="E4264">
        <v>0.67893533229811698</v>
      </c>
      <c r="F4264">
        <v>0.28024410602659899</v>
      </c>
    </row>
    <row r="4265" spans="4:6" x14ac:dyDescent="0.3">
      <c r="D4265">
        <v>4262</v>
      </c>
      <c r="E4265">
        <v>0.679257754343503</v>
      </c>
      <c r="F4265">
        <v>0.28041601766353302</v>
      </c>
    </row>
    <row r="4266" spans="4:6" x14ac:dyDescent="0.3">
      <c r="D4266">
        <v>4263</v>
      </c>
      <c r="E4266">
        <v>0.67933600466107003</v>
      </c>
      <c r="F4266">
        <v>0.28034904902392899</v>
      </c>
    </row>
    <row r="4267" spans="4:6" x14ac:dyDescent="0.3">
      <c r="D4267">
        <v>4264</v>
      </c>
      <c r="E4267">
        <v>0.67941421680351599</v>
      </c>
      <c r="F4267">
        <v>0.28028211236620998</v>
      </c>
    </row>
    <row r="4268" spans="4:6" x14ac:dyDescent="0.3">
      <c r="D4268">
        <v>4265</v>
      </c>
      <c r="E4268">
        <v>0.67900460013775399</v>
      </c>
      <c r="F4268">
        <v>0.280453891830729</v>
      </c>
    </row>
    <row r="4269" spans="4:6" x14ac:dyDescent="0.3">
      <c r="D4269">
        <v>4266</v>
      </c>
      <c r="E4269">
        <v>0.67883901911104705</v>
      </c>
      <c r="F4269">
        <v>0.28038696210661501</v>
      </c>
    </row>
    <row r="4270" spans="4:6" x14ac:dyDescent="0.3">
      <c r="D4270">
        <v>4267</v>
      </c>
      <c r="E4270">
        <v>0.678673518828808</v>
      </c>
      <c r="F4270">
        <v>0.28032006432291401</v>
      </c>
    </row>
    <row r="4271" spans="4:6" x14ac:dyDescent="0.3">
      <c r="D4271">
        <v>4268</v>
      </c>
      <c r="E4271">
        <v>0.67850809923198396</v>
      </c>
      <c r="F4271">
        <v>0.28049171181715599</v>
      </c>
    </row>
    <row r="4272" spans="4:6" x14ac:dyDescent="0.3">
      <c r="D4272">
        <v>4269</v>
      </c>
      <c r="E4272">
        <v>0.67834276026157903</v>
      </c>
      <c r="F4272">
        <v>0.280424820965748</v>
      </c>
    </row>
    <row r="4273" spans="4:6" x14ac:dyDescent="0.3">
      <c r="D4273">
        <v>4270</v>
      </c>
      <c r="E4273">
        <v>0.678177501858656</v>
      </c>
      <c r="F4273">
        <v>0.28035796201336299</v>
      </c>
    </row>
    <row r="4274" spans="4:6" x14ac:dyDescent="0.3">
      <c r="D4274">
        <v>4271</v>
      </c>
      <c r="E4274">
        <v>0.67825586287380502</v>
      </c>
      <c r="F4274">
        <v>0.28029113493718599</v>
      </c>
    </row>
    <row r="4275" spans="4:6" x14ac:dyDescent="0.3">
      <c r="D4275">
        <v>4272</v>
      </c>
      <c r="E4275">
        <v>0.67809070612701905</v>
      </c>
      <c r="F4275">
        <v>0.28046262571758301</v>
      </c>
    </row>
    <row r="4276" spans="4:6" x14ac:dyDescent="0.3">
      <c r="D4276">
        <v>4273</v>
      </c>
      <c r="E4276">
        <v>0.67792562980012305</v>
      </c>
      <c r="F4276">
        <v>0.28063403478544002</v>
      </c>
    </row>
    <row r="4277" spans="4:6" x14ac:dyDescent="0.3">
      <c r="D4277">
        <v>4274</v>
      </c>
      <c r="E4277">
        <v>0.67800399492373398</v>
      </c>
      <c r="F4277">
        <v>0.280533162666115</v>
      </c>
    </row>
    <row r="4278" spans="4:6" x14ac:dyDescent="0.3">
      <c r="D4278">
        <v>4275</v>
      </c>
      <c r="E4278">
        <v>0.67808232191847695</v>
      </c>
      <c r="F4278">
        <v>0.28046636578332201</v>
      </c>
    </row>
    <row r="4279" spans="4:6" x14ac:dyDescent="0.3">
      <c r="D4279">
        <v>4276</v>
      </c>
      <c r="E4279">
        <v>0.67840385349897903</v>
      </c>
      <c r="F4279">
        <v>0.28039960070522402</v>
      </c>
    </row>
    <row r="4280" spans="4:6" x14ac:dyDescent="0.3">
      <c r="D4280">
        <v>4277</v>
      </c>
      <c r="E4280">
        <v>0.678725228690086</v>
      </c>
      <c r="F4280">
        <v>0.28033286740911001</v>
      </c>
    </row>
    <row r="4281" spans="4:6" x14ac:dyDescent="0.3">
      <c r="D4281">
        <v>4278</v>
      </c>
      <c r="E4281">
        <v>0.67904644760587896</v>
      </c>
      <c r="F4281">
        <v>0.28026616587228897</v>
      </c>
    </row>
    <row r="4282" spans="4:6" x14ac:dyDescent="0.3">
      <c r="D4282">
        <v>4279</v>
      </c>
      <c r="E4282">
        <v>0.67912444506145297</v>
      </c>
      <c r="F4282">
        <v>0.28043735642529499</v>
      </c>
    </row>
    <row r="4283" spans="4:6" x14ac:dyDescent="0.3">
      <c r="D4283">
        <v>4280</v>
      </c>
      <c r="E4283">
        <v>0.67920240461319104</v>
      </c>
      <c r="F4283">
        <v>0.28040461968731201</v>
      </c>
    </row>
    <row r="4284" spans="4:6" x14ac:dyDescent="0.3">
      <c r="D4284">
        <v>4281</v>
      </c>
      <c r="E4284">
        <v>0.67928032628872004</v>
      </c>
      <c r="F4284">
        <v>0.28057571648684998</v>
      </c>
    </row>
    <row r="4285" spans="4:6" x14ac:dyDescent="0.3">
      <c r="D4285">
        <v>4282</v>
      </c>
      <c r="E4285">
        <v>0.67887243377662099</v>
      </c>
      <c r="F4285">
        <v>0.28074673193603</v>
      </c>
    </row>
    <row r="4286" spans="4:6" x14ac:dyDescent="0.3">
      <c r="D4286">
        <v>4283</v>
      </c>
      <c r="E4286">
        <v>0.67895039775402599</v>
      </c>
      <c r="F4286">
        <v>0.28091766609286001</v>
      </c>
    </row>
    <row r="4287" spans="4:6" x14ac:dyDescent="0.3">
      <c r="D4287">
        <v>4284</v>
      </c>
      <c r="E4287">
        <v>0.67878555365401705</v>
      </c>
      <c r="F4287">
        <v>0.28085091249034599</v>
      </c>
    </row>
    <row r="4288" spans="4:6" x14ac:dyDescent="0.3">
      <c r="D4288">
        <v>4285</v>
      </c>
      <c r="E4288">
        <v>0.67862078958776995</v>
      </c>
      <c r="F4288">
        <v>0.28102174068458102</v>
      </c>
    </row>
    <row r="4289" spans="4:6" x14ac:dyDescent="0.3">
      <c r="D4289">
        <v>4286</v>
      </c>
      <c r="E4289">
        <v>0.67869875789525402</v>
      </c>
      <c r="F4289">
        <v>0.28095499407816799</v>
      </c>
    </row>
    <row r="4290" spans="4:6" x14ac:dyDescent="0.3">
      <c r="D4290">
        <v>4287</v>
      </c>
      <c r="E4290">
        <v>0.67877668837738903</v>
      </c>
      <c r="F4290">
        <v>0.28088827917345399</v>
      </c>
    </row>
    <row r="4291" spans="4:6" x14ac:dyDescent="0.3">
      <c r="D4291">
        <v>4288</v>
      </c>
      <c r="E4291">
        <v>0.67909711574589104</v>
      </c>
      <c r="F4291">
        <v>0.281058976840459</v>
      </c>
    </row>
    <row r="4292" spans="4:6" x14ac:dyDescent="0.3">
      <c r="D4292">
        <v>4289</v>
      </c>
      <c r="E4292">
        <v>0.67893243597566999</v>
      </c>
      <c r="F4292">
        <v>0.28099226893027901</v>
      </c>
    </row>
    <row r="4293" spans="4:6" x14ac:dyDescent="0.3">
      <c r="D4293">
        <v>4290</v>
      </c>
      <c r="E4293">
        <v>0.67876783606247204</v>
      </c>
      <c r="F4293">
        <v>0.28140012915498003</v>
      </c>
    </row>
    <row r="4294" spans="4:6" x14ac:dyDescent="0.3">
      <c r="D4294">
        <v>4291</v>
      </c>
      <c r="E4294">
        <v>0.67860331594821699</v>
      </c>
      <c r="F4294">
        <v>0.28133337196842301</v>
      </c>
    </row>
    <row r="4295" spans="4:6" x14ac:dyDescent="0.3">
      <c r="D4295">
        <v>4292</v>
      </c>
      <c r="E4295">
        <v>0.67892347477172399</v>
      </c>
      <c r="F4295">
        <v>0.28126664645097599</v>
      </c>
    </row>
    <row r="4296" spans="4:6" x14ac:dyDescent="0.3">
      <c r="D4296">
        <v>4293</v>
      </c>
      <c r="E4296">
        <v>0.67875899668085604</v>
      </c>
      <c r="F4296">
        <v>0.28143705203422398</v>
      </c>
    </row>
    <row r="4297" spans="4:6" x14ac:dyDescent="0.3">
      <c r="D4297">
        <v>4294</v>
      </c>
      <c r="E4297">
        <v>0.67883678049827501</v>
      </c>
      <c r="F4297">
        <v>0.28137033357979602</v>
      </c>
    </row>
    <row r="4298" spans="4:6" x14ac:dyDescent="0.3">
      <c r="D4298">
        <v>4295</v>
      </c>
      <c r="E4298">
        <v>0.67891452665293806</v>
      </c>
      <c r="F4298">
        <v>0.28133760648713502</v>
      </c>
    </row>
    <row r="4299" spans="4:6" x14ac:dyDescent="0.3">
      <c r="D4299">
        <v>4296</v>
      </c>
      <c r="E4299">
        <v>0.67875017020421902</v>
      </c>
      <c r="F4299">
        <v>0.281270935025764</v>
      </c>
    </row>
    <row r="4300" spans="4:6" x14ac:dyDescent="0.3">
      <c r="D4300">
        <v>4297</v>
      </c>
      <c r="E4300">
        <v>0.67834388693930303</v>
      </c>
      <c r="F4300">
        <v>0.281204295159314</v>
      </c>
    </row>
    <row r="4301" spans="4:6" x14ac:dyDescent="0.3">
      <c r="D4301">
        <v>4298</v>
      </c>
      <c r="E4301">
        <v>0.67793780029830897</v>
      </c>
      <c r="F4301">
        <v>0.28113768686532897</v>
      </c>
    </row>
    <row r="4302" spans="4:6" x14ac:dyDescent="0.3">
      <c r="D4302">
        <v>4299</v>
      </c>
      <c r="E4302">
        <v>0.67753191013852199</v>
      </c>
      <c r="F4302">
        <v>0.28107111012137398</v>
      </c>
    </row>
    <row r="4303" spans="4:6" x14ac:dyDescent="0.3">
      <c r="D4303">
        <v>4300</v>
      </c>
      <c r="E4303">
        <v>0.67769027293213902</v>
      </c>
      <c r="F4303">
        <v>0.28124130000605202</v>
      </c>
    </row>
    <row r="4304" spans="4:6" x14ac:dyDescent="0.3">
      <c r="D4304">
        <v>4301</v>
      </c>
      <c r="E4304">
        <v>0.67776819317186898</v>
      </c>
      <c r="F4304">
        <v>0.2811747302598</v>
      </c>
    </row>
    <row r="4305" spans="4:6" x14ac:dyDescent="0.3">
      <c r="D4305">
        <v>4302</v>
      </c>
      <c r="E4305">
        <v>0.67760433320431002</v>
      </c>
      <c r="F4305">
        <v>0.28110819202292803</v>
      </c>
    </row>
    <row r="4306" spans="4:6" x14ac:dyDescent="0.3">
      <c r="D4306">
        <v>4303</v>
      </c>
      <c r="E4306">
        <v>0.67768223656271598</v>
      </c>
      <c r="F4306">
        <v>0.281041685273065</v>
      </c>
    </row>
    <row r="4307" spans="4:6" x14ac:dyDescent="0.3">
      <c r="D4307">
        <v>4304</v>
      </c>
      <c r="E4307">
        <v>0.67751847657298903</v>
      </c>
      <c r="F4307">
        <v>0.28097520998786701</v>
      </c>
    </row>
    <row r="4308" spans="4:6" x14ac:dyDescent="0.3">
      <c r="D4308">
        <v>4305</v>
      </c>
      <c r="E4308">
        <v>0.67783793037714402</v>
      </c>
      <c r="F4308">
        <v>0.28114522133536302</v>
      </c>
    </row>
    <row r="4309" spans="4:6" x14ac:dyDescent="0.3">
      <c r="D4309">
        <v>4306</v>
      </c>
      <c r="E4309">
        <v>0.67791572088769803</v>
      </c>
      <c r="F4309">
        <v>0.28131515229746801</v>
      </c>
    </row>
    <row r="4310" spans="4:6" x14ac:dyDescent="0.3">
      <c r="D4310">
        <v>4307</v>
      </c>
      <c r="E4310">
        <v>0.67799347383679098</v>
      </c>
      <c r="F4310">
        <v>0.28124865951982198</v>
      </c>
    </row>
    <row r="4311" spans="4:6" x14ac:dyDescent="0.3">
      <c r="D4311">
        <v>4308</v>
      </c>
      <c r="E4311">
        <v>0.67807118925162402</v>
      </c>
      <c r="F4311">
        <v>0.28141848573197098</v>
      </c>
    </row>
    <row r="4312" spans="4:6" x14ac:dyDescent="0.3">
      <c r="D4312">
        <v>4309</v>
      </c>
      <c r="E4312">
        <v>0.67790753304294404</v>
      </c>
      <c r="F4312">
        <v>0.28135199996518001</v>
      </c>
    </row>
    <row r="4313" spans="4:6" x14ac:dyDescent="0.3">
      <c r="D4313">
        <v>4310</v>
      </c>
      <c r="E4313">
        <v>0.67798523170401104</v>
      </c>
      <c r="F4313">
        <v>0.28152172154943</v>
      </c>
    </row>
    <row r="4314" spans="4:6" x14ac:dyDescent="0.3">
      <c r="D4314">
        <v>4311</v>
      </c>
      <c r="E4314">
        <v>0.67782167520615599</v>
      </c>
      <c r="F4314">
        <v>0.28145524280991602</v>
      </c>
    </row>
    <row r="4315" spans="4:6" x14ac:dyDescent="0.3">
      <c r="D4315">
        <v>4312</v>
      </c>
      <c r="E4315">
        <v>0.67789935710959304</v>
      </c>
      <c r="F4315">
        <v>0.28138879546239198</v>
      </c>
    </row>
    <row r="4316" spans="4:6" x14ac:dyDescent="0.3">
      <c r="D4316">
        <v>4313</v>
      </c>
      <c r="E4316">
        <v>0.67749479885445396</v>
      </c>
      <c r="F4316">
        <v>0.28155838819224599</v>
      </c>
    </row>
    <row r="4317" spans="4:6" x14ac:dyDescent="0.3">
      <c r="D4317">
        <v>4314</v>
      </c>
      <c r="E4317">
        <v>0.67733147888649503</v>
      </c>
      <c r="F4317">
        <v>0.281727900886038</v>
      </c>
    </row>
    <row r="4318" spans="4:6" x14ac:dyDescent="0.3">
      <c r="D4318">
        <v>4315</v>
      </c>
      <c r="E4318">
        <v>0.67765020792371899</v>
      </c>
      <c r="F4318">
        <v>0.28166143625012502</v>
      </c>
    </row>
    <row r="4319" spans="4:6" x14ac:dyDescent="0.3">
      <c r="D4319">
        <v>4316</v>
      </c>
      <c r="E4319">
        <v>0.67748692922745402</v>
      </c>
      <c r="F4319">
        <v>0.28159500296992002</v>
      </c>
    </row>
    <row r="4320" spans="4:6" x14ac:dyDescent="0.3">
      <c r="D4320">
        <v>4317</v>
      </c>
      <c r="E4320">
        <v>0.67756459823862702</v>
      </c>
      <c r="F4320">
        <v>0.28176438712124802</v>
      </c>
    </row>
    <row r="4321" spans="4:6" x14ac:dyDescent="0.3">
      <c r="D4321">
        <v>4318</v>
      </c>
      <c r="E4321">
        <v>0.67740141881937299</v>
      </c>
      <c r="F4321">
        <v>0.28169796089912802</v>
      </c>
    </row>
    <row r="4322" spans="4:6" x14ac:dyDescent="0.3">
      <c r="D4322">
        <v>4319</v>
      </c>
      <c r="E4322">
        <v>0.67747907103171101</v>
      </c>
      <c r="F4322">
        <v>0.28159776657598501</v>
      </c>
    </row>
    <row r="4323" spans="4:6" x14ac:dyDescent="0.3">
      <c r="D4323">
        <v>4320</v>
      </c>
      <c r="E4323">
        <v>0.67779738095933195</v>
      </c>
      <c r="F4323">
        <v>0.28153141903456502</v>
      </c>
    </row>
    <row r="4324" spans="4:6" x14ac:dyDescent="0.3">
      <c r="D4324">
        <v>4321</v>
      </c>
      <c r="E4324">
        <v>0.67771429140649797</v>
      </c>
      <c r="F4324">
        <v>0.28146510275284298</v>
      </c>
    </row>
    <row r="4325" spans="4:6" x14ac:dyDescent="0.3">
      <c r="D4325">
        <v>4322</v>
      </c>
      <c r="E4325">
        <v>0.67779182182817799</v>
      </c>
      <c r="F4325">
        <v>0.28143256894354501</v>
      </c>
    </row>
    <row r="4326" spans="4:6" x14ac:dyDescent="0.3">
      <c r="D4326">
        <v>4323</v>
      </c>
      <c r="E4326">
        <v>0.67810986474592505</v>
      </c>
      <c r="F4326">
        <v>0.28160175204726201</v>
      </c>
    </row>
    <row r="4327" spans="4:6" x14ac:dyDescent="0.3">
      <c r="D4327">
        <v>4324</v>
      </c>
      <c r="E4327">
        <v>0.67794677080947696</v>
      </c>
      <c r="F4327">
        <v>0.281770855496218</v>
      </c>
    </row>
    <row r="4328" spans="4:6" x14ac:dyDescent="0.3">
      <c r="D4328">
        <v>4325</v>
      </c>
      <c r="E4328">
        <v>0.678024189422887</v>
      </c>
      <c r="F4328">
        <v>0.28193987934665699</v>
      </c>
    </row>
    <row r="4329" spans="4:6" x14ac:dyDescent="0.3">
      <c r="D4329">
        <v>4326</v>
      </c>
      <c r="E4329">
        <v>0.67810157082062095</v>
      </c>
      <c r="F4329">
        <v>0.28187353689609601</v>
      </c>
    </row>
    <row r="4330" spans="4:6" x14ac:dyDescent="0.3">
      <c r="D4330">
        <v>4327</v>
      </c>
      <c r="E4330">
        <v>0.678178915029509</v>
      </c>
      <c r="F4330">
        <v>0.28227768847670898</v>
      </c>
    </row>
    <row r="4331" spans="4:6" x14ac:dyDescent="0.3">
      <c r="D4331">
        <v>4328</v>
      </c>
      <c r="E4331">
        <v>0.67825622207635605</v>
      </c>
      <c r="F4331">
        <v>0.28221129778706</v>
      </c>
    </row>
    <row r="4332" spans="4:6" x14ac:dyDescent="0.3">
      <c r="D4332">
        <v>4329</v>
      </c>
      <c r="E4332">
        <v>0.67833349198794202</v>
      </c>
      <c r="F4332">
        <v>0.28214493832245902</v>
      </c>
    </row>
    <row r="4333" spans="4:6" x14ac:dyDescent="0.3">
      <c r="D4333">
        <v>4330</v>
      </c>
      <c r="E4333">
        <v>0.67841072479101905</v>
      </c>
      <c r="F4333">
        <v>0.28207861006088097</v>
      </c>
    </row>
    <row r="4334" spans="4:6" x14ac:dyDescent="0.3">
      <c r="D4334">
        <v>4331</v>
      </c>
      <c r="E4334">
        <v>0.678247832783897</v>
      </c>
      <c r="F4334">
        <v>0.28201231298031998</v>
      </c>
    </row>
    <row r="4335" spans="4:6" x14ac:dyDescent="0.3">
      <c r="D4335">
        <v>4332</v>
      </c>
      <c r="E4335">
        <v>0.67856507917853404</v>
      </c>
      <c r="F4335">
        <v>0.282181002098008</v>
      </c>
    </row>
    <row r="4336" spans="4:6" x14ac:dyDescent="0.3">
      <c r="D4336">
        <v>4333</v>
      </c>
      <c r="E4336">
        <v>0.67864220081634896</v>
      </c>
      <c r="F4336">
        <v>0.28211471211789602</v>
      </c>
    </row>
    <row r="4337" spans="4:6" x14ac:dyDescent="0.3">
      <c r="D4337">
        <v>4334</v>
      </c>
      <c r="E4337">
        <v>0.67847937054062402</v>
      </c>
      <c r="F4337">
        <v>0.28228329795267898</v>
      </c>
    </row>
    <row r="4338" spans="4:6" x14ac:dyDescent="0.3">
      <c r="D4338">
        <v>4335</v>
      </c>
      <c r="E4338">
        <v>0.67831661839030299</v>
      </c>
      <c r="F4338">
        <v>0.28245180461895097</v>
      </c>
    </row>
    <row r="4339" spans="4:6" x14ac:dyDescent="0.3">
      <c r="D4339">
        <v>4336</v>
      </c>
      <c r="E4339">
        <v>0.678393744148033</v>
      </c>
      <c r="F4339">
        <v>0.28238549776036698</v>
      </c>
    </row>
    <row r="4340" spans="4:6" x14ac:dyDescent="0.3">
      <c r="D4340">
        <v>4337</v>
      </c>
      <c r="E4340">
        <v>0.67871057527242895</v>
      </c>
      <c r="F4340">
        <v>0.28231922202882898</v>
      </c>
    </row>
    <row r="4341" spans="4:6" x14ac:dyDescent="0.3">
      <c r="D4341">
        <v>4338</v>
      </c>
      <c r="E4341">
        <v>0.67878756963498998</v>
      </c>
      <c r="F4341">
        <v>0.28248760165629</v>
      </c>
    </row>
    <row r="4342" spans="4:6" x14ac:dyDescent="0.3">
      <c r="D4342">
        <v>4339</v>
      </c>
      <c r="E4342">
        <v>0.67862489966480199</v>
      </c>
      <c r="F4342">
        <v>0.28289047149979901</v>
      </c>
    </row>
    <row r="4343" spans="4:6" x14ac:dyDescent="0.3">
      <c r="D4343">
        <v>4340</v>
      </c>
      <c r="E4343">
        <v>0.67870187767346202</v>
      </c>
      <c r="F4343">
        <v>0.28329315237236302</v>
      </c>
    </row>
    <row r="4344" spans="4:6" x14ac:dyDescent="0.3">
      <c r="D4344">
        <v>4341</v>
      </c>
      <c r="E4344">
        <v>0.67877881881119795</v>
      </c>
      <c r="F4344">
        <v>0.28369564440692002</v>
      </c>
    </row>
    <row r="4345" spans="4:6" x14ac:dyDescent="0.3">
      <c r="D4345">
        <v>4342</v>
      </c>
      <c r="E4345">
        <v>0.67885572310449604</v>
      </c>
      <c r="F4345">
        <v>0.28409794773628599</v>
      </c>
    </row>
    <row r="4346" spans="4:6" x14ac:dyDescent="0.3">
      <c r="D4346">
        <v>4343</v>
      </c>
      <c r="E4346">
        <v>0.67893259057981803</v>
      </c>
      <c r="F4346">
        <v>0.28403136387289601</v>
      </c>
    </row>
    <row r="4347" spans="4:6" x14ac:dyDescent="0.3">
      <c r="D4347">
        <v>4344</v>
      </c>
      <c r="E4347">
        <v>0.67885283298889698</v>
      </c>
      <c r="F4347">
        <v>0.28396481121530498</v>
      </c>
    </row>
    <row r="4348" spans="4:6" x14ac:dyDescent="0.3">
      <c r="D4348">
        <v>4345</v>
      </c>
      <c r="E4348">
        <v>0.67869036084139001</v>
      </c>
      <c r="F4348">
        <v>0.284132529254564</v>
      </c>
    </row>
    <row r="4349" spans="4:6" x14ac:dyDescent="0.3">
      <c r="D4349">
        <v>4346</v>
      </c>
      <c r="E4349">
        <v>0.67876722172936999</v>
      </c>
      <c r="F4349">
        <v>0.28430016873578601</v>
      </c>
    </row>
    <row r="4350" spans="4:6" x14ac:dyDescent="0.3">
      <c r="D4350">
        <v>4347</v>
      </c>
      <c r="E4350">
        <v>0.67860484780802799</v>
      </c>
      <c r="F4350">
        <v>0.28446772971415701</v>
      </c>
    </row>
    <row r="4351" spans="4:6" x14ac:dyDescent="0.3">
      <c r="D4351">
        <v>4348</v>
      </c>
      <c r="E4351">
        <v>0.67844255156066802</v>
      </c>
      <c r="F4351">
        <v>0.28436724133549102</v>
      </c>
    </row>
    <row r="4352" spans="4:6" x14ac:dyDescent="0.3">
      <c r="D4352">
        <v>4349</v>
      </c>
      <c r="E4352">
        <v>0.67828033293156398</v>
      </c>
      <c r="F4352">
        <v>0.28430069603688402</v>
      </c>
    </row>
    <row r="4353" spans="4:6" x14ac:dyDescent="0.3">
      <c r="D4353">
        <v>4350</v>
      </c>
      <c r="E4353">
        <v>0.67859624487305503</v>
      </c>
      <c r="F4353">
        <v>0.28423418187835597</v>
      </c>
    </row>
    <row r="4354" spans="4:6" x14ac:dyDescent="0.3">
      <c r="D4354">
        <v>4351</v>
      </c>
      <c r="E4354">
        <v>0.67867303644257304</v>
      </c>
      <c r="F4354">
        <v>0.28416769883805099</v>
      </c>
    </row>
    <row r="4355" spans="4:6" x14ac:dyDescent="0.3">
      <c r="D4355">
        <v>4352</v>
      </c>
      <c r="E4355">
        <v>0.67874979132273505</v>
      </c>
      <c r="F4355">
        <v>0.28410124689413602</v>
      </c>
    </row>
    <row r="4356" spans="4:6" x14ac:dyDescent="0.3">
      <c r="D4356">
        <v>4353</v>
      </c>
      <c r="E4356">
        <v>0.67906536475078905</v>
      </c>
      <c r="F4356">
        <v>0.28403482602479602</v>
      </c>
    </row>
    <row r="4357" spans="4:6" x14ac:dyDescent="0.3">
      <c r="D4357">
        <v>4354</v>
      </c>
      <c r="E4357">
        <v>0.679141989287952</v>
      </c>
      <c r="F4357">
        <v>0.28396843620823697</v>
      </c>
    </row>
    <row r="4358" spans="4:6" x14ac:dyDescent="0.3">
      <c r="D4358">
        <v>4355</v>
      </c>
      <c r="E4358">
        <v>0.67921857724179502</v>
      </c>
      <c r="F4358">
        <v>0.28390207742268703</v>
      </c>
    </row>
    <row r="4359" spans="4:6" x14ac:dyDescent="0.3">
      <c r="D4359">
        <v>4356</v>
      </c>
      <c r="E4359">
        <v>0.67929512863851604</v>
      </c>
      <c r="F4359">
        <v>0.28383574964639302</v>
      </c>
    </row>
    <row r="4360" spans="4:6" x14ac:dyDescent="0.3">
      <c r="D4360">
        <v>4357</v>
      </c>
      <c r="E4360">
        <v>0.67937164350428403</v>
      </c>
      <c r="F4360">
        <v>0.28376945285762101</v>
      </c>
    </row>
    <row r="4361" spans="4:6" x14ac:dyDescent="0.3">
      <c r="D4361">
        <v>4358</v>
      </c>
      <c r="E4361">
        <v>0.67968669213275201</v>
      </c>
      <c r="F4361">
        <v>0.28370318703466102</v>
      </c>
    </row>
    <row r="4362" spans="4:6" x14ac:dyDescent="0.3">
      <c r="D4362">
        <v>4359</v>
      </c>
      <c r="E4362">
        <v>0.67928605038712697</v>
      </c>
      <c r="F4362">
        <v>0.28363695215582002</v>
      </c>
    </row>
    <row r="4363" spans="4:6" x14ac:dyDescent="0.3">
      <c r="D4363">
        <v>4360</v>
      </c>
      <c r="E4363">
        <v>0.67912405621637095</v>
      </c>
      <c r="F4363">
        <v>0.28353705951657199</v>
      </c>
    </row>
    <row r="4364" spans="4:6" x14ac:dyDescent="0.3">
      <c r="D4364">
        <v>4361</v>
      </c>
      <c r="E4364">
        <v>0.67872373967010702</v>
      </c>
      <c r="F4364">
        <v>0.283470902321935</v>
      </c>
    </row>
    <row r="4365" spans="4:6" x14ac:dyDescent="0.3">
      <c r="D4365">
        <v>4362</v>
      </c>
      <c r="E4365">
        <v>0.67856195677395403</v>
      </c>
      <c r="F4365">
        <v>0.28363803095493201</v>
      </c>
    </row>
    <row r="4366" spans="4:6" x14ac:dyDescent="0.3">
      <c r="D4366">
        <v>4363</v>
      </c>
      <c r="E4366">
        <v>0.67863853699547705</v>
      </c>
      <c r="F4366">
        <v>0.28357188107505499</v>
      </c>
    </row>
    <row r="4367" spans="4:6" x14ac:dyDescent="0.3">
      <c r="D4367">
        <v>4364</v>
      </c>
      <c r="E4367">
        <v>0.67823862227007403</v>
      </c>
      <c r="F4367">
        <v>0.28353941502663899</v>
      </c>
    </row>
    <row r="4368" spans="4:6" x14ac:dyDescent="0.3">
      <c r="D4368">
        <v>4365</v>
      </c>
      <c r="E4368">
        <v>0.67815634588151996</v>
      </c>
      <c r="F4368">
        <v>0.28347331099624601</v>
      </c>
    </row>
    <row r="4369" spans="4:6" x14ac:dyDescent="0.3">
      <c r="D4369">
        <v>4366</v>
      </c>
      <c r="E4369">
        <v>0.67847112091321005</v>
      </c>
      <c r="F4369">
        <v>0.28340723778403898</v>
      </c>
    </row>
    <row r="4370" spans="4:6" x14ac:dyDescent="0.3">
      <c r="D4370">
        <v>4367</v>
      </c>
      <c r="E4370">
        <v>0.67854765915319804</v>
      </c>
      <c r="F4370">
        <v>0.28334119536846902</v>
      </c>
    </row>
    <row r="4371" spans="4:6" x14ac:dyDescent="0.3">
      <c r="D4371">
        <v>4368</v>
      </c>
      <c r="E4371">
        <v>0.67886219118106905</v>
      </c>
      <c r="F4371">
        <v>0.28327518372800797</v>
      </c>
    </row>
    <row r="4372" spans="4:6" x14ac:dyDescent="0.3">
      <c r="D4372">
        <v>4369</v>
      </c>
      <c r="E4372">
        <v>0.67893859993055194</v>
      </c>
      <c r="F4372">
        <v>0.28320920284114698</v>
      </c>
    </row>
    <row r="4373" spans="4:6" x14ac:dyDescent="0.3">
      <c r="D4373">
        <v>4370</v>
      </c>
      <c r="E4373">
        <v>0.67901497232556296</v>
      </c>
      <c r="F4373">
        <v>0.28337610075604303</v>
      </c>
    </row>
    <row r="4374" spans="4:6" x14ac:dyDescent="0.3">
      <c r="D4374">
        <v>4371</v>
      </c>
      <c r="E4374">
        <v>0.67909130839204301</v>
      </c>
      <c r="F4374">
        <v>0.28331012710186998</v>
      </c>
    </row>
    <row r="4375" spans="4:6" x14ac:dyDescent="0.3">
      <c r="D4375">
        <v>4372</v>
      </c>
      <c r="E4375">
        <v>0.67901203495103901</v>
      </c>
      <c r="F4375">
        <v>0.28324418416213198</v>
      </c>
    </row>
    <row r="4376" spans="4:6" x14ac:dyDescent="0.3">
      <c r="D4376">
        <v>4373</v>
      </c>
      <c r="E4376">
        <v>0.67908834431054699</v>
      </c>
      <c r="F4376">
        <v>0.28317827191538297</v>
      </c>
    </row>
    <row r="4377" spans="4:6" x14ac:dyDescent="0.3">
      <c r="D4377">
        <v>4374</v>
      </c>
      <c r="E4377">
        <v>0.678926897891026</v>
      </c>
      <c r="F4377">
        <v>0.28311239034019697</v>
      </c>
    </row>
    <row r="4378" spans="4:6" x14ac:dyDescent="0.3">
      <c r="D4378">
        <v>4375</v>
      </c>
      <c r="E4378">
        <v>0.67876552822437297</v>
      </c>
      <c r="F4378">
        <v>0.283046539415167</v>
      </c>
    </row>
    <row r="4379" spans="4:6" x14ac:dyDescent="0.3">
      <c r="D4379">
        <v>4376</v>
      </c>
      <c r="E4379">
        <v>0.67836662873091302</v>
      </c>
      <c r="F4379">
        <v>0.28321324230635297</v>
      </c>
    </row>
    <row r="4380" spans="4:6" x14ac:dyDescent="0.3">
      <c r="D4380">
        <v>4377</v>
      </c>
      <c r="E4380">
        <v>0.67820546885416599</v>
      </c>
      <c r="F4380">
        <v>0.283147398558594</v>
      </c>
    </row>
    <row r="4381" spans="4:6" x14ac:dyDescent="0.3">
      <c r="D4381">
        <v>4378</v>
      </c>
      <c r="E4381">
        <v>0.67780689188427001</v>
      </c>
      <c r="F4381">
        <v>0.28308158542202599</v>
      </c>
    </row>
    <row r="4382" spans="4:6" x14ac:dyDescent="0.3">
      <c r="D4382">
        <v>4379</v>
      </c>
      <c r="E4382">
        <v>0.67740850421121301</v>
      </c>
      <c r="F4382">
        <v>0.28301580287530598</v>
      </c>
    </row>
    <row r="4383" spans="4:6" x14ac:dyDescent="0.3">
      <c r="D4383">
        <v>4380</v>
      </c>
      <c r="E4383">
        <v>0.67748506748536497</v>
      </c>
      <c r="F4383">
        <v>0.28295005089711001</v>
      </c>
    </row>
    <row r="4384" spans="4:6" x14ac:dyDescent="0.3">
      <c r="D4384">
        <v>4381</v>
      </c>
      <c r="E4384">
        <v>0.67779891897371503</v>
      </c>
      <c r="F4384">
        <v>0.28311658261019401</v>
      </c>
    </row>
    <row r="4385" spans="4:6" x14ac:dyDescent="0.3">
      <c r="D4385">
        <v>4382</v>
      </c>
      <c r="E4385">
        <v>0.67763808504774403</v>
      </c>
      <c r="F4385">
        <v>0.283283036982374</v>
      </c>
    </row>
    <row r="4386" spans="4:6" x14ac:dyDescent="0.3">
      <c r="D4386">
        <v>4383</v>
      </c>
      <c r="E4386">
        <v>0.67771453938767601</v>
      </c>
      <c r="F4386">
        <v>0.28344941406752</v>
      </c>
    </row>
    <row r="4387" spans="4:6" x14ac:dyDescent="0.3">
      <c r="D4387">
        <v>4384</v>
      </c>
      <c r="E4387">
        <v>0.67779095746786699</v>
      </c>
      <c r="F4387">
        <v>0.28338362250053301</v>
      </c>
    </row>
    <row r="4388" spans="4:6" x14ac:dyDescent="0.3">
      <c r="D4388">
        <v>4385</v>
      </c>
      <c r="E4388">
        <v>0.67786733931410803</v>
      </c>
      <c r="F4388">
        <v>0.28331786147077598</v>
      </c>
    </row>
    <row r="4389" spans="4:6" x14ac:dyDescent="0.3">
      <c r="D4389">
        <v>4386</v>
      </c>
      <c r="E4389">
        <v>0.67794368495216395</v>
      </c>
      <c r="F4389">
        <v>0.28325213095699298</v>
      </c>
    </row>
    <row r="4390" spans="4:6" x14ac:dyDescent="0.3">
      <c r="D4390">
        <v>4387</v>
      </c>
      <c r="E4390">
        <v>0.67786483113159701</v>
      </c>
      <c r="F4390">
        <v>0.28318643093794499</v>
      </c>
    </row>
    <row r="4391" spans="4:6" x14ac:dyDescent="0.3">
      <c r="D4391">
        <v>4388</v>
      </c>
      <c r="E4391">
        <v>0.67770419054228104</v>
      </c>
      <c r="F4391">
        <v>0.28335263752786999</v>
      </c>
    </row>
    <row r="4392" spans="4:6" x14ac:dyDescent="0.3">
      <c r="D4392">
        <v>4389</v>
      </c>
      <c r="E4392">
        <v>0.67778052944464995</v>
      </c>
      <c r="F4392">
        <v>0.28351876705317097</v>
      </c>
    </row>
    <row r="4393" spans="4:6" x14ac:dyDescent="0.3">
      <c r="D4393">
        <v>4390</v>
      </c>
      <c r="E4393">
        <v>0.67761998493825304</v>
      </c>
      <c r="F4393">
        <v>0.28345305092400203</v>
      </c>
    </row>
    <row r="4394" spans="4:6" x14ac:dyDescent="0.3">
      <c r="D4394">
        <v>4391</v>
      </c>
      <c r="E4394">
        <v>0.67745951647620195</v>
      </c>
      <c r="F4394">
        <v>0.28338736525462399</v>
      </c>
    </row>
    <row r="4395" spans="4:6" x14ac:dyDescent="0.3">
      <c r="D4395">
        <v>4392</v>
      </c>
      <c r="E4395">
        <v>0.67729912400447401</v>
      </c>
      <c r="F4395">
        <v>0.28355337127490599</v>
      </c>
    </row>
    <row r="4396" spans="4:6" x14ac:dyDescent="0.3">
      <c r="D4396">
        <v>4393</v>
      </c>
      <c r="E4396">
        <v>0.67713880746909905</v>
      </c>
      <c r="F4396">
        <v>0.28371930039488602</v>
      </c>
    </row>
    <row r="4397" spans="4:6" x14ac:dyDescent="0.3">
      <c r="D4397">
        <v>4394</v>
      </c>
      <c r="E4397">
        <v>0.67697856681615898</v>
      </c>
      <c r="F4397">
        <v>0.28365359870986001</v>
      </c>
    </row>
    <row r="4398" spans="4:6" x14ac:dyDescent="0.3">
      <c r="D4398">
        <v>4395</v>
      </c>
      <c r="E4398">
        <v>0.67752810321722201</v>
      </c>
      <c r="F4398">
        <v>0.283587927449719</v>
      </c>
    </row>
    <row r="4399" spans="4:6" x14ac:dyDescent="0.3">
      <c r="D4399">
        <v>4396</v>
      </c>
      <c r="E4399">
        <v>0.67784086853975301</v>
      </c>
      <c r="F4399">
        <v>0.28375373335790099</v>
      </c>
    </row>
    <row r="4400" spans="4:6" x14ac:dyDescent="0.3">
      <c r="D4400">
        <v>4397</v>
      </c>
      <c r="E4400">
        <v>0.677917030755667</v>
      </c>
      <c r="F4400">
        <v>0.283919462529586</v>
      </c>
    </row>
    <row r="4401" spans="4:6" x14ac:dyDescent="0.3">
      <c r="D4401">
        <v>4398</v>
      </c>
      <c r="E4401">
        <v>0.67822955625330705</v>
      </c>
      <c r="F4401">
        <v>0.28408511501803801</v>
      </c>
    </row>
    <row r="4402" spans="4:6" x14ac:dyDescent="0.3">
      <c r="D4402">
        <v>4399</v>
      </c>
      <c r="E4402">
        <v>0.67830559060662898</v>
      </c>
      <c r="F4402">
        <v>0.28425069087647198</v>
      </c>
    </row>
    <row r="4403" spans="4:6" x14ac:dyDescent="0.3">
      <c r="D4403">
        <v>4400</v>
      </c>
      <c r="E4403">
        <v>0.67838158903147805</v>
      </c>
      <c r="F4403">
        <v>0.284184957483127</v>
      </c>
    </row>
    <row r="4404" spans="4:6" x14ac:dyDescent="0.3">
      <c r="D4404">
        <v>4401</v>
      </c>
      <c r="E4404">
        <v>0.678457551553315</v>
      </c>
      <c r="F4404">
        <v>0.284119254487113</v>
      </c>
    </row>
    <row r="4405" spans="4:6" x14ac:dyDescent="0.3">
      <c r="D4405">
        <v>4402</v>
      </c>
      <c r="E4405">
        <v>0.67829730225667995</v>
      </c>
      <c r="F4405">
        <v>0.28405358186734597</v>
      </c>
    </row>
    <row r="4406" spans="4:6" x14ac:dyDescent="0.3">
      <c r="D4406">
        <v>4403</v>
      </c>
      <c r="E4406">
        <v>0.67813712864939601</v>
      </c>
      <c r="F4406">
        <v>0.28421901197022098</v>
      </c>
    </row>
    <row r="4407" spans="4:6" x14ac:dyDescent="0.3">
      <c r="D4407">
        <v>4404</v>
      </c>
      <c r="E4407">
        <v>0.67797703067784398</v>
      </c>
      <c r="F4407">
        <v>0.28415334665334602</v>
      </c>
    </row>
    <row r="4408" spans="4:6" x14ac:dyDescent="0.3">
      <c r="D4408">
        <v>4405</v>
      </c>
      <c r="E4408">
        <v>0.67805301699608</v>
      </c>
      <c r="F4408">
        <v>0.284054318562728</v>
      </c>
    </row>
    <row r="4409" spans="4:6" x14ac:dyDescent="0.3">
      <c r="D4409">
        <v>4406</v>
      </c>
      <c r="E4409">
        <v>0.677893014443542</v>
      </c>
      <c r="F4409">
        <v>0.283988729457405</v>
      </c>
    </row>
    <row r="4410" spans="4:6" x14ac:dyDescent="0.3">
      <c r="D4410">
        <v>4407</v>
      </c>
      <c r="E4410">
        <v>0.67796898474276301</v>
      </c>
      <c r="F4410">
        <v>0.28392317063697398</v>
      </c>
    </row>
    <row r="4411" spans="4:6" x14ac:dyDescent="0.3">
      <c r="D4411">
        <v>4408</v>
      </c>
      <c r="E4411">
        <v>0.67757323578943096</v>
      </c>
      <c r="F4411">
        <v>0.28385764208046299</v>
      </c>
    </row>
    <row r="4412" spans="4:6" x14ac:dyDescent="0.3">
      <c r="D4412">
        <v>4409</v>
      </c>
      <c r="E4412">
        <v>0.67764924567905205</v>
      </c>
      <c r="F4412">
        <v>0.28402286908705399</v>
      </c>
    </row>
    <row r="4413" spans="4:6" x14ac:dyDescent="0.3">
      <c r="D4413">
        <v>4410</v>
      </c>
      <c r="E4413">
        <v>0.67748948922518404</v>
      </c>
      <c r="F4413">
        <v>0.28395734776945297</v>
      </c>
    </row>
    <row r="4414" spans="4:6" x14ac:dyDescent="0.3">
      <c r="D4414">
        <v>4411</v>
      </c>
      <c r="E4414">
        <v>0.67740816224044897</v>
      </c>
      <c r="F4414">
        <v>0.28389185667752398</v>
      </c>
    </row>
    <row r="4415" spans="4:6" x14ac:dyDescent="0.3">
      <c r="D4415">
        <v>4412</v>
      </c>
      <c r="E4415">
        <v>0.67748416644850096</v>
      </c>
      <c r="F4415">
        <v>0.28382639579035601</v>
      </c>
    </row>
    <row r="4416" spans="4:6" x14ac:dyDescent="0.3">
      <c r="D4416">
        <v>4413</v>
      </c>
      <c r="E4416">
        <v>0.67732454370240702</v>
      </c>
      <c r="F4416">
        <v>0.28376096508705601</v>
      </c>
    </row>
    <row r="4417" spans="4:6" x14ac:dyDescent="0.3">
      <c r="D4417">
        <v>4414</v>
      </c>
      <c r="E4417">
        <v>0.67763606746437699</v>
      </c>
      <c r="F4417">
        <v>0.28369556454675099</v>
      </c>
    </row>
    <row r="4418" spans="4:6" x14ac:dyDescent="0.3">
      <c r="D4418">
        <v>4415</v>
      </c>
      <c r="E4418">
        <v>0.67755774129755697</v>
      </c>
      <c r="F4418">
        <v>0.28363019414858598</v>
      </c>
    </row>
    <row r="4419" spans="4:6" x14ac:dyDescent="0.3">
      <c r="D4419">
        <v>4416</v>
      </c>
      <c r="E4419">
        <v>0.67739819451502903</v>
      </c>
      <c r="F4419">
        <v>0.28356485387172797</v>
      </c>
    </row>
    <row r="4420" spans="4:6" x14ac:dyDescent="0.3">
      <c r="D4420">
        <v>4417</v>
      </c>
      <c r="E4420">
        <v>0.677474120399428</v>
      </c>
      <c r="F4420">
        <v>0.28353277783562703</v>
      </c>
    </row>
    <row r="4421" spans="4:6" x14ac:dyDescent="0.3">
      <c r="D4421">
        <v>4418</v>
      </c>
      <c r="E4421">
        <v>0.677550010550106</v>
      </c>
      <c r="F4421">
        <v>0.28369775645213002</v>
      </c>
    </row>
    <row r="4422" spans="4:6" x14ac:dyDescent="0.3">
      <c r="D4422">
        <v>4419</v>
      </c>
      <c r="E4422">
        <v>0.67715529147493003</v>
      </c>
      <c r="F4422">
        <v>0.28409288023651702</v>
      </c>
    </row>
    <row r="4423" spans="4:6" x14ac:dyDescent="0.3">
      <c r="D4423">
        <v>4420</v>
      </c>
      <c r="E4423">
        <v>0.67699598952997497</v>
      </c>
      <c r="F4423">
        <v>0.28448782211885598</v>
      </c>
    </row>
    <row r="4424" spans="4:6" x14ac:dyDescent="0.3">
      <c r="D4424">
        <v>4421</v>
      </c>
      <c r="E4424">
        <v>0.67707193860745596</v>
      </c>
      <c r="F4424">
        <v>0.28442235188189002</v>
      </c>
    </row>
    <row r="4425" spans="4:6" x14ac:dyDescent="0.3">
      <c r="D4425">
        <v>4422</v>
      </c>
      <c r="E4425">
        <v>0.67691273119196804</v>
      </c>
      <c r="F4425">
        <v>0.28481703622694099</v>
      </c>
    </row>
    <row r="4426" spans="4:6" x14ac:dyDescent="0.3">
      <c r="D4426">
        <v>4423</v>
      </c>
      <c r="E4426">
        <v>0.67698866414611403</v>
      </c>
      <c r="F4426">
        <v>0.28475152038637302</v>
      </c>
    </row>
    <row r="4427" spans="4:6" x14ac:dyDescent="0.3">
      <c r="D4427">
        <v>4424</v>
      </c>
      <c r="E4427">
        <v>0.67682955115276799</v>
      </c>
      <c r="F4427">
        <v>0.28468603468222697</v>
      </c>
    </row>
    <row r="4428" spans="4:6" x14ac:dyDescent="0.3">
      <c r="D4428">
        <v>4425</v>
      </c>
      <c r="E4428">
        <v>0.67690546798031703</v>
      </c>
      <c r="F4428">
        <v>0.28485048263094598</v>
      </c>
    </row>
    <row r="4429" spans="4:6" x14ac:dyDescent="0.3">
      <c r="D4429">
        <v>4426</v>
      </c>
      <c r="E4429">
        <v>0.67698134914552699</v>
      </c>
      <c r="F4429">
        <v>0.28501485497905898</v>
      </c>
    </row>
    <row r="4430" spans="4:6" x14ac:dyDescent="0.3">
      <c r="D4430">
        <v>4427</v>
      </c>
      <c r="E4430">
        <v>0.67705719467352299</v>
      </c>
      <c r="F4430">
        <v>0.28494935391263299</v>
      </c>
    </row>
    <row r="4431" spans="4:6" x14ac:dyDescent="0.3">
      <c r="D4431">
        <v>4428</v>
      </c>
      <c r="E4431">
        <v>0.67713300458940595</v>
      </c>
      <c r="F4431">
        <v>0.28488388294813399</v>
      </c>
    </row>
    <row r="4432" spans="4:6" x14ac:dyDescent="0.3">
      <c r="D4432">
        <v>4429</v>
      </c>
      <c r="E4432">
        <v>0.67720877891825404</v>
      </c>
      <c r="F4432">
        <v>0.28481844206481399</v>
      </c>
    </row>
    <row r="4433" spans="4:6" x14ac:dyDescent="0.3">
      <c r="D4433">
        <v>4430</v>
      </c>
      <c r="E4433">
        <v>0.67704983836506505</v>
      </c>
      <c r="F4433">
        <v>0.28475303124194501</v>
      </c>
    </row>
    <row r="4434" spans="4:6" x14ac:dyDescent="0.3">
      <c r="D4434">
        <v>4431</v>
      </c>
      <c r="E4434">
        <v>0.677125596661174</v>
      </c>
      <c r="F4434">
        <v>0.284687650458817</v>
      </c>
    </row>
    <row r="4435" spans="4:6" x14ac:dyDescent="0.3">
      <c r="D4435">
        <v>4432</v>
      </c>
      <c r="E4435">
        <v>0.67720131941950301</v>
      </c>
      <c r="F4435">
        <v>0.28462229969474101</v>
      </c>
    </row>
    <row r="4436" spans="4:6" x14ac:dyDescent="0.3">
      <c r="D4436">
        <v>4433</v>
      </c>
      <c r="E4436">
        <v>0.67751152086403699</v>
      </c>
      <c r="F4436">
        <v>0.28455697892904402</v>
      </c>
    </row>
    <row r="4437" spans="4:6" x14ac:dyDescent="0.3">
      <c r="D4437">
        <v>4434</v>
      </c>
      <c r="E4437">
        <v>0.67782157684331201</v>
      </c>
      <c r="F4437">
        <v>0.28449168814107401</v>
      </c>
    </row>
    <row r="4438" spans="4:6" x14ac:dyDescent="0.3">
      <c r="D4438">
        <v>4435</v>
      </c>
      <c r="E4438">
        <v>0.67813148745963303</v>
      </c>
      <c r="F4438">
        <v>0.28442642731019702</v>
      </c>
    </row>
    <row r="4439" spans="4:6" x14ac:dyDescent="0.3">
      <c r="D4439">
        <v>4436</v>
      </c>
      <c r="E4439">
        <v>0.67797255419495905</v>
      </c>
      <c r="F4439">
        <v>0.28459051996129697</v>
      </c>
    </row>
    <row r="4440" spans="4:6" x14ac:dyDescent="0.3">
      <c r="D4440">
        <v>4437</v>
      </c>
      <c r="E4440">
        <v>0.67804798981608305</v>
      </c>
      <c r="F4440">
        <v>0.28452526640134901</v>
      </c>
    </row>
    <row r="4441" spans="4:6" x14ac:dyDescent="0.3">
      <c r="D4441">
        <v>4438</v>
      </c>
      <c r="E4441">
        <v>0.67835762961353596</v>
      </c>
      <c r="F4441">
        <v>0.28446004276081699</v>
      </c>
    </row>
    <row r="4442" spans="4:6" x14ac:dyDescent="0.3">
      <c r="D4442">
        <v>4439</v>
      </c>
      <c r="E4442">
        <v>0.67890130903216295</v>
      </c>
      <c r="F4442">
        <v>0.28442802853071097</v>
      </c>
    </row>
    <row r="4443" spans="4:6" x14ac:dyDescent="0.3">
      <c r="D4443">
        <v>4440</v>
      </c>
      <c r="E4443">
        <v>0.67921060403355504</v>
      </c>
      <c r="F4443">
        <v>0.28436284932772599</v>
      </c>
    </row>
    <row r="4444" spans="4:6" x14ac:dyDescent="0.3">
      <c r="D4444">
        <v>4441</v>
      </c>
      <c r="E4444">
        <v>0.67936373600341005</v>
      </c>
      <c r="F4444">
        <v>0.28429769999312499</v>
      </c>
    </row>
    <row r="4445" spans="4:6" x14ac:dyDescent="0.3">
      <c r="D4445">
        <v>4442</v>
      </c>
      <c r="E4445">
        <v>0.67943876674644599</v>
      </c>
      <c r="F4445">
        <v>0.28469065074087901</v>
      </c>
    </row>
    <row r="4446" spans="4:6" x14ac:dyDescent="0.3">
      <c r="D4446">
        <v>4443</v>
      </c>
      <c r="E4446">
        <v>0.67927977003709905</v>
      </c>
      <c r="F4446">
        <v>0.28462545618275698</v>
      </c>
    </row>
    <row r="4447" spans="4:6" x14ac:dyDescent="0.3">
      <c r="D4447">
        <v>4444</v>
      </c>
      <c r="E4447">
        <v>0.67935478532900895</v>
      </c>
      <c r="F4447">
        <v>0.284789221722071</v>
      </c>
    </row>
    <row r="4448" spans="4:6" x14ac:dyDescent="0.3">
      <c r="D4448">
        <v>4445</v>
      </c>
      <c r="E4448">
        <v>0.67966364841430305</v>
      </c>
      <c r="F4448">
        <v>0.28472403445188998</v>
      </c>
    </row>
    <row r="4449" spans="4:6" x14ac:dyDescent="0.3">
      <c r="D4449">
        <v>4446</v>
      </c>
      <c r="E4449">
        <v>0.67973853886522895</v>
      </c>
      <c r="F4449">
        <v>0.28465887701959802</v>
      </c>
    </row>
    <row r="4450" spans="4:6" x14ac:dyDescent="0.3">
      <c r="D4450">
        <v>4447</v>
      </c>
      <c r="E4450">
        <v>0.68004716782397601</v>
      </c>
      <c r="F4450">
        <v>0.28482252251516699</v>
      </c>
    </row>
    <row r="4451" spans="4:6" x14ac:dyDescent="0.3">
      <c r="D4451">
        <v>4448</v>
      </c>
      <c r="E4451">
        <v>0.68035565251208197</v>
      </c>
      <c r="F4451">
        <v>0.28475737236778798</v>
      </c>
    </row>
    <row r="4452" spans="4:6" x14ac:dyDescent="0.3">
      <c r="D4452">
        <v>4449</v>
      </c>
      <c r="E4452">
        <v>0.68043032876943699</v>
      </c>
      <c r="F4452">
        <v>0.28469225202084097</v>
      </c>
    </row>
    <row r="4453" spans="4:6" x14ac:dyDescent="0.3">
      <c r="D4453">
        <v>4450</v>
      </c>
      <c r="E4453">
        <v>0.68027136046937997</v>
      </c>
      <c r="F4453">
        <v>0.284627161453882</v>
      </c>
    </row>
    <row r="4454" spans="4:6" x14ac:dyDescent="0.3">
      <c r="D4454">
        <v>4451</v>
      </c>
      <c r="E4454">
        <v>0.67987891133212897</v>
      </c>
      <c r="F4454">
        <v>0.28456210064648702</v>
      </c>
    </row>
    <row r="4455" spans="4:6" x14ac:dyDescent="0.3">
      <c r="D4455">
        <v>4452</v>
      </c>
      <c r="E4455">
        <v>0.67972014605588404</v>
      </c>
      <c r="F4455">
        <v>0.28472558128072201</v>
      </c>
    </row>
    <row r="4456" spans="4:6" x14ac:dyDescent="0.3">
      <c r="D4456">
        <v>4453</v>
      </c>
      <c r="E4456">
        <v>0.67956145491818298</v>
      </c>
      <c r="F4456">
        <v>0.28466052772133399</v>
      </c>
    </row>
    <row r="4457" spans="4:6" x14ac:dyDescent="0.3">
      <c r="D4457">
        <v>4454</v>
      </c>
      <c r="E4457">
        <v>0.67971412099877804</v>
      </c>
      <c r="F4457">
        <v>0.28482391119069</v>
      </c>
    </row>
    <row r="4458" spans="4:6" x14ac:dyDescent="0.3">
      <c r="D4458">
        <v>4455</v>
      </c>
      <c r="E4458">
        <v>0.680022215169787</v>
      </c>
      <c r="F4458">
        <v>0.28502035642877699</v>
      </c>
    </row>
    <row r="4459" spans="4:6" x14ac:dyDescent="0.3">
      <c r="D4459">
        <v>4456</v>
      </c>
      <c r="E4459">
        <v>0.679863546803392</v>
      </c>
      <c r="F4459">
        <v>0.28521676491966402</v>
      </c>
    </row>
    <row r="4460" spans="4:6" x14ac:dyDescent="0.3">
      <c r="D4460">
        <v>4457</v>
      </c>
      <c r="E4460">
        <v>0.68017146238863702</v>
      </c>
      <c r="F4460">
        <v>0.28515164323604197</v>
      </c>
    </row>
    <row r="4461" spans="4:6" x14ac:dyDescent="0.3">
      <c r="D4461">
        <v>4458</v>
      </c>
      <c r="E4461">
        <v>0.680012833235905</v>
      </c>
      <c r="F4461">
        <v>0.28508655128579002</v>
      </c>
    </row>
    <row r="4462" spans="4:6" x14ac:dyDescent="0.3">
      <c r="D4462">
        <v>4459</v>
      </c>
      <c r="E4462">
        <v>0.68016815265847497</v>
      </c>
      <c r="F4462">
        <v>0.28502148904854602</v>
      </c>
    </row>
    <row r="4463" spans="4:6" x14ac:dyDescent="0.3">
      <c r="D4463">
        <v>4460</v>
      </c>
      <c r="E4463">
        <v>0.68000957909214699</v>
      </c>
      <c r="F4463">
        <v>0.28492335461354201</v>
      </c>
    </row>
    <row r="4464" spans="4:6" x14ac:dyDescent="0.3">
      <c r="D4464">
        <v>4461</v>
      </c>
      <c r="E4464">
        <v>0.67985107945398304</v>
      </c>
      <c r="F4464">
        <v>0.28485836697808298</v>
      </c>
    </row>
    <row r="4465" spans="4:6" x14ac:dyDescent="0.3">
      <c r="D4465">
        <v>4462</v>
      </c>
      <c r="E4465">
        <v>0.67992566454374503</v>
      </c>
      <c r="F4465">
        <v>0.28479340898414501</v>
      </c>
    </row>
    <row r="4466" spans="4:6" x14ac:dyDescent="0.3">
      <c r="D4466">
        <v>4463</v>
      </c>
      <c r="E4466">
        <v>0.67953430175542695</v>
      </c>
      <c r="F4466">
        <v>0.28472848061145101</v>
      </c>
    </row>
    <row r="4467" spans="4:6" x14ac:dyDescent="0.3">
      <c r="D4467">
        <v>4464</v>
      </c>
      <c r="E4467">
        <v>0.679841828201735</v>
      </c>
      <c r="F4467">
        <v>0.284663581839743</v>
      </c>
    </row>
    <row r="4468" spans="4:6" x14ac:dyDescent="0.3">
      <c r="D4468">
        <v>4465</v>
      </c>
      <c r="E4468">
        <v>0.67991636335878902</v>
      </c>
      <c r="F4468">
        <v>0.284598712648781</v>
      </c>
    </row>
    <row r="4469" spans="4:6" x14ac:dyDescent="0.3">
      <c r="D4469">
        <v>4466</v>
      </c>
      <c r="E4469">
        <v>0.67999086381640494</v>
      </c>
      <c r="F4469">
        <v>0.28453387301834399</v>
      </c>
    </row>
    <row r="4470" spans="4:6" x14ac:dyDescent="0.3">
      <c r="D4470">
        <v>4467</v>
      </c>
      <c r="E4470">
        <v>0.67983258992406703</v>
      </c>
      <c r="F4470">
        <v>0.28446906292822799</v>
      </c>
    </row>
    <row r="4471" spans="4:6" x14ac:dyDescent="0.3">
      <c r="D4471">
        <v>4468</v>
      </c>
      <c r="E4471">
        <v>0.67967438969994598</v>
      </c>
      <c r="F4471">
        <v>0.28440428235824999</v>
      </c>
    </row>
    <row r="4472" spans="4:6" x14ac:dyDescent="0.3">
      <c r="D4472">
        <v>4469</v>
      </c>
      <c r="E4472">
        <v>0.67974889447333997</v>
      </c>
      <c r="F4472">
        <v>0.28456718503627099</v>
      </c>
    </row>
    <row r="4473" spans="4:6" x14ac:dyDescent="0.3">
      <c r="D4473">
        <v>4470</v>
      </c>
      <c r="E4473">
        <v>0.67959078732220202</v>
      </c>
      <c r="F4473">
        <v>0.28450241162736101</v>
      </c>
    </row>
    <row r="4474" spans="4:6" x14ac:dyDescent="0.3">
      <c r="D4474">
        <v>4471</v>
      </c>
      <c r="E4474">
        <v>0.67966527689775902</v>
      </c>
      <c r="F4474">
        <v>0.28443766770173001</v>
      </c>
    </row>
    <row r="4475" spans="4:6" x14ac:dyDescent="0.3">
      <c r="D4475">
        <v>4472</v>
      </c>
      <c r="E4475">
        <v>0.67950726271491801</v>
      </c>
      <c r="F4475">
        <v>0.28437295323925299</v>
      </c>
    </row>
    <row r="4476" spans="4:6" x14ac:dyDescent="0.3">
      <c r="D4476">
        <v>4473</v>
      </c>
      <c r="E4476">
        <v>0.67934932199390996</v>
      </c>
      <c r="F4476">
        <v>0.28476316144897201</v>
      </c>
    </row>
    <row r="4477" spans="4:6" x14ac:dyDescent="0.3">
      <c r="D4477">
        <v>4474</v>
      </c>
      <c r="E4477">
        <v>0.67919145468351405</v>
      </c>
      <c r="F4477">
        <v>0.28492579729363798</v>
      </c>
    </row>
    <row r="4478" spans="4:6" x14ac:dyDescent="0.3">
      <c r="D4478">
        <v>4475</v>
      </c>
      <c r="E4478">
        <v>0.679033660732555</v>
      </c>
      <c r="F4478">
        <v>0.28508835918632103</v>
      </c>
    </row>
    <row r="4479" spans="4:6" x14ac:dyDescent="0.3">
      <c r="D4479">
        <v>4476</v>
      </c>
      <c r="E4479">
        <v>0.67910819323396798</v>
      </c>
      <c r="F4479">
        <v>0.28525084717745203</v>
      </c>
    </row>
    <row r="4480" spans="4:6" x14ac:dyDescent="0.3">
      <c r="D4480">
        <v>4477</v>
      </c>
      <c r="E4480">
        <v>0.67918269112577401</v>
      </c>
      <c r="F4480">
        <v>0.28518602145968303</v>
      </c>
    </row>
    <row r="4481" spans="4:6" x14ac:dyDescent="0.3">
      <c r="D4481">
        <v>4478</v>
      </c>
      <c r="E4481">
        <v>0.67925715443207502</v>
      </c>
      <c r="F4481">
        <v>0.28512122520205901</v>
      </c>
    </row>
    <row r="4482" spans="4:6" x14ac:dyDescent="0.3">
      <c r="D4482">
        <v>4479</v>
      </c>
      <c r="E4482">
        <v>0.67909949175803397</v>
      </c>
      <c r="F4482">
        <v>0.2850564583845</v>
      </c>
    </row>
    <row r="4483" spans="4:6" x14ac:dyDescent="0.3">
      <c r="D4483">
        <v>4480</v>
      </c>
      <c r="E4483">
        <v>0.67894190226330298</v>
      </c>
      <c r="F4483">
        <v>0.28499172098694697</v>
      </c>
    </row>
    <row r="4484" spans="4:6" x14ac:dyDescent="0.3">
      <c r="D4484">
        <v>4481</v>
      </c>
      <c r="E4484">
        <v>0.679016369624176</v>
      </c>
      <c r="F4484">
        <v>0.28492701298935502</v>
      </c>
    </row>
    <row r="4485" spans="4:6" x14ac:dyDescent="0.3">
      <c r="D4485">
        <v>4482</v>
      </c>
      <c r="E4485">
        <v>0.67909080244578401</v>
      </c>
      <c r="F4485">
        <v>0.284862334371701</v>
      </c>
    </row>
    <row r="4486" spans="4:6" x14ac:dyDescent="0.3">
      <c r="D4486">
        <v>4483</v>
      </c>
      <c r="E4486">
        <v>0.67962895302306703</v>
      </c>
      <c r="F4486">
        <v>0.28479768511397602</v>
      </c>
    </row>
    <row r="4487" spans="4:6" x14ac:dyDescent="0.3">
      <c r="D4487">
        <v>4484</v>
      </c>
      <c r="E4487">
        <v>0.679471386944273</v>
      </c>
      <c r="F4487">
        <v>0.28473306519619401</v>
      </c>
    </row>
    <row r="4488" spans="4:6" x14ac:dyDescent="0.3">
      <c r="D4488">
        <v>4485</v>
      </c>
      <c r="E4488">
        <v>0.67931389391516706</v>
      </c>
      <c r="F4488">
        <v>0.28466847459838401</v>
      </c>
    </row>
    <row r="4489" spans="4:6" x14ac:dyDescent="0.3">
      <c r="D4489">
        <v>4486</v>
      </c>
      <c r="E4489">
        <v>0.67915647388495903</v>
      </c>
      <c r="F4489">
        <v>0.28460391330059398</v>
      </c>
    </row>
    <row r="4490" spans="4:6" x14ac:dyDescent="0.3">
      <c r="D4490">
        <v>4487</v>
      </c>
      <c r="E4490">
        <v>0.67923078805394199</v>
      </c>
      <c r="F4490">
        <v>0.28453938128288903</v>
      </c>
    </row>
    <row r="4491" spans="4:6" x14ac:dyDescent="0.3">
      <c r="D4491">
        <v>4488</v>
      </c>
      <c r="E4491">
        <v>0.67930506780261302</v>
      </c>
      <c r="F4491">
        <v>0.28447487852535402</v>
      </c>
    </row>
    <row r="4492" spans="4:6" x14ac:dyDescent="0.3">
      <c r="D4492">
        <v>4489</v>
      </c>
      <c r="E4492">
        <v>0.679610867113011</v>
      </c>
      <c r="F4492">
        <v>0.28441040500809001</v>
      </c>
    </row>
    <row r="4493" spans="4:6" x14ac:dyDescent="0.3">
      <c r="D4493">
        <v>4490</v>
      </c>
      <c r="E4493">
        <v>0.67968502448357304</v>
      </c>
      <c r="F4493">
        <v>0.28434596071121898</v>
      </c>
    </row>
    <row r="4494" spans="4:6" x14ac:dyDescent="0.3">
      <c r="D4494">
        <v>4491</v>
      </c>
      <c r="E4494">
        <v>0.67975914753030597</v>
      </c>
      <c r="F4494">
        <v>0.28428154561487901</v>
      </c>
    </row>
    <row r="4495" spans="4:6" x14ac:dyDescent="0.3">
      <c r="D4495">
        <v>4492</v>
      </c>
      <c r="E4495">
        <v>0.67983323627703596</v>
      </c>
      <c r="F4495">
        <v>0.28421715969922401</v>
      </c>
    </row>
    <row r="4496" spans="4:6" x14ac:dyDescent="0.3">
      <c r="D4496">
        <v>4493</v>
      </c>
      <c r="E4496">
        <v>0.67990729074756895</v>
      </c>
      <c r="F4496">
        <v>0.28415280294443002</v>
      </c>
    </row>
    <row r="4497" spans="4:6" x14ac:dyDescent="0.3">
      <c r="D4497">
        <v>4494</v>
      </c>
      <c r="E4497">
        <v>0.67998131096568604</v>
      </c>
      <c r="F4497">
        <v>0.28408847533068898</v>
      </c>
    </row>
    <row r="4498" spans="4:6" x14ac:dyDescent="0.3">
      <c r="D4498">
        <v>4495</v>
      </c>
      <c r="E4498">
        <v>0.68051776230499905</v>
      </c>
      <c r="F4498">
        <v>0.28402417683821002</v>
      </c>
    </row>
    <row r="4499" spans="4:6" x14ac:dyDescent="0.3">
      <c r="D4499">
        <v>4496</v>
      </c>
      <c r="E4499">
        <v>0.680591607168479</v>
      </c>
      <c r="F4499">
        <v>0.28395990744722199</v>
      </c>
    </row>
    <row r="4500" spans="4:6" x14ac:dyDescent="0.3">
      <c r="D4500">
        <v>4497</v>
      </c>
      <c r="E4500">
        <v>0.68043429212161799</v>
      </c>
      <c r="F4500">
        <v>0.28389566713796999</v>
      </c>
    </row>
    <row r="4501" spans="4:6" x14ac:dyDescent="0.3">
      <c r="D4501">
        <v>4498</v>
      </c>
      <c r="E4501">
        <v>0.68073919452379805</v>
      </c>
      <c r="F4501">
        <v>0.28383145589071901</v>
      </c>
    </row>
    <row r="4502" spans="4:6" x14ac:dyDescent="0.3">
      <c r="D4502">
        <v>4499</v>
      </c>
      <c r="E4502">
        <v>0.680812937062937</v>
      </c>
      <c r="F4502">
        <v>0.28376727368575</v>
      </c>
    </row>
    <row r="4503" spans="4:6" x14ac:dyDescent="0.3">
      <c r="D4503">
        <v>4500</v>
      </c>
      <c r="E4503">
        <v>0.68073289203998799</v>
      </c>
      <c r="F4503">
        <v>0.28370312050336099</v>
      </c>
    </row>
    <row r="4504" spans="4:6" x14ac:dyDescent="0.3">
      <c r="D4504">
        <v>4501</v>
      </c>
      <c r="E4504">
        <v>0.68080661066904202</v>
      </c>
      <c r="F4504">
        <v>0.28363899632387202</v>
      </c>
    </row>
    <row r="4505" spans="4:6" x14ac:dyDescent="0.3">
      <c r="D4505">
        <v>4502</v>
      </c>
      <c r="E4505">
        <v>0.68064941011417102</v>
      </c>
      <c r="F4505">
        <v>0.28380085722413101</v>
      </c>
    </row>
    <row r="4506" spans="4:6" x14ac:dyDescent="0.3">
      <c r="D4506">
        <v>4503</v>
      </c>
      <c r="E4506">
        <v>0.68095394583664504</v>
      </c>
      <c r="F4506">
        <v>0.28373673994267101</v>
      </c>
    </row>
    <row r="4507" spans="4:6" x14ac:dyDescent="0.3">
      <c r="D4507">
        <v>4504</v>
      </c>
      <c r="E4507">
        <v>0.68102756242231499</v>
      </c>
      <c r="F4507">
        <v>0.28389850565022701</v>
      </c>
    </row>
    <row r="4508" spans="4:6" x14ac:dyDescent="0.3">
      <c r="D4508">
        <v>4505</v>
      </c>
      <c r="E4508">
        <v>0.68133187036074105</v>
      </c>
      <c r="F4508">
        <v>0.28383439528049698</v>
      </c>
    </row>
    <row r="4509" spans="4:6" x14ac:dyDescent="0.3">
      <c r="D4509">
        <v>4506</v>
      </c>
      <c r="E4509">
        <v>0.68140536580906896</v>
      </c>
      <c r="F4509">
        <v>0.28418916158076002</v>
      </c>
    </row>
    <row r="4510" spans="4:6" x14ac:dyDescent="0.3">
      <c r="D4510">
        <v>4507</v>
      </c>
      <c r="E4510">
        <v>0.68147882736156296</v>
      </c>
      <c r="F4510">
        <v>0.28435069720713801</v>
      </c>
    </row>
    <row r="4511" spans="4:6" x14ac:dyDescent="0.3">
      <c r="D4511">
        <v>4508</v>
      </c>
      <c r="E4511">
        <v>0.681782820757176</v>
      </c>
      <c r="F4511">
        <v>0.28451215993732099</v>
      </c>
    </row>
    <row r="4512" spans="4:6" x14ac:dyDescent="0.3">
      <c r="D4512">
        <v>4509</v>
      </c>
      <c r="E4512">
        <v>0.68185616143583505</v>
      </c>
      <c r="F4512">
        <v>0.28444797648481202</v>
      </c>
    </row>
    <row r="4513" spans="4:6" x14ac:dyDescent="0.3">
      <c r="D4513">
        <v>4510</v>
      </c>
      <c r="E4513">
        <v>0.68146854944333302</v>
      </c>
      <c r="F4513">
        <v>0.28438382198652001</v>
      </c>
    </row>
    <row r="4514" spans="4:6" x14ac:dyDescent="0.3">
      <c r="D4514">
        <v>4511</v>
      </c>
      <c r="E4514">
        <v>0.68108111608710198</v>
      </c>
      <c r="F4514">
        <v>0.28431969642285199</v>
      </c>
    </row>
    <row r="4515" spans="4:6" x14ac:dyDescent="0.3">
      <c r="D4515">
        <v>4512</v>
      </c>
      <c r="E4515">
        <v>0.68115456774873995</v>
      </c>
      <c r="F4515">
        <v>0.28425559977423798</v>
      </c>
    </row>
    <row r="4516" spans="4:6" x14ac:dyDescent="0.3">
      <c r="D4516">
        <v>4513</v>
      </c>
      <c r="E4516">
        <v>0.68084719031853402</v>
      </c>
      <c r="F4516">
        <v>0.28419153202112302</v>
      </c>
    </row>
    <row r="4517" spans="4:6" x14ac:dyDescent="0.3">
      <c r="D4517">
        <v>4514</v>
      </c>
      <c r="E4517">
        <v>0.68046012200977601</v>
      </c>
      <c r="F4517">
        <v>0.28412749314397101</v>
      </c>
    </row>
    <row r="4518" spans="4:6" x14ac:dyDescent="0.3">
      <c r="D4518">
        <v>4515</v>
      </c>
      <c r="E4518">
        <v>0.68053367421324495</v>
      </c>
      <c r="F4518">
        <v>0.28406348312326202</v>
      </c>
    </row>
    <row r="4519" spans="4:6" x14ac:dyDescent="0.3">
      <c r="D4519">
        <v>4516</v>
      </c>
      <c r="E4519">
        <v>0.68060719256104996</v>
      </c>
      <c r="F4519">
        <v>0.28422471962540902</v>
      </c>
    </row>
    <row r="4520" spans="4:6" x14ac:dyDescent="0.3">
      <c r="D4520">
        <v>4517</v>
      </c>
      <c r="E4520">
        <v>0.68045056190513697</v>
      </c>
      <c r="F4520">
        <v>0.284160716543503</v>
      </c>
    </row>
    <row r="4521" spans="4:6" x14ac:dyDescent="0.3">
      <c r="D4521">
        <v>4518</v>
      </c>
      <c r="E4521">
        <v>0.680294003330424</v>
      </c>
      <c r="F4521">
        <v>0.28409674228242598</v>
      </c>
    </row>
    <row r="4522" spans="4:6" x14ac:dyDescent="0.3">
      <c r="D4522">
        <v>4519</v>
      </c>
      <c r="E4522">
        <v>0.68013751678716095</v>
      </c>
      <c r="F4522">
        <v>0.28403279682271199</v>
      </c>
    </row>
    <row r="4523" spans="4:6" x14ac:dyDescent="0.3">
      <c r="D4523">
        <v>4520</v>
      </c>
      <c r="E4523">
        <v>0.68021105863491804</v>
      </c>
      <c r="F4523">
        <v>0.28419389510541199</v>
      </c>
    </row>
    <row r="4524" spans="4:6" x14ac:dyDescent="0.3">
      <c r="D4524">
        <v>4521</v>
      </c>
      <c r="E4524">
        <v>0.68028456667067805</v>
      </c>
      <c r="F4524">
        <v>0.28412995656576501</v>
      </c>
    </row>
    <row r="4525" spans="4:6" x14ac:dyDescent="0.3">
      <c r="D4525">
        <v>4522</v>
      </c>
      <c r="E4525">
        <v>0.68012819022825499</v>
      </c>
      <c r="F4525">
        <v>0.284290960526564</v>
      </c>
    </row>
    <row r="4526" spans="4:6" x14ac:dyDescent="0.3">
      <c r="D4526">
        <v>4523</v>
      </c>
      <c r="E4526">
        <v>0.67997188566732403</v>
      </c>
      <c r="F4526">
        <v>0.28422702892041002</v>
      </c>
    </row>
    <row r="4527" spans="4:6" x14ac:dyDescent="0.3">
      <c r="D4527">
        <v>4524</v>
      </c>
      <c r="E4527">
        <v>0.67981565293833002</v>
      </c>
      <c r="F4527">
        <v>0.28416312606404998</v>
      </c>
    </row>
    <row r="4528" spans="4:6" x14ac:dyDescent="0.3">
      <c r="D4528">
        <v>4525</v>
      </c>
      <c r="E4528">
        <v>0.67988918428375</v>
      </c>
      <c r="F4528">
        <v>0.28409925193809599</v>
      </c>
    </row>
    <row r="4529" spans="4:6" x14ac:dyDescent="0.3">
      <c r="D4529">
        <v>4526</v>
      </c>
      <c r="E4529">
        <v>0.679962681860806</v>
      </c>
      <c r="F4529">
        <v>0.284035406523173</v>
      </c>
    </row>
    <row r="4530" spans="4:6" x14ac:dyDescent="0.3">
      <c r="D4530">
        <v>4527</v>
      </c>
      <c r="E4530">
        <v>0.67980655887787</v>
      </c>
      <c r="F4530">
        <v>0.28397158979992798</v>
      </c>
    </row>
    <row r="4531" spans="4:6" x14ac:dyDescent="0.3">
      <c r="D4531">
        <v>4528</v>
      </c>
      <c r="E4531">
        <v>0.67988004169018001</v>
      </c>
      <c r="F4531">
        <v>0.28413241235167103</v>
      </c>
    </row>
    <row r="4532" spans="4:6" x14ac:dyDescent="0.3">
      <c r="D4532">
        <v>4529</v>
      </c>
      <c r="E4532">
        <v>0.67995349077964296</v>
      </c>
      <c r="F4532">
        <v>0.28406860251122101</v>
      </c>
    </row>
    <row r="4533" spans="4:6" x14ac:dyDescent="0.3">
      <c r="D4533">
        <v>4530</v>
      </c>
      <c r="E4533">
        <v>0.68002690616947103</v>
      </c>
      <c r="F4533">
        <v>0.28400482132714</v>
      </c>
    </row>
    <row r="4534" spans="4:6" x14ac:dyDescent="0.3">
      <c r="D4534">
        <v>4531</v>
      </c>
      <c r="E4534">
        <v>0.68010028788285204</v>
      </c>
      <c r="F4534">
        <v>0.28394106878012598</v>
      </c>
    </row>
    <row r="4535" spans="4:6" x14ac:dyDescent="0.3">
      <c r="D4535">
        <v>4532</v>
      </c>
      <c r="E4535">
        <v>0.68017363594295499</v>
      </c>
      <c r="F4535">
        <v>0.28410175381915698</v>
      </c>
    </row>
    <row r="4536" spans="4:6" x14ac:dyDescent="0.3">
      <c r="D4536">
        <v>4533</v>
      </c>
      <c r="E4536">
        <v>0.68024695037292804</v>
      </c>
      <c r="F4536">
        <v>0.28403800813640301</v>
      </c>
    </row>
    <row r="4537" spans="4:6" x14ac:dyDescent="0.3">
      <c r="D4537">
        <v>4534</v>
      </c>
      <c r="E4537">
        <v>0.68032023119589402</v>
      </c>
      <c r="F4537">
        <v>0.28397429105550998</v>
      </c>
    </row>
    <row r="4538" spans="4:6" x14ac:dyDescent="0.3">
      <c r="D4538">
        <v>4535</v>
      </c>
      <c r="E4538">
        <v>0.68024366533372305</v>
      </c>
      <c r="F4538">
        <v>0.283910602557229</v>
      </c>
    </row>
    <row r="4539" spans="4:6" x14ac:dyDescent="0.3">
      <c r="D4539">
        <v>4536</v>
      </c>
      <c r="E4539">
        <v>0.68031692155843604</v>
      </c>
      <c r="F4539">
        <v>0.28384694262233201</v>
      </c>
    </row>
    <row r="4540" spans="4:6" x14ac:dyDescent="0.3">
      <c r="D4540">
        <v>4537</v>
      </c>
      <c r="E4540">
        <v>0.68039014422206501</v>
      </c>
      <c r="F4540">
        <v>0.28378331123160599</v>
      </c>
    </row>
    <row r="4541" spans="4:6" x14ac:dyDescent="0.3">
      <c r="D4541">
        <v>4538</v>
      </c>
      <c r="E4541">
        <v>0.68069236846491898</v>
      </c>
      <c r="F4541">
        <v>0.28371970836585497</v>
      </c>
    </row>
    <row r="4542" spans="4:6" x14ac:dyDescent="0.3">
      <c r="D4542">
        <v>4539</v>
      </c>
      <c r="E4542">
        <v>0.68053648895829</v>
      </c>
      <c r="F4542">
        <v>0.28365613400590001</v>
      </c>
    </row>
    <row r="4543" spans="4:6" x14ac:dyDescent="0.3">
      <c r="D4543">
        <v>4540</v>
      </c>
      <c r="E4543">
        <v>0.68038068083440095</v>
      </c>
      <c r="F4543">
        <v>0.28359258813258198</v>
      </c>
    </row>
    <row r="4544" spans="4:6" x14ac:dyDescent="0.3">
      <c r="D4544">
        <v>4541</v>
      </c>
      <c r="E4544">
        <v>0.68022494404422595</v>
      </c>
      <c r="F4544">
        <v>0.28352907072675598</v>
      </c>
    </row>
    <row r="4545" spans="4:6" x14ac:dyDescent="0.3">
      <c r="D4545">
        <v>4542</v>
      </c>
      <c r="E4545">
        <v>0.68006927853878396</v>
      </c>
      <c r="F4545">
        <v>0.28346558176929598</v>
      </c>
    </row>
    <row r="4546" spans="4:6" x14ac:dyDescent="0.3">
      <c r="D4546">
        <v>4543</v>
      </c>
      <c r="E4546">
        <v>0.67991368426913901</v>
      </c>
      <c r="F4546">
        <v>0.28340212124109199</v>
      </c>
    </row>
    <row r="4547" spans="4:6" x14ac:dyDescent="0.3">
      <c r="D4547">
        <v>4544</v>
      </c>
      <c r="E4547">
        <v>0.67975816118639898</v>
      </c>
      <c r="F4547">
        <v>0.28333868912305199</v>
      </c>
    </row>
    <row r="4548" spans="4:6" x14ac:dyDescent="0.3">
      <c r="D4548">
        <v>4545</v>
      </c>
      <c r="E4548">
        <v>0.67983137771723801</v>
      </c>
      <c r="F4548">
        <v>0.28349904154570199</v>
      </c>
    </row>
    <row r="4549" spans="4:6" x14ac:dyDescent="0.3">
      <c r="D4549">
        <v>4546</v>
      </c>
      <c r="E4549">
        <v>0.67990456077417505</v>
      </c>
      <c r="F4549">
        <v>0.28343561613125801</v>
      </c>
    </row>
    <row r="4550" spans="4:6" x14ac:dyDescent="0.3">
      <c r="D4550">
        <v>4547</v>
      </c>
      <c r="E4550">
        <v>0.67997771038016097</v>
      </c>
      <c r="F4550">
        <v>0.28381953119810599</v>
      </c>
    </row>
    <row r="4551" spans="4:6" x14ac:dyDescent="0.3">
      <c r="D4551">
        <v>4548</v>
      </c>
      <c r="E4551">
        <v>0.68005082655812898</v>
      </c>
      <c r="F4551">
        <v>0.28375606248590102</v>
      </c>
    </row>
    <row r="4552" spans="4:6" x14ac:dyDescent="0.3">
      <c r="D4552">
        <v>4549</v>
      </c>
      <c r="E4552">
        <v>0.68012390933098998</v>
      </c>
      <c r="F4552">
        <v>0.28366035636496401</v>
      </c>
    </row>
    <row r="4553" spans="4:6" x14ac:dyDescent="0.3">
      <c r="D4553">
        <v>4550</v>
      </c>
      <c r="E4553">
        <v>0.68042536602811998</v>
      </c>
      <c r="F4553">
        <v>0.28382043960618603</v>
      </c>
    </row>
    <row r="4554" spans="4:6" x14ac:dyDescent="0.3">
      <c r="D4554">
        <v>4551</v>
      </c>
      <c r="E4554">
        <v>0.68057745365204902</v>
      </c>
      <c r="F4554">
        <v>0.28398045130909799</v>
      </c>
    </row>
    <row r="4555" spans="4:6" x14ac:dyDescent="0.3">
      <c r="D4555">
        <v>4552</v>
      </c>
      <c r="E4555">
        <v>0.68027281240646997</v>
      </c>
      <c r="F4555">
        <v>0.28436377233259202</v>
      </c>
    </row>
    <row r="4556" spans="4:6" x14ac:dyDescent="0.3">
      <c r="D4556">
        <v>4553</v>
      </c>
      <c r="E4556">
        <v>0.68011749015225798</v>
      </c>
      <c r="F4556">
        <v>0.28452359121105503</v>
      </c>
    </row>
    <row r="4557" spans="4:6" x14ac:dyDescent="0.3">
      <c r="D4557">
        <v>4554</v>
      </c>
      <c r="E4557">
        <v>0.67973398697284404</v>
      </c>
      <c r="F4557">
        <v>0.28446005766722798</v>
      </c>
    </row>
    <row r="4558" spans="4:6" x14ac:dyDescent="0.3">
      <c r="D4558">
        <v>4555</v>
      </c>
      <c r="E4558">
        <v>0.67957885859613498</v>
      </c>
      <c r="F4558">
        <v>0.28439655249304102</v>
      </c>
    </row>
    <row r="4559" spans="4:6" x14ac:dyDescent="0.3">
      <c r="D4559">
        <v>4556</v>
      </c>
      <c r="E4559">
        <v>0.67949989715805803</v>
      </c>
      <c r="F4559">
        <v>0.28433307566949401</v>
      </c>
    </row>
    <row r="4560" spans="4:6" x14ac:dyDescent="0.3">
      <c r="D4560">
        <v>4557</v>
      </c>
      <c r="E4560">
        <v>0.67934487593204995</v>
      </c>
      <c r="F4560">
        <v>0.28426962717760501</v>
      </c>
    </row>
    <row r="4561" spans="4:6" x14ac:dyDescent="0.3">
      <c r="D4561">
        <v>4558</v>
      </c>
      <c r="E4561">
        <v>0.67918992542892997</v>
      </c>
      <c r="F4561">
        <v>0.28420620699840798</v>
      </c>
    </row>
    <row r="4562" spans="4:6" x14ac:dyDescent="0.3">
      <c r="D4562">
        <v>4559</v>
      </c>
      <c r="E4562">
        <v>0.67926306274120896</v>
      </c>
      <c r="F4562">
        <v>0.28436584714993701</v>
      </c>
    </row>
    <row r="4563" spans="4:6" x14ac:dyDescent="0.3">
      <c r="D4563">
        <v>4560</v>
      </c>
      <c r="E4563">
        <v>0.67956413186768405</v>
      </c>
      <c r="F4563">
        <v>0.28430243380334103</v>
      </c>
    </row>
    <row r="4564" spans="4:6" x14ac:dyDescent="0.3">
      <c r="D4564">
        <v>4561</v>
      </c>
      <c r="E4564">
        <v>0.67963715055733798</v>
      </c>
      <c r="F4564">
        <v>0.28423904873482198</v>
      </c>
    </row>
    <row r="4565" spans="4:6" x14ac:dyDescent="0.3">
      <c r="D4565">
        <v>4562</v>
      </c>
      <c r="E4565">
        <v>0.67971013597383101</v>
      </c>
      <c r="F4565">
        <v>0.28439857482109698</v>
      </c>
    </row>
    <row r="4566" spans="4:6" x14ac:dyDescent="0.3">
      <c r="D4566">
        <v>4563</v>
      </c>
      <c r="E4566">
        <v>0.67978308813990296</v>
      </c>
      <c r="F4566">
        <v>0.28433519658254802</v>
      </c>
    </row>
    <row r="4567" spans="4:6" x14ac:dyDescent="0.3">
      <c r="D4567">
        <v>4564</v>
      </c>
      <c r="E4567">
        <v>0.679628249621964</v>
      </c>
      <c r="F4567">
        <v>0.28427184658752502</v>
      </c>
    </row>
    <row r="4568" spans="4:6" x14ac:dyDescent="0.3">
      <c r="D4568">
        <v>4565</v>
      </c>
      <c r="E4568">
        <v>0.67970118722127804</v>
      </c>
      <c r="F4568">
        <v>0.28420852481715098</v>
      </c>
    </row>
    <row r="4569" spans="4:6" x14ac:dyDescent="0.3">
      <c r="D4569">
        <v>4566</v>
      </c>
      <c r="E4569">
        <v>0.67977409161464597</v>
      </c>
      <c r="F4569">
        <v>0.28414523125256602</v>
      </c>
    </row>
    <row r="4570" spans="4:6" x14ac:dyDescent="0.3">
      <c r="D4570">
        <v>4567</v>
      </c>
      <c r="E4570">
        <v>0.67939175896613802</v>
      </c>
      <c r="F4570">
        <v>0.28408196587492701</v>
      </c>
    </row>
    <row r="4571" spans="4:6" x14ac:dyDescent="0.3">
      <c r="D4571">
        <v>4568</v>
      </c>
      <c r="E4571">
        <v>0.67900960033757096</v>
      </c>
      <c r="F4571">
        <v>0.284018728665408</v>
      </c>
    </row>
    <row r="4572" spans="4:6" x14ac:dyDescent="0.3">
      <c r="D4572">
        <v>4569</v>
      </c>
      <c r="E4572">
        <v>0.67931011069792901</v>
      </c>
      <c r="F4572">
        <v>0.28395551960519899</v>
      </c>
    </row>
    <row r="4573" spans="4:6" x14ac:dyDescent="0.3">
      <c r="D4573">
        <v>4570</v>
      </c>
      <c r="E4573">
        <v>0.67938303773808495</v>
      </c>
      <c r="F4573">
        <v>0.283892338675508</v>
      </c>
    </row>
    <row r="4574" spans="4:6" x14ac:dyDescent="0.3">
      <c r="D4574">
        <v>4571</v>
      </c>
      <c r="E4574">
        <v>0.67968332650493701</v>
      </c>
      <c r="F4574">
        <v>0.28382918585755901</v>
      </c>
    </row>
    <row r="4575" spans="4:6" x14ac:dyDescent="0.3">
      <c r="D4575">
        <v>4572</v>
      </c>
      <c r="E4575">
        <v>0.67975613553995196</v>
      </c>
      <c r="F4575">
        <v>0.28376606113259301</v>
      </c>
    </row>
    <row r="4576" spans="4:6" x14ac:dyDescent="0.3">
      <c r="D4576">
        <v>4573</v>
      </c>
      <c r="E4576">
        <v>0.67982891148028701</v>
      </c>
      <c r="F4576">
        <v>0.28370296448186599</v>
      </c>
    </row>
    <row r="4577" spans="4:6" x14ac:dyDescent="0.3">
      <c r="D4577">
        <v>4574</v>
      </c>
      <c r="E4577">
        <v>0.67990165434850303</v>
      </c>
      <c r="F4577">
        <v>0.283639895886653</v>
      </c>
    </row>
    <row r="4578" spans="4:6" x14ac:dyDescent="0.3">
      <c r="D4578">
        <v>4575</v>
      </c>
      <c r="E4578">
        <v>0.67997436416714196</v>
      </c>
      <c r="F4578">
        <v>0.283576855328244</v>
      </c>
    </row>
    <row r="4579" spans="4:6" x14ac:dyDescent="0.3">
      <c r="D4579">
        <v>4576</v>
      </c>
      <c r="E4579">
        <v>0.67981990433849504</v>
      </c>
      <c r="F4579">
        <v>0.283513842787947</v>
      </c>
    </row>
    <row r="4580" spans="4:6" x14ac:dyDescent="0.3">
      <c r="D4580">
        <v>4577</v>
      </c>
      <c r="E4580">
        <v>0.67989259970909999</v>
      </c>
      <c r="F4580">
        <v>0.28345085824708699</v>
      </c>
    </row>
    <row r="4581" spans="4:6" x14ac:dyDescent="0.3">
      <c r="D4581">
        <v>4578</v>
      </c>
      <c r="E4581">
        <v>0.67996526207419905</v>
      </c>
      <c r="F4581">
        <v>0.28338790168700201</v>
      </c>
    </row>
    <row r="4582" spans="4:6" x14ac:dyDescent="0.3">
      <c r="D4582">
        <v>4579</v>
      </c>
      <c r="E4582">
        <v>0.67981090951652901</v>
      </c>
      <c r="F4582">
        <v>0.28335698230449402</v>
      </c>
    </row>
    <row r="4583" spans="4:6" x14ac:dyDescent="0.3">
      <c r="D4583">
        <v>4580</v>
      </c>
      <c r="E4583">
        <v>0.67965662702498797</v>
      </c>
      <c r="F4583">
        <v>0.283326076530869</v>
      </c>
    </row>
    <row r="4584" spans="4:6" x14ac:dyDescent="0.3">
      <c r="D4584">
        <v>4581</v>
      </c>
      <c r="E4584">
        <v>0.67995617242469697</v>
      </c>
      <c r="F4584">
        <v>0.28326317514170202</v>
      </c>
    </row>
    <row r="4585" spans="4:6" x14ac:dyDescent="0.3">
      <c r="D4585">
        <v>4582</v>
      </c>
      <c r="E4585">
        <v>0.68002875445892896</v>
      </c>
      <c r="F4585">
        <v>0.28320030167808402</v>
      </c>
    </row>
    <row r="4586" spans="4:6" x14ac:dyDescent="0.3">
      <c r="D4586">
        <v>4583</v>
      </c>
      <c r="E4586">
        <v>0.680328079603013</v>
      </c>
      <c r="F4586">
        <v>0.28313745612142199</v>
      </c>
    </row>
    <row r="4587" spans="4:6" x14ac:dyDescent="0.3">
      <c r="D4587">
        <v>4584</v>
      </c>
      <c r="E4587">
        <v>0.67994709519313501</v>
      </c>
      <c r="F4587">
        <v>0.28307463845313702</v>
      </c>
    </row>
    <row r="4588" spans="4:6" x14ac:dyDescent="0.3">
      <c r="D4588">
        <v>4585</v>
      </c>
      <c r="E4588">
        <v>0.67979295673110496</v>
      </c>
      <c r="F4588">
        <v>0.28301184865467</v>
      </c>
    </row>
    <row r="4589" spans="4:6" x14ac:dyDescent="0.3">
      <c r="D4589">
        <v>4586</v>
      </c>
      <c r="E4589">
        <v>0.67986550997950002</v>
      </c>
      <c r="F4589">
        <v>0.28294908670747598</v>
      </c>
    </row>
    <row r="4590" spans="4:6" x14ac:dyDescent="0.3">
      <c r="D4590">
        <v>4587</v>
      </c>
      <c r="E4590">
        <v>0.67993803035407996</v>
      </c>
      <c r="F4590">
        <v>0.28310805036151498</v>
      </c>
    </row>
    <row r="4591" spans="4:6" x14ac:dyDescent="0.3">
      <c r="D4591">
        <v>4588</v>
      </c>
      <c r="E4591">
        <v>0.68001051787718403</v>
      </c>
      <c r="F4591">
        <v>0.28301337511497399</v>
      </c>
    </row>
    <row r="4592" spans="4:6" x14ac:dyDescent="0.3">
      <c r="D4592">
        <v>4589</v>
      </c>
      <c r="E4592">
        <v>0.68008297257113204</v>
      </c>
      <c r="F4592">
        <v>0.28295066175843198</v>
      </c>
    </row>
    <row r="4593" spans="4:6" x14ac:dyDescent="0.3">
      <c r="D4593">
        <v>4590</v>
      </c>
      <c r="E4593">
        <v>0.68038181103427298</v>
      </c>
      <c r="F4593">
        <v>0.28310950162298198</v>
      </c>
    </row>
    <row r="4594" spans="4:6" x14ac:dyDescent="0.3">
      <c r="D4594">
        <v>4591</v>
      </c>
      <c r="E4594">
        <v>0.680454148879722</v>
      </c>
      <c r="F4594">
        <v>0.28326827112572001</v>
      </c>
    </row>
    <row r="4595" spans="4:6" x14ac:dyDescent="0.3">
      <c r="D4595">
        <v>4592</v>
      </c>
      <c r="E4595">
        <v>0.68030013990092397</v>
      </c>
      <c r="F4595">
        <v>0.28320554299283601</v>
      </c>
    </row>
    <row r="4596" spans="4:6" x14ac:dyDescent="0.3">
      <c r="D4596">
        <v>4593</v>
      </c>
      <c r="E4596">
        <v>0.68014620062657405</v>
      </c>
      <c r="F4596">
        <v>0.283364220935099</v>
      </c>
    </row>
    <row r="4597" spans="4:6" x14ac:dyDescent="0.3">
      <c r="D4597">
        <v>4594</v>
      </c>
      <c r="E4597">
        <v>0.68021854269631699</v>
      </c>
      <c r="F4597">
        <v>0.28330149933760401</v>
      </c>
    </row>
    <row r="4598" spans="4:6" x14ac:dyDescent="0.3">
      <c r="D4598">
        <v>4595</v>
      </c>
      <c r="E4598">
        <v>0.68051701256985997</v>
      </c>
      <c r="F4598">
        <v>0.28346008581925802</v>
      </c>
    </row>
    <row r="4599" spans="4:6" x14ac:dyDescent="0.3">
      <c r="D4599">
        <v>4596</v>
      </c>
      <c r="E4599">
        <v>0.68058923808295402</v>
      </c>
      <c r="F4599">
        <v>0.28339737077015198</v>
      </c>
    </row>
    <row r="4600" spans="4:6" x14ac:dyDescent="0.3">
      <c r="D4600">
        <v>4597</v>
      </c>
      <c r="E4600">
        <v>0.680435372681369</v>
      </c>
      <c r="F4600">
        <v>0.283334683468214</v>
      </c>
    </row>
    <row r="4601" spans="4:6" x14ac:dyDescent="0.3">
      <c r="D4601">
        <v>4598</v>
      </c>
      <c r="E4601">
        <v>0.68028157684052104</v>
      </c>
      <c r="F4601">
        <v>0.28371429091126299</v>
      </c>
    </row>
    <row r="4602" spans="4:6" x14ac:dyDescent="0.3">
      <c r="D4602">
        <v>4599</v>
      </c>
      <c r="E4602">
        <v>0.68012785051324598</v>
      </c>
      <c r="F4602">
        <v>0.28365156126255398</v>
      </c>
    </row>
    <row r="4603" spans="4:6" x14ac:dyDescent="0.3">
      <c r="D4603">
        <v>4600</v>
      </c>
      <c r="E4603">
        <v>0.68020009870014497</v>
      </c>
      <c r="F4603">
        <v>0.28358885934906197</v>
      </c>
    </row>
    <row r="4604" spans="4:6" x14ac:dyDescent="0.3">
      <c r="D4604">
        <v>4601</v>
      </c>
      <c r="E4604">
        <v>0.67982060621096496</v>
      </c>
      <c r="F4604">
        <v>0.28352618515239503</v>
      </c>
    </row>
    <row r="4605" spans="4:6" x14ac:dyDescent="0.3">
      <c r="D4605">
        <v>4602</v>
      </c>
      <c r="E4605">
        <v>0.67966708814184396</v>
      </c>
      <c r="F4605">
        <v>0.283463538654179</v>
      </c>
    </row>
    <row r="4606" spans="4:6" x14ac:dyDescent="0.3">
      <c r="D4606">
        <v>4603</v>
      </c>
      <c r="E4606">
        <v>0.67981475525398705</v>
      </c>
      <c r="F4606">
        <v>0.28362180909547502</v>
      </c>
    </row>
    <row r="4607" spans="4:6" x14ac:dyDescent="0.3">
      <c r="D4607">
        <v>4604</v>
      </c>
      <c r="E4607">
        <v>0.68011274332234295</v>
      </c>
      <c r="F4607">
        <v>0.28355916915409801</v>
      </c>
    </row>
    <row r="4608" spans="4:6" x14ac:dyDescent="0.3">
      <c r="D4608">
        <v>4605</v>
      </c>
      <c r="E4608">
        <v>0.68018492173199496</v>
      </c>
      <c r="F4608">
        <v>0.28349655687768899</v>
      </c>
    </row>
    <row r="4609" spans="4:6" x14ac:dyDescent="0.3">
      <c r="D4609">
        <v>4606</v>
      </c>
      <c r="E4609">
        <v>0.68048269180885002</v>
      </c>
      <c r="F4609">
        <v>0.28343397224792399</v>
      </c>
    </row>
    <row r="4610" spans="4:6" x14ac:dyDescent="0.3">
      <c r="D4610">
        <v>4607</v>
      </c>
      <c r="E4610">
        <v>0.68055475420672495</v>
      </c>
      <c r="F4610">
        <v>0.28337141524649201</v>
      </c>
    </row>
    <row r="4611" spans="4:6" x14ac:dyDescent="0.3">
      <c r="D4611">
        <v>4608</v>
      </c>
      <c r="E4611">
        <v>0.68085230656407902</v>
      </c>
      <c r="F4611">
        <v>0.283308885855103</v>
      </c>
    </row>
    <row r="4612" spans="4:6" x14ac:dyDescent="0.3">
      <c r="D4612">
        <v>4609</v>
      </c>
      <c r="E4612">
        <v>0.68092425313006699</v>
      </c>
      <c r="F4612">
        <v>0.28324638405548003</v>
      </c>
    </row>
    <row r="4613" spans="4:6" x14ac:dyDescent="0.3">
      <c r="D4613">
        <v>4610</v>
      </c>
      <c r="E4613">
        <v>0.68099616726247003</v>
      </c>
      <c r="F4613">
        <v>0.28318390982936298</v>
      </c>
    </row>
    <row r="4614" spans="4:6" x14ac:dyDescent="0.3">
      <c r="D4614">
        <v>4611</v>
      </c>
      <c r="E4614">
        <v>0.68129341895309903</v>
      </c>
      <c r="F4614">
        <v>0.283121463158508</v>
      </c>
    </row>
    <row r="4615" spans="4:6" x14ac:dyDescent="0.3">
      <c r="D4615">
        <v>4612</v>
      </c>
      <c r="E4615">
        <v>0.68113989831421495</v>
      </c>
      <c r="F4615">
        <v>0.28305904402468701</v>
      </c>
    </row>
    <row r="4616" spans="4:6" x14ac:dyDescent="0.3">
      <c r="D4616">
        <v>4613</v>
      </c>
      <c r="E4616">
        <v>0.68076117842862605</v>
      </c>
      <c r="F4616">
        <v>0.28299665240968902</v>
      </c>
    </row>
    <row r="4617" spans="4:6" x14ac:dyDescent="0.3">
      <c r="D4617">
        <v>4614</v>
      </c>
      <c r="E4617">
        <v>0.680833064522673</v>
      </c>
      <c r="F4617">
        <v>0.28315464210239999</v>
      </c>
    </row>
    <row r="4618" spans="4:6" x14ac:dyDescent="0.3">
      <c r="D4618">
        <v>4615</v>
      </c>
      <c r="E4618">
        <v>0.680679751276554</v>
      </c>
      <c r="F4618">
        <v>0.28309225692169498</v>
      </c>
    </row>
    <row r="4619" spans="4:6" x14ac:dyDescent="0.3">
      <c r="D4619">
        <v>4616</v>
      </c>
      <c r="E4619">
        <v>0.68052650706796702</v>
      </c>
      <c r="F4619">
        <v>0.283029899226663</v>
      </c>
    </row>
    <row r="4620" spans="4:6" x14ac:dyDescent="0.3">
      <c r="D4620">
        <v>4617</v>
      </c>
      <c r="E4620">
        <v>0.68037333185028503</v>
      </c>
      <c r="F4620">
        <v>0.28296756899914199</v>
      </c>
    </row>
    <row r="4621" spans="4:6" x14ac:dyDescent="0.3">
      <c r="D4621">
        <v>4618</v>
      </c>
      <c r="E4621">
        <v>0.68044524053742295</v>
      </c>
      <c r="F4621">
        <v>0.28312542596123602</v>
      </c>
    </row>
    <row r="4622" spans="4:6" x14ac:dyDescent="0.3">
      <c r="D4622">
        <v>4619</v>
      </c>
      <c r="E4622">
        <v>0.68074208120982205</v>
      </c>
      <c r="F4622">
        <v>0.28306310215100999</v>
      </c>
    </row>
    <row r="4623" spans="4:6" x14ac:dyDescent="0.3">
      <c r="D4623">
        <v>4620</v>
      </c>
      <c r="E4623">
        <v>0.68081387461543597</v>
      </c>
      <c r="F4623">
        <v>0.283032495451008</v>
      </c>
    </row>
    <row r="4624" spans="4:6" x14ac:dyDescent="0.3">
      <c r="D4624">
        <v>4621</v>
      </c>
      <c r="E4624">
        <v>0.68088563573655203</v>
      </c>
      <c r="F4624">
        <v>0.28300190210180298</v>
      </c>
    </row>
    <row r="4625" spans="4:6" x14ac:dyDescent="0.3">
      <c r="D4625">
        <v>4622</v>
      </c>
      <c r="E4625">
        <v>0.68095736459494405</v>
      </c>
      <c r="F4625">
        <v>0.28297132209465897</v>
      </c>
    </row>
    <row r="4626" spans="4:6" x14ac:dyDescent="0.3">
      <c r="D4626">
        <v>4623</v>
      </c>
      <c r="E4626">
        <v>0.68102906121236595</v>
      </c>
      <c r="F4626">
        <v>0.28294075542085301</v>
      </c>
    </row>
    <row r="4627" spans="4:6" x14ac:dyDescent="0.3">
      <c r="D4627">
        <v>4624</v>
      </c>
      <c r="E4627">
        <v>0.68110072561055301</v>
      </c>
      <c r="F4627">
        <v>0.28287851239589401</v>
      </c>
    </row>
    <row r="4628" spans="4:6" x14ac:dyDescent="0.3">
      <c r="D4628">
        <v>4625</v>
      </c>
      <c r="E4628">
        <v>0.68094769674333999</v>
      </c>
      <c r="F4628">
        <v>0.28303621611222801</v>
      </c>
    </row>
    <row r="4629" spans="4:6" x14ac:dyDescent="0.3">
      <c r="D4629">
        <v>4626</v>
      </c>
      <c r="E4629">
        <v>0.68101934723341195</v>
      </c>
      <c r="F4629">
        <v>0.282973979474194</v>
      </c>
    </row>
    <row r="4630" spans="4:6" x14ac:dyDescent="0.3">
      <c r="D4630">
        <v>4627</v>
      </c>
      <c r="E4630">
        <v>0.68086640538657905</v>
      </c>
      <c r="F4630">
        <v>0.28291177020276298</v>
      </c>
    </row>
    <row r="4631" spans="4:6" x14ac:dyDescent="0.3">
      <c r="D4631">
        <v>4628</v>
      </c>
      <c r="E4631">
        <v>0.68093804196459695</v>
      </c>
      <c r="F4631">
        <v>0.28284958827988599</v>
      </c>
    </row>
    <row r="4632" spans="4:6" x14ac:dyDescent="0.3">
      <c r="D4632">
        <v>4629</v>
      </c>
      <c r="E4632">
        <v>0.68123410572939302</v>
      </c>
      <c r="F4632">
        <v>0.28278743368753001</v>
      </c>
    </row>
    <row r="4633" spans="4:6" x14ac:dyDescent="0.3">
      <c r="D4633">
        <v>4630</v>
      </c>
      <c r="E4633">
        <v>0.68108121867388705</v>
      </c>
      <c r="F4633">
        <v>0.28272530640768101</v>
      </c>
    </row>
    <row r="4634" spans="4:6" x14ac:dyDescent="0.3">
      <c r="D4634">
        <v>4631</v>
      </c>
      <c r="E4634">
        <v>0.68115275884843696</v>
      </c>
      <c r="F4634">
        <v>0.28291447649790402</v>
      </c>
    </row>
    <row r="4635" spans="4:6" x14ac:dyDescent="0.3">
      <c r="D4635">
        <v>4632</v>
      </c>
      <c r="E4635">
        <v>0.68122426693174098</v>
      </c>
      <c r="F4635">
        <v>0.28307194739181102</v>
      </c>
    </row>
    <row r="4636" spans="4:6" x14ac:dyDescent="0.3">
      <c r="D4636">
        <v>4633</v>
      </c>
      <c r="E4636">
        <v>0.68129574294538997</v>
      </c>
      <c r="F4636">
        <v>0.28297815444546898</v>
      </c>
    </row>
    <row r="4637" spans="4:6" x14ac:dyDescent="0.3">
      <c r="D4637">
        <v>4634</v>
      </c>
      <c r="E4637">
        <v>0.68136718691095499</v>
      </c>
      <c r="F4637">
        <v>0.282916039859402</v>
      </c>
    </row>
    <row r="4638" spans="4:6" x14ac:dyDescent="0.3">
      <c r="D4638">
        <v>4635</v>
      </c>
      <c r="E4638">
        <v>0.68143859884998603</v>
      </c>
      <c r="F4638">
        <v>0.28285395253830098</v>
      </c>
    </row>
    <row r="4639" spans="4:6" x14ac:dyDescent="0.3">
      <c r="D4639">
        <v>4636</v>
      </c>
      <c r="E4639">
        <v>0.68173408597861795</v>
      </c>
      <c r="F4639">
        <v>0.28279189246421699</v>
      </c>
    </row>
    <row r="4640" spans="4:6" x14ac:dyDescent="0.3">
      <c r="D4640">
        <v>4637</v>
      </c>
      <c r="E4640">
        <v>0.68180538371244503</v>
      </c>
      <c r="F4640">
        <v>0.282949200084397</v>
      </c>
    </row>
    <row r="4641" spans="4:6" x14ac:dyDescent="0.3">
      <c r="D4641">
        <v>4638</v>
      </c>
      <c r="E4641">
        <v>0.68187664950677795</v>
      </c>
      <c r="F4641">
        <v>0.28310643870839802</v>
      </c>
    </row>
    <row r="4642" spans="4:6" x14ac:dyDescent="0.3">
      <c r="D4642">
        <v>4639</v>
      </c>
      <c r="E4642">
        <v>0.68194788338307599</v>
      </c>
      <c r="F4642">
        <v>0.28304436410267197</v>
      </c>
    </row>
    <row r="4643" spans="4:6" x14ac:dyDescent="0.3">
      <c r="D4643">
        <v>4640</v>
      </c>
      <c r="E4643">
        <v>0.682019085362778</v>
      </c>
      <c r="F4643">
        <v>0.28298231671448798</v>
      </c>
    </row>
    <row r="4644" spans="4:6" x14ac:dyDescent="0.3">
      <c r="D4644">
        <v>4641</v>
      </c>
      <c r="E4644">
        <v>0.68231411180319901</v>
      </c>
      <c r="F4644">
        <v>0.28292029652594702</v>
      </c>
    </row>
    <row r="4645" spans="4:6" x14ac:dyDescent="0.3">
      <c r="D4645">
        <v>4642</v>
      </c>
      <c r="E4645">
        <v>0.68216139371805895</v>
      </c>
      <c r="F4645">
        <v>0.28285830351916702</v>
      </c>
    </row>
    <row r="4646" spans="4:6" x14ac:dyDescent="0.3">
      <c r="D4646">
        <v>4643</v>
      </c>
      <c r="E4646">
        <v>0.68223250013642101</v>
      </c>
      <c r="F4646">
        <v>0.28301538983559499</v>
      </c>
    </row>
    <row r="4647" spans="4:6" x14ac:dyDescent="0.3">
      <c r="D4647">
        <v>4644</v>
      </c>
      <c r="E4647">
        <v>0.68230357474375503</v>
      </c>
      <c r="F4647">
        <v>0.283172407343462</v>
      </c>
    </row>
    <row r="4648" spans="4:6" x14ac:dyDescent="0.3">
      <c r="D4648">
        <v>4645</v>
      </c>
      <c r="E4648">
        <v>0.68259827361435699</v>
      </c>
      <c r="F4648">
        <v>0.28314196701385302</v>
      </c>
    </row>
    <row r="4649" spans="4:6" x14ac:dyDescent="0.3">
      <c r="D4649">
        <v>4646</v>
      </c>
      <c r="E4649">
        <v>0.68222202257248499</v>
      </c>
      <c r="F4649">
        <v>0.28307997273885299</v>
      </c>
    </row>
    <row r="4650" spans="4:6" x14ac:dyDescent="0.3">
      <c r="D4650">
        <v>4647</v>
      </c>
      <c r="E4650">
        <v>0.68214441237439805</v>
      </c>
      <c r="F4650">
        <v>0.28301800560764601</v>
      </c>
    </row>
    <row r="4651" spans="4:6" x14ac:dyDescent="0.3">
      <c r="D4651">
        <v>4648</v>
      </c>
      <c r="E4651">
        <v>0.68243898186149399</v>
      </c>
      <c r="F4651">
        <v>0.28295606560240699</v>
      </c>
    </row>
    <row r="4652" spans="4:6" x14ac:dyDescent="0.3">
      <c r="D4652">
        <v>4649</v>
      </c>
      <c r="E4652">
        <v>0.68250993902149104</v>
      </c>
      <c r="F4652">
        <v>0.28289415270532697</v>
      </c>
    </row>
    <row r="4653" spans="4:6" x14ac:dyDescent="0.3">
      <c r="D4653">
        <v>4650</v>
      </c>
      <c r="E4653">
        <v>0.68280429520110597</v>
      </c>
      <c r="F4653">
        <v>0.28280076938552701</v>
      </c>
    </row>
    <row r="4654" spans="4:6" x14ac:dyDescent="0.3">
      <c r="D4654">
        <v>4651</v>
      </c>
      <c r="E4654">
        <v>0.68309851986886705</v>
      </c>
      <c r="F4654">
        <v>0.28295759347994998</v>
      </c>
    </row>
    <row r="4655" spans="4:6" x14ac:dyDescent="0.3">
      <c r="D4655">
        <v>4652</v>
      </c>
      <c r="E4655">
        <v>0.68316928219357798</v>
      </c>
      <c r="F4655">
        <v>0.28289572788191802</v>
      </c>
    </row>
    <row r="4656" spans="4:6" x14ac:dyDescent="0.3">
      <c r="D4656">
        <v>4653</v>
      </c>
      <c r="E4656">
        <v>0.68346329397126204</v>
      </c>
      <c r="F4656">
        <v>0.282833889332675</v>
      </c>
    </row>
    <row r="4657" spans="4:6" x14ac:dyDescent="0.3">
      <c r="D4657">
        <v>4654</v>
      </c>
      <c r="E4657">
        <v>0.68353394327605399</v>
      </c>
      <c r="F4657">
        <v>0.28277207781448599</v>
      </c>
    </row>
    <row r="4658" spans="4:6" x14ac:dyDescent="0.3">
      <c r="D4658">
        <v>4655</v>
      </c>
      <c r="E4658">
        <v>0.68338137967032297</v>
      </c>
      <c r="F4658">
        <v>0.28292877112517001</v>
      </c>
    </row>
    <row r="4659" spans="4:6" x14ac:dyDescent="0.3">
      <c r="D4659">
        <v>4656</v>
      </c>
      <c r="E4659">
        <v>0.68345201573391201</v>
      </c>
      <c r="F4659">
        <v>0.28286696588988802</v>
      </c>
    </row>
    <row r="4660" spans="4:6" x14ac:dyDescent="0.3">
      <c r="D4660">
        <v>4657</v>
      </c>
      <c r="E4660">
        <v>0.68352262028502697</v>
      </c>
      <c r="F4660">
        <v>0.28280518765339102</v>
      </c>
    </row>
    <row r="4661" spans="4:6" x14ac:dyDescent="0.3">
      <c r="D4661">
        <v>4658</v>
      </c>
      <c r="E4661">
        <v>0.68381622538173203</v>
      </c>
      <c r="F4661">
        <v>0.28274343639798899</v>
      </c>
    </row>
    <row r="4662" spans="4:6" x14ac:dyDescent="0.3">
      <c r="D4662">
        <v>4659</v>
      </c>
      <c r="E4662">
        <v>0.68388671723517402</v>
      </c>
      <c r="F4662">
        <v>0.28268171210600801</v>
      </c>
    </row>
    <row r="4663" spans="4:6" x14ac:dyDescent="0.3">
      <c r="D4663">
        <v>4660</v>
      </c>
      <c r="E4663">
        <v>0.68373424507427505</v>
      </c>
      <c r="F4663">
        <v>0.28283825415343</v>
      </c>
    </row>
    <row r="4664" spans="4:6" x14ac:dyDescent="0.3">
      <c r="D4664">
        <v>4661</v>
      </c>
      <c r="E4664">
        <v>0.68402760668177698</v>
      </c>
      <c r="F4664">
        <v>0.28321291965677697</v>
      </c>
    </row>
    <row r="4665" spans="4:6" x14ac:dyDescent="0.3">
      <c r="D4665">
        <v>4662</v>
      </c>
      <c r="E4665">
        <v>0.68409800431694601</v>
      </c>
      <c r="F4665">
        <v>0.28336927751621399</v>
      </c>
    </row>
    <row r="4666" spans="4:6" x14ac:dyDescent="0.3">
      <c r="D4666">
        <v>4663</v>
      </c>
      <c r="E4666">
        <v>0.68416837058800095</v>
      </c>
      <c r="F4666">
        <v>0.28330747057990902</v>
      </c>
    </row>
    <row r="4667" spans="4:6" x14ac:dyDescent="0.3">
      <c r="D4667">
        <v>4664</v>
      </c>
      <c r="E4667">
        <v>0.684015971562281</v>
      </c>
      <c r="F4667">
        <v>0.28324569060190302</v>
      </c>
    </row>
    <row r="4668" spans="4:6" x14ac:dyDescent="0.3">
      <c r="D4668">
        <v>4665</v>
      </c>
      <c r="E4668">
        <v>0.68408632477106801</v>
      </c>
      <c r="F4668">
        <v>0.283183937564562</v>
      </c>
    </row>
    <row r="4669" spans="4:6" x14ac:dyDescent="0.3">
      <c r="D4669">
        <v>4666</v>
      </c>
      <c r="E4669">
        <v>0.68393401188697101</v>
      </c>
      <c r="F4669">
        <v>0.28334016542366902</v>
      </c>
    </row>
    <row r="4670" spans="4:6" x14ac:dyDescent="0.3">
      <c r="D4670">
        <v>4667</v>
      </c>
      <c r="E4670">
        <v>0.68400435202883902</v>
      </c>
      <c r="F4670">
        <v>0.28327841871734699</v>
      </c>
    </row>
    <row r="4671" spans="4:6" x14ac:dyDescent="0.3">
      <c r="D4671">
        <v>4668</v>
      </c>
      <c r="E4671">
        <v>0.6838521251934</v>
      </c>
      <c r="F4671">
        <v>0.28321669891957502</v>
      </c>
    </row>
    <row r="4672" spans="4:6" x14ac:dyDescent="0.3">
      <c r="D4672">
        <v>4669</v>
      </c>
      <c r="E4672">
        <v>0.68347747994605201</v>
      </c>
      <c r="F4672">
        <v>0.283155006012765</v>
      </c>
    </row>
    <row r="4673" spans="4:6" x14ac:dyDescent="0.3">
      <c r="D4673">
        <v>4670</v>
      </c>
      <c r="E4673">
        <v>0.68332543805205603</v>
      </c>
      <c r="F4673">
        <v>0.28309333997934599</v>
      </c>
    </row>
    <row r="4674" spans="4:6" x14ac:dyDescent="0.3">
      <c r="D4674">
        <v>4671</v>
      </c>
      <c r="E4674">
        <v>0.68317346379257504</v>
      </c>
      <c r="F4674">
        <v>0.28303170080176199</v>
      </c>
    </row>
    <row r="4675" spans="4:6" x14ac:dyDescent="0.3">
      <c r="D4675">
        <v>4672</v>
      </c>
      <c r="E4675">
        <v>0.68302155712248602</v>
      </c>
      <c r="F4675">
        <v>0.28297008846247002</v>
      </c>
    </row>
    <row r="4676" spans="4:6" x14ac:dyDescent="0.3">
      <c r="D4676">
        <v>4673</v>
      </c>
      <c r="E4676">
        <v>0.68286971799670704</v>
      </c>
      <c r="F4676">
        <v>0.28312612486928701</v>
      </c>
    </row>
    <row r="4677" spans="4:6" x14ac:dyDescent="0.3">
      <c r="D4677">
        <v>4674</v>
      </c>
      <c r="E4677">
        <v>0.68294018528502798</v>
      </c>
      <c r="F4677">
        <v>0.28306451880116001</v>
      </c>
    </row>
    <row r="4678" spans="4:6" x14ac:dyDescent="0.3">
      <c r="D4678">
        <v>4675</v>
      </c>
      <c r="E4678">
        <v>0.682788431729909</v>
      </c>
      <c r="F4678">
        <v>0.28300293953939698</v>
      </c>
    </row>
    <row r="4679" spans="4:6" x14ac:dyDescent="0.3">
      <c r="D4679">
        <v>4676</v>
      </c>
      <c r="E4679">
        <v>0.68308102594811304</v>
      </c>
      <c r="F4679">
        <v>0.283376346923641</v>
      </c>
    </row>
    <row r="4680" spans="4:6" x14ac:dyDescent="0.3">
      <c r="D4680">
        <v>4677</v>
      </c>
      <c r="E4680">
        <v>0.68292930853254896</v>
      </c>
      <c r="F4680">
        <v>0.28331472663997198</v>
      </c>
    </row>
    <row r="4681" spans="4:6" x14ac:dyDescent="0.3">
      <c r="D4681">
        <v>4678</v>
      </c>
      <c r="E4681">
        <v>0.68285479669774296</v>
      </c>
      <c r="F4681">
        <v>0.28325313315136003</v>
      </c>
    </row>
    <row r="4682" spans="4:6" x14ac:dyDescent="0.3">
      <c r="D4682">
        <v>4679</v>
      </c>
      <c r="E4682">
        <v>0.682558275278913</v>
      </c>
      <c r="F4682">
        <v>0.28340890455732198</v>
      </c>
    </row>
    <row r="4683" spans="4:6" x14ac:dyDescent="0.3">
      <c r="D4683">
        <v>4680</v>
      </c>
      <c r="E4683">
        <v>0.68240674011410096</v>
      </c>
      <c r="F4683">
        <v>0.28334731737698199</v>
      </c>
    </row>
    <row r="4684" spans="4:6" x14ac:dyDescent="0.3">
      <c r="D4684">
        <v>4681</v>
      </c>
      <c r="E4684">
        <v>0.68247721603456801</v>
      </c>
      <c r="F4684">
        <v>0.28328575695984298</v>
      </c>
    </row>
    <row r="4685" spans="4:6" x14ac:dyDescent="0.3">
      <c r="D4685">
        <v>4682</v>
      </c>
      <c r="E4685">
        <v>0.68254766068142103</v>
      </c>
      <c r="F4685">
        <v>0.28322422328846297</v>
      </c>
    </row>
    <row r="4686" spans="4:6" x14ac:dyDescent="0.3">
      <c r="D4686">
        <v>4683</v>
      </c>
      <c r="E4686">
        <v>0.68217438341959102</v>
      </c>
      <c r="F4686">
        <v>0.28316271634541401</v>
      </c>
    </row>
    <row r="4687" spans="4:6" x14ac:dyDescent="0.3">
      <c r="D4687">
        <v>4684</v>
      </c>
      <c r="E4687">
        <v>0.682023067878614</v>
      </c>
      <c r="F4687">
        <v>0.28310123611328403</v>
      </c>
    </row>
    <row r="4688" spans="4:6" x14ac:dyDescent="0.3">
      <c r="D4688">
        <v>4685</v>
      </c>
      <c r="E4688">
        <v>0.68187181945571196</v>
      </c>
      <c r="F4688">
        <v>0.28303978257467399</v>
      </c>
    </row>
    <row r="4689" spans="4:6" x14ac:dyDescent="0.3">
      <c r="D4689">
        <v>4686</v>
      </c>
      <c r="E4689">
        <v>0.68194233587472397</v>
      </c>
      <c r="F4689">
        <v>0.28319536365370002</v>
      </c>
    </row>
    <row r="4690" spans="4:6" x14ac:dyDescent="0.3">
      <c r="D4690">
        <v>4687</v>
      </c>
      <c r="E4690">
        <v>0.68208708675952001</v>
      </c>
      <c r="F4690">
        <v>0.28316408677475802</v>
      </c>
    </row>
    <row r="4691" spans="4:6" x14ac:dyDescent="0.3">
      <c r="D4691">
        <v>4688</v>
      </c>
      <c r="E4691">
        <v>0.68193590855816399</v>
      </c>
      <c r="F4691">
        <v>0.28313282358672398</v>
      </c>
    </row>
    <row r="4692" spans="4:6" x14ac:dyDescent="0.3">
      <c r="D4692">
        <v>4689</v>
      </c>
      <c r="E4692">
        <v>0.68200637188132696</v>
      </c>
      <c r="F4692">
        <v>0.28307140366980599</v>
      </c>
    </row>
    <row r="4693" spans="4:6" x14ac:dyDescent="0.3">
      <c r="D4693">
        <v>4690</v>
      </c>
      <c r="E4693">
        <v>0.68185527855675998</v>
      </c>
      <c r="F4693">
        <v>0.282978788227567</v>
      </c>
    </row>
    <row r="4694" spans="4:6" x14ac:dyDescent="0.3">
      <c r="D4694">
        <v>4691</v>
      </c>
      <c r="E4694">
        <v>0.68192572853486599</v>
      </c>
      <c r="F4694">
        <v>0.282948643750285</v>
      </c>
    </row>
    <row r="4695" spans="4:6" x14ac:dyDescent="0.3">
      <c r="D4695">
        <v>4692</v>
      </c>
      <c r="E4695">
        <v>0.681774719996046</v>
      </c>
      <c r="F4695">
        <v>0.28288730371302701</v>
      </c>
    </row>
    <row r="4696" spans="4:6" x14ac:dyDescent="0.3">
      <c r="D4696">
        <v>4693</v>
      </c>
      <c r="E4696">
        <v>0.68184515662508405</v>
      </c>
      <c r="F4696">
        <v>0.28282599026769201</v>
      </c>
    </row>
    <row r="4697" spans="4:6" x14ac:dyDescent="0.3">
      <c r="D4697">
        <v>4694</v>
      </c>
      <c r="E4697">
        <v>0.68213689137382405</v>
      </c>
      <c r="F4697">
        <v>0.282764703396991</v>
      </c>
    </row>
    <row r="4698" spans="4:6" x14ac:dyDescent="0.3">
      <c r="D4698">
        <v>4695</v>
      </c>
      <c r="E4698">
        <v>0.68198593637389104</v>
      </c>
      <c r="F4698">
        <v>0.28270344308364997</v>
      </c>
    </row>
    <row r="4699" spans="4:6" x14ac:dyDescent="0.3">
      <c r="D4699">
        <v>4696</v>
      </c>
      <c r="E4699">
        <v>0.682056279535034</v>
      </c>
      <c r="F4699">
        <v>0.28264220931040801</v>
      </c>
    </row>
    <row r="4700" spans="4:6" x14ac:dyDescent="0.3">
      <c r="D4700">
        <v>4697</v>
      </c>
      <c r="E4700">
        <v>0.68212659158155597</v>
      </c>
      <c r="F4700">
        <v>0.28258100206002101</v>
      </c>
    </row>
    <row r="4701" spans="4:6" x14ac:dyDescent="0.3">
      <c r="D4701">
        <v>4698</v>
      </c>
      <c r="E4701">
        <v>0.68241800604221303</v>
      </c>
      <c r="F4701">
        <v>0.28273631159979201</v>
      </c>
    </row>
    <row r="4702" spans="4:6" x14ac:dyDescent="0.3">
      <c r="D4702">
        <v>4699</v>
      </c>
      <c r="E4702">
        <v>0.68226712241328302</v>
      </c>
      <c r="F4702">
        <v>0.282891553904975</v>
      </c>
    </row>
    <row r="4703" spans="4:6" x14ac:dyDescent="0.3">
      <c r="D4703">
        <v>4700</v>
      </c>
      <c r="E4703">
        <v>0.68189526975203096</v>
      </c>
      <c r="F4703">
        <v>0.28283033243740502</v>
      </c>
    </row>
    <row r="4704" spans="4:6" x14ac:dyDescent="0.3">
      <c r="D4704">
        <v>4701</v>
      </c>
      <c r="E4704">
        <v>0.681744568351629</v>
      </c>
      <c r="F4704">
        <v>0.28276913746440202</v>
      </c>
    </row>
    <row r="4705" spans="4:6" x14ac:dyDescent="0.3">
      <c r="D4705">
        <v>4702</v>
      </c>
      <c r="E4705">
        <v>0.68181487161870502</v>
      </c>
      <c r="F4705">
        <v>0.28270796896876998</v>
      </c>
    </row>
    <row r="4706" spans="4:6" x14ac:dyDescent="0.3">
      <c r="D4706">
        <v>4703</v>
      </c>
      <c r="E4706">
        <v>0.68188514383000998</v>
      </c>
      <c r="F4706">
        <v>0.28264682693332799</v>
      </c>
    </row>
    <row r="4707" spans="4:6" x14ac:dyDescent="0.3">
      <c r="D4707">
        <v>4704</v>
      </c>
      <c r="E4707">
        <v>0.68173454453170002</v>
      </c>
      <c r="F4707">
        <v>0.28280192076045102</v>
      </c>
    </row>
    <row r="4708" spans="4:6" x14ac:dyDescent="0.3">
      <c r="D4708">
        <v>4705</v>
      </c>
      <c r="E4708">
        <v>0.68158401174565997</v>
      </c>
      <c r="F4708">
        <v>0.28295694753346501</v>
      </c>
    </row>
    <row r="4709" spans="4:6" x14ac:dyDescent="0.3">
      <c r="D4709">
        <v>4706</v>
      </c>
      <c r="E4709">
        <v>0.68165428839687603</v>
      </c>
      <c r="F4709">
        <v>0.282895791336082</v>
      </c>
    </row>
    <row r="4710" spans="4:6" x14ac:dyDescent="0.3">
      <c r="D4710">
        <v>4707</v>
      </c>
      <c r="E4710">
        <v>0.68172453403147604</v>
      </c>
      <c r="F4710">
        <v>0.28305073083087301</v>
      </c>
    </row>
    <row r="4711" spans="4:6" x14ac:dyDescent="0.3">
      <c r="D4711">
        <v>4708</v>
      </c>
      <c r="E4711">
        <v>0.68157410312026101</v>
      </c>
      <c r="F4711">
        <v>0.282989580800937</v>
      </c>
    </row>
    <row r="4712" spans="4:6" x14ac:dyDescent="0.3">
      <c r="D4712">
        <v>4709</v>
      </c>
      <c r="E4712">
        <v>0.68142373858830196</v>
      </c>
      <c r="F4712">
        <v>0.28292845718891202</v>
      </c>
    </row>
    <row r="4713" spans="4:6" x14ac:dyDescent="0.3">
      <c r="D4713">
        <v>4710</v>
      </c>
      <c r="E4713">
        <v>0.68127344039167004</v>
      </c>
      <c r="F4713">
        <v>0.28286735997768098</v>
      </c>
    </row>
    <row r="4714" spans="4:6" x14ac:dyDescent="0.3">
      <c r="D4714">
        <v>4711</v>
      </c>
      <c r="E4714">
        <v>0.68112320848647401</v>
      </c>
      <c r="F4714">
        <v>0.28280628915014</v>
      </c>
    </row>
    <row r="4715" spans="4:6" x14ac:dyDescent="0.3">
      <c r="D4715">
        <v>4712</v>
      </c>
      <c r="E4715">
        <v>0.68075259185999604</v>
      </c>
      <c r="F4715">
        <v>0.28274524468920298</v>
      </c>
    </row>
    <row r="4716" spans="4:6" x14ac:dyDescent="0.3">
      <c r="D4716">
        <v>4713</v>
      </c>
      <c r="E4716">
        <v>0.68060254099775597</v>
      </c>
      <c r="F4716">
        <v>0.282900016063733</v>
      </c>
    </row>
    <row r="4717" spans="4:6" x14ac:dyDescent="0.3">
      <c r="D4717">
        <v>4714</v>
      </c>
      <c r="E4717">
        <v>0.68089326388826099</v>
      </c>
      <c r="F4717">
        <v>0.28283897772618899</v>
      </c>
    </row>
    <row r="4718" spans="4:6" x14ac:dyDescent="0.3">
      <c r="D4718">
        <v>4715</v>
      </c>
      <c r="E4718">
        <v>0.68074324816189802</v>
      </c>
      <c r="F4718">
        <v>0.28277796572416197</v>
      </c>
    </row>
    <row r="4719" spans="4:6" x14ac:dyDescent="0.3">
      <c r="D4719">
        <v>4716</v>
      </c>
      <c r="E4719">
        <v>0.68037304179857105</v>
      </c>
      <c r="F4719">
        <v>0.28271698004061002</v>
      </c>
    </row>
    <row r="4720" spans="4:6" x14ac:dyDescent="0.3">
      <c r="D4720">
        <v>4717</v>
      </c>
      <c r="E4720">
        <v>0.68044341494735505</v>
      </c>
      <c r="F4720">
        <v>0.28287162403048199</v>
      </c>
    </row>
    <row r="4721" spans="4:6" x14ac:dyDescent="0.3">
      <c r="D4721">
        <v>4718</v>
      </c>
      <c r="E4721">
        <v>0.68029359737186701</v>
      </c>
      <c r="F4721">
        <v>0.28281064445448001</v>
      </c>
    </row>
    <row r="4722" spans="4:6" x14ac:dyDescent="0.3">
      <c r="D4722">
        <v>4719</v>
      </c>
      <c r="E4722">
        <v>0.68014384575942599</v>
      </c>
      <c r="F4722">
        <v>0.282749691165953</v>
      </c>
    </row>
    <row r="4723" spans="4:6" x14ac:dyDescent="0.3">
      <c r="D4723">
        <v>4720</v>
      </c>
      <c r="E4723">
        <v>0.68007030399970203</v>
      </c>
      <c r="F4723">
        <v>0.282688764147905</v>
      </c>
    </row>
    <row r="4724" spans="4:6" x14ac:dyDescent="0.3">
      <c r="D4724">
        <v>4721</v>
      </c>
      <c r="E4724">
        <v>0.67999679431926197</v>
      </c>
      <c r="F4724">
        <v>0.28262786338335399</v>
      </c>
    </row>
    <row r="4725" spans="4:6" x14ac:dyDescent="0.3">
      <c r="D4725">
        <v>4722</v>
      </c>
      <c r="E4725">
        <v>0.67992331669712203</v>
      </c>
      <c r="F4725">
        <v>0.28256698885533499</v>
      </c>
    </row>
    <row r="4726" spans="4:6" x14ac:dyDescent="0.3">
      <c r="D4726">
        <v>4723</v>
      </c>
      <c r="E4726">
        <v>0.68006988725183204</v>
      </c>
      <c r="F4726">
        <v>0.28253709531461801</v>
      </c>
    </row>
    <row r="4727" spans="4:6" x14ac:dyDescent="0.3">
      <c r="D4727">
        <v>4724</v>
      </c>
      <c r="E4727">
        <v>0.67992028134969595</v>
      </c>
      <c r="F4727">
        <v>0.282507214532562</v>
      </c>
    </row>
    <row r="4728" spans="4:6" x14ac:dyDescent="0.3">
      <c r="D4728">
        <v>4725</v>
      </c>
      <c r="E4728">
        <v>0.67977074126099202</v>
      </c>
      <c r="F4728">
        <v>0.28244639173327601</v>
      </c>
    </row>
    <row r="4729" spans="4:6" x14ac:dyDescent="0.3">
      <c r="D4729">
        <v>4726</v>
      </c>
      <c r="E4729">
        <v>0.67984113794421897</v>
      </c>
      <c r="F4729">
        <v>0.28238559512030598</v>
      </c>
    </row>
    <row r="4730" spans="4:6" x14ac:dyDescent="0.3">
      <c r="D4730">
        <v>4727</v>
      </c>
      <c r="E4730">
        <v>0.67969168101549704</v>
      </c>
      <c r="F4730">
        <v>0.28235575256525902</v>
      </c>
    </row>
    <row r="4731" spans="4:6" x14ac:dyDescent="0.3">
      <c r="D4731">
        <v>4728</v>
      </c>
      <c r="E4731">
        <v>0.67932251544143596</v>
      </c>
      <c r="F4731">
        <v>0.28251015871575602</v>
      </c>
    </row>
    <row r="4732" spans="4:6" x14ac:dyDescent="0.3">
      <c r="D4732">
        <v>4729</v>
      </c>
      <c r="E4732">
        <v>0.67917323817261599</v>
      </c>
      <c r="F4732">
        <v>0.28266449843201003</v>
      </c>
    </row>
    <row r="4733" spans="4:6" x14ac:dyDescent="0.3">
      <c r="D4733">
        <v>4730</v>
      </c>
      <c r="E4733">
        <v>0.67902402650049898</v>
      </c>
      <c r="F4733">
        <v>0.28260370044756999</v>
      </c>
    </row>
    <row r="4734" spans="4:6" x14ac:dyDescent="0.3">
      <c r="D4734">
        <v>4731</v>
      </c>
      <c r="E4734">
        <v>0.67895081277563796</v>
      </c>
      <c r="F4734">
        <v>0.28275795367340301</v>
      </c>
    </row>
    <row r="4735" spans="4:6" x14ac:dyDescent="0.3">
      <c r="D4735">
        <v>4732</v>
      </c>
      <c r="E4735">
        <v>0.679240910227209</v>
      </c>
      <c r="F4735">
        <v>0.28291214057360298</v>
      </c>
    </row>
    <row r="4736" spans="4:6" x14ac:dyDescent="0.3">
      <c r="D4736">
        <v>4733</v>
      </c>
      <c r="E4736">
        <v>0.67916496237443402</v>
      </c>
      <c r="F4736">
        <v>0.28306626119094203</v>
      </c>
    </row>
    <row r="4737" spans="4:6" x14ac:dyDescent="0.3">
      <c r="D4737">
        <v>4734</v>
      </c>
      <c r="E4737">
        <v>0.67923538390557103</v>
      </c>
      <c r="F4737">
        <v>0.28300542913752802</v>
      </c>
    </row>
    <row r="4738" spans="4:6" x14ac:dyDescent="0.3">
      <c r="D4738">
        <v>4735</v>
      </c>
      <c r="E4738">
        <v>0.67930577452664898</v>
      </c>
      <c r="F4738">
        <v>0.28294462322671898</v>
      </c>
    </row>
    <row r="4739" spans="4:6" x14ac:dyDescent="0.3">
      <c r="D4739">
        <v>4736</v>
      </c>
      <c r="E4739">
        <v>0.67959557099388601</v>
      </c>
      <c r="F4739">
        <v>0.28306768930048798</v>
      </c>
    </row>
    <row r="4740" spans="4:6" x14ac:dyDescent="0.3">
      <c r="D4740">
        <v>4737</v>
      </c>
      <c r="E4740">
        <v>0.67966585170996496</v>
      </c>
      <c r="F4740">
        <v>0.28300690290312103</v>
      </c>
    </row>
    <row r="4741" spans="4:6" x14ac:dyDescent="0.3">
      <c r="D4741">
        <v>4738</v>
      </c>
      <c r="E4741">
        <v>0.67995544206328096</v>
      </c>
      <c r="F4741">
        <v>0.28294614260895201</v>
      </c>
    </row>
    <row r="4742" spans="4:6" x14ac:dyDescent="0.3">
      <c r="D4742">
        <v>4739</v>
      </c>
      <c r="E4742">
        <v>0.67980632067857005</v>
      </c>
      <c r="F4742">
        <v>0.28288540840116799</v>
      </c>
    </row>
    <row r="4743" spans="4:6" x14ac:dyDescent="0.3">
      <c r="D4743">
        <v>4740</v>
      </c>
      <c r="E4743">
        <v>0.67965726469270704</v>
      </c>
      <c r="F4743">
        <v>0.28282470026297302</v>
      </c>
    </row>
    <row r="4744" spans="4:6" x14ac:dyDescent="0.3">
      <c r="D4744">
        <v>4741</v>
      </c>
      <c r="E4744">
        <v>0.67928907784523596</v>
      </c>
      <c r="F4744">
        <v>0.28276401817758401</v>
      </c>
    </row>
    <row r="4745" spans="4:6" x14ac:dyDescent="0.3">
      <c r="D4745">
        <v>4742</v>
      </c>
      <c r="E4745">
        <v>0.67914020056848301</v>
      </c>
      <c r="F4745">
        <v>0.28270336212823099</v>
      </c>
    </row>
    <row r="4746" spans="4:6" x14ac:dyDescent="0.3">
      <c r="D4746">
        <v>4743</v>
      </c>
      <c r="E4746">
        <v>0.67921048869823297</v>
      </c>
      <c r="F4746">
        <v>0.28264273209816099</v>
      </c>
    </row>
    <row r="4747" spans="4:6" x14ac:dyDescent="0.3">
      <c r="D4747">
        <v>4744</v>
      </c>
      <c r="E4747">
        <v>0.67928074603729305</v>
      </c>
      <c r="F4747">
        <v>0.28258212807063499</v>
      </c>
    </row>
    <row r="4748" spans="4:6" x14ac:dyDescent="0.3">
      <c r="D4748">
        <v>4745</v>
      </c>
      <c r="E4748">
        <v>0.67913196842387902</v>
      </c>
      <c r="F4748">
        <v>0.28252155002892598</v>
      </c>
    </row>
    <row r="4749" spans="4:6" x14ac:dyDescent="0.3">
      <c r="D4749">
        <v>4746</v>
      </c>
      <c r="E4749">
        <v>0.67905896342610905</v>
      </c>
      <c r="F4749">
        <v>0.28246099795632501</v>
      </c>
    </row>
    <row r="4750" spans="4:6" x14ac:dyDescent="0.3">
      <c r="D4750">
        <v>4747</v>
      </c>
      <c r="E4750">
        <v>0.67912921534100801</v>
      </c>
      <c r="F4750">
        <v>0.28261473623054501</v>
      </c>
    </row>
    <row r="4751" spans="4:6" x14ac:dyDescent="0.3">
      <c r="D4751">
        <v>4748</v>
      </c>
      <c r="E4751">
        <v>0.67919943650466097</v>
      </c>
      <c r="F4751">
        <v>0.28255419014305799</v>
      </c>
    </row>
    <row r="4752" spans="4:6" x14ac:dyDescent="0.3">
      <c r="D4752">
        <v>4749</v>
      </c>
      <c r="E4752">
        <v>0.67905079007290803</v>
      </c>
      <c r="F4752">
        <v>0.28249366999429598</v>
      </c>
    </row>
    <row r="4753" spans="4:6" x14ac:dyDescent="0.3">
      <c r="D4753">
        <v>4750</v>
      </c>
      <c r="E4753">
        <v>0.67890220869654305</v>
      </c>
      <c r="F4753">
        <v>0.282647302511919</v>
      </c>
    </row>
    <row r="4754" spans="4:6" x14ac:dyDescent="0.3">
      <c r="D4754">
        <v>4751</v>
      </c>
      <c r="E4754">
        <v>0.67904535076750605</v>
      </c>
      <c r="F4754">
        <v>0.28280086924681902</v>
      </c>
    </row>
    <row r="4755" spans="4:6" x14ac:dyDescent="0.3">
      <c r="D4755">
        <v>4752</v>
      </c>
      <c r="E4755">
        <v>0.67933425345046305</v>
      </c>
      <c r="F4755">
        <v>0.28295437024124098</v>
      </c>
    </row>
    <row r="4756" spans="4:6" x14ac:dyDescent="0.3">
      <c r="D4756">
        <v>4753</v>
      </c>
      <c r="E4756">
        <v>0.67940436085178302</v>
      </c>
      <c r="F4756">
        <v>0.28289381626638899</v>
      </c>
    </row>
    <row r="4757" spans="4:6" x14ac:dyDescent="0.3">
      <c r="D4757">
        <v>4754</v>
      </c>
      <c r="E4757">
        <v>0.67947443760200998</v>
      </c>
      <c r="F4757">
        <v>0.28283328820588</v>
      </c>
    </row>
    <row r="4758" spans="4:6" x14ac:dyDescent="0.3">
      <c r="D4758">
        <v>4755</v>
      </c>
      <c r="E4758">
        <v>0.67932591039100099</v>
      </c>
      <c r="F4758">
        <v>0.28277278604308098</v>
      </c>
    </row>
    <row r="4759" spans="4:6" x14ac:dyDescent="0.3">
      <c r="D4759">
        <v>4756</v>
      </c>
      <c r="E4759">
        <v>0.67917744810465497</v>
      </c>
      <c r="F4759">
        <v>0.28292616173547203</v>
      </c>
    </row>
    <row r="4760" spans="4:6" x14ac:dyDescent="0.3">
      <c r="D4760">
        <v>4757</v>
      </c>
      <c r="E4760">
        <v>0.67924752851594805</v>
      </c>
      <c r="F4760">
        <v>0.28307947183937399</v>
      </c>
    </row>
    <row r="4761" spans="4:6" x14ac:dyDescent="0.3">
      <c r="D4761">
        <v>4758</v>
      </c>
      <c r="E4761">
        <v>0.67931757831471296</v>
      </c>
      <c r="F4761">
        <v>0.28323271639685199</v>
      </c>
    </row>
    <row r="4762" spans="4:6" x14ac:dyDescent="0.3">
      <c r="D4762">
        <v>4759</v>
      </c>
      <c r="E4762">
        <v>0.67916921513671502</v>
      </c>
      <c r="F4762">
        <v>0.28338589544993498</v>
      </c>
    </row>
    <row r="4763" spans="4:6" x14ac:dyDescent="0.3">
      <c r="D4763">
        <v>4760</v>
      </c>
      <c r="E4763">
        <v>0.67902091675501497</v>
      </c>
      <c r="F4763">
        <v>0.28332533985520802</v>
      </c>
    </row>
    <row r="4764" spans="4:6" x14ac:dyDescent="0.3">
      <c r="D4764">
        <v>4761</v>
      </c>
      <c r="E4764">
        <v>0.67887268312717197</v>
      </c>
      <c r="F4764">
        <v>0.28326481013674798</v>
      </c>
    </row>
    <row r="4765" spans="4:6" x14ac:dyDescent="0.3">
      <c r="D4765">
        <v>4762</v>
      </c>
      <c r="E4765">
        <v>0.67894275360441403</v>
      </c>
      <c r="F4765">
        <v>0.283204306277972</v>
      </c>
    </row>
    <row r="4766" spans="4:6" x14ac:dyDescent="0.3">
      <c r="D4766">
        <v>4763</v>
      </c>
      <c r="E4766">
        <v>0.67879460173515604</v>
      </c>
      <c r="F4766">
        <v>0.28314382826231099</v>
      </c>
    </row>
    <row r="4767" spans="4:6" x14ac:dyDescent="0.3">
      <c r="D4767">
        <v>4764</v>
      </c>
      <c r="E4767">
        <v>0.67864651451342695</v>
      </c>
      <c r="F4767">
        <v>0.28308337607320899</v>
      </c>
    </row>
    <row r="4768" spans="4:6" x14ac:dyDescent="0.3">
      <c r="D4768">
        <v>4765</v>
      </c>
      <c r="E4768">
        <v>0.67849849189691802</v>
      </c>
      <c r="F4768">
        <v>0.283022949694126</v>
      </c>
    </row>
    <row r="4769" spans="4:6" x14ac:dyDescent="0.3">
      <c r="D4769">
        <v>4766</v>
      </c>
      <c r="E4769">
        <v>0.67856858287384403</v>
      </c>
      <c r="F4769">
        <v>0.28296254910853302</v>
      </c>
    </row>
    <row r="4770" spans="4:6" x14ac:dyDescent="0.3">
      <c r="D4770">
        <v>4767</v>
      </c>
      <c r="E4770">
        <v>0.67863864329367496</v>
      </c>
      <c r="F4770">
        <v>0.28290217429991799</v>
      </c>
    </row>
    <row r="4771" spans="4:6" x14ac:dyDescent="0.3">
      <c r="D4771">
        <v>4768</v>
      </c>
      <c r="E4771">
        <v>0.67870867317639005</v>
      </c>
      <c r="F4771">
        <v>0.28284182525178198</v>
      </c>
    </row>
    <row r="4772" spans="4:6" x14ac:dyDescent="0.3">
      <c r="D4772">
        <v>4769</v>
      </c>
      <c r="E4772">
        <v>0.67877867254195101</v>
      </c>
      <c r="F4772">
        <v>0.28278150194764001</v>
      </c>
    </row>
    <row r="4773" spans="4:6" x14ac:dyDescent="0.3">
      <c r="D4773">
        <v>4770</v>
      </c>
      <c r="E4773">
        <v>0.67884864141030399</v>
      </c>
      <c r="F4773">
        <v>0.282721204371021</v>
      </c>
    </row>
    <row r="4774" spans="4:6" x14ac:dyDescent="0.3">
      <c r="D4774">
        <v>4771</v>
      </c>
      <c r="E4774">
        <v>0.67870076825828995</v>
      </c>
      <c r="F4774">
        <v>0.28287410062953</v>
      </c>
    </row>
    <row r="4775" spans="4:6" x14ac:dyDescent="0.3">
      <c r="D4775">
        <v>4772</v>
      </c>
      <c r="E4775">
        <v>0.67855295951972605</v>
      </c>
      <c r="F4775">
        <v>0.28281380902408398</v>
      </c>
    </row>
    <row r="4776" spans="4:6" x14ac:dyDescent="0.3">
      <c r="D4776">
        <v>4773</v>
      </c>
      <c r="E4776">
        <v>0.67862293184545597</v>
      </c>
      <c r="F4776">
        <v>0.28275354311619799</v>
      </c>
    </row>
    <row r="4777" spans="4:6" x14ac:dyDescent="0.3">
      <c r="D4777">
        <v>4774</v>
      </c>
      <c r="E4777">
        <v>0.67869287371229503</v>
      </c>
      <c r="F4777">
        <v>0.282693302889446</v>
      </c>
    </row>
    <row r="4778" spans="4:6" x14ac:dyDescent="0.3">
      <c r="D4778">
        <v>4775</v>
      </c>
      <c r="E4778">
        <v>0.678762785140128</v>
      </c>
      <c r="F4778">
        <v>0.28263308832741402</v>
      </c>
    </row>
    <row r="4779" spans="4:6" x14ac:dyDescent="0.3">
      <c r="D4779">
        <v>4776</v>
      </c>
      <c r="E4779">
        <v>0.67883266614882298</v>
      </c>
      <c r="F4779">
        <v>0.282572899413703</v>
      </c>
    </row>
    <row r="4780" spans="4:6" x14ac:dyDescent="0.3">
      <c r="D4780">
        <v>4777</v>
      </c>
      <c r="E4780">
        <v>0.67890251675823199</v>
      </c>
      <c r="F4780">
        <v>0.28251273613192801</v>
      </c>
    </row>
    <row r="4781" spans="4:6" x14ac:dyDescent="0.3">
      <c r="D4781">
        <v>4778</v>
      </c>
      <c r="E4781">
        <v>0.67918981691675495</v>
      </c>
      <c r="F4781">
        <v>0.28245259846571802</v>
      </c>
    </row>
    <row r="4782" spans="4:6" x14ac:dyDescent="0.3">
      <c r="D4782">
        <v>4779</v>
      </c>
      <c r="E4782">
        <v>0.67904212685850596</v>
      </c>
      <c r="F4782">
        <v>0.282392486398716</v>
      </c>
    </row>
    <row r="4783" spans="4:6" x14ac:dyDescent="0.3">
      <c r="D4783">
        <v>4780</v>
      </c>
      <c r="E4783">
        <v>0.67932927175594904</v>
      </c>
      <c r="F4783">
        <v>0.28233239991457898</v>
      </c>
    </row>
    <row r="4784" spans="4:6" x14ac:dyDescent="0.3">
      <c r="D4784">
        <v>4781</v>
      </c>
      <c r="E4784">
        <v>0.67939895371640302</v>
      </c>
      <c r="F4784">
        <v>0.28248505364580601</v>
      </c>
    </row>
    <row r="4785" spans="4:6" x14ac:dyDescent="0.3">
      <c r="D4785">
        <v>4782</v>
      </c>
      <c r="E4785">
        <v>0.67946860539710396</v>
      </c>
      <c r="F4785">
        <v>0.28263764244440798</v>
      </c>
    </row>
    <row r="4786" spans="4:6" x14ac:dyDescent="0.3">
      <c r="D4786">
        <v>4783</v>
      </c>
      <c r="E4786">
        <v>0.67953822681778397</v>
      </c>
      <c r="F4786">
        <v>0.28257754216658298</v>
      </c>
    </row>
    <row r="4787" spans="4:6" x14ac:dyDescent="0.3">
      <c r="D4787">
        <v>4784</v>
      </c>
      <c r="E4787">
        <v>0.67982501448841304</v>
      </c>
      <c r="F4787">
        <v>0.28251746744484701</v>
      </c>
    </row>
    <row r="4788" spans="4:6" x14ac:dyDescent="0.3">
      <c r="D4788">
        <v>4785</v>
      </c>
      <c r="E4788">
        <v>0.67989452828028596</v>
      </c>
      <c r="F4788">
        <v>0.28245741826290199</v>
      </c>
    </row>
    <row r="4789" spans="4:6" x14ac:dyDescent="0.3">
      <c r="D4789">
        <v>4786</v>
      </c>
      <c r="E4789">
        <v>0.67996401189172195</v>
      </c>
      <c r="F4789">
        <v>0.282397394604463</v>
      </c>
    </row>
    <row r="4790" spans="4:6" x14ac:dyDescent="0.3">
      <c r="D4790">
        <v>4787</v>
      </c>
      <c r="E4790">
        <v>0.68025052039036005</v>
      </c>
      <c r="F4790">
        <v>0.282337396453261</v>
      </c>
    </row>
    <row r="4791" spans="4:6" x14ac:dyDescent="0.3">
      <c r="D4791">
        <v>4788</v>
      </c>
      <c r="E4791">
        <v>0.68053690453487004</v>
      </c>
      <c r="F4791">
        <v>0.282277423793037</v>
      </c>
    </row>
    <row r="4792" spans="4:6" x14ac:dyDescent="0.3">
      <c r="D4792">
        <v>4789</v>
      </c>
      <c r="E4792">
        <v>0.68053427680999501</v>
      </c>
      <c r="F4792">
        <v>0.28221747660754898</v>
      </c>
    </row>
    <row r="4793" spans="4:6" x14ac:dyDescent="0.3">
      <c r="D4793">
        <v>4790</v>
      </c>
      <c r="E4793">
        <v>0.68082053671658205</v>
      </c>
      <c r="F4793">
        <v>0.28215755488056798</v>
      </c>
    </row>
    <row r="4794" spans="4:6" x14ac:dyDescent="0.3">
      <c r="D4794">
        <v>4791</v>
      </c>
      <c r="E4794">
        <v>0.68088975947856201</v>
      </c>
      <c r="F4794">
        <v>0.28209765859587799</v>
      </c>
    </row>
    <row r="4795" spans="4:6" x14ac:dyDescent="0.3">
      <c r="D4795">
        <v>4792</v>
      </c>
      <c r="E4795">
        <v>0.68081462593041497</v>
      </c>
      <c r="F4795">
        <v>0.282037787737277</v>
      </c>
    </row>
    <row r="4796" spans="4:6" x14ac:dyDescent="0.3">
      <c r="D4796">
        <v>4793</v>
      </c>
      <c r="E4796">
        <v>0.680666985629375</v>
      </c>
      <c r="F4796">
        <v>0.28197794228857798</v>
      </c>
    </row>
    <row r="4797" spans="4:6" x14ac:dyDescent="0.3">
      <c r="D4797">
        <v>4794</v>
      </c>
      <c r="E4797">
        <v>0.68081129607348401</v>
      </c>
      <c r="F4797">
        <v>0.28191812223360602</v>
      </c>
    </row>
    <row r="4798" spans="4:6" x14ac:dyDescent="0.3">
      <c r="D4798">
        <v>4795</v>
      </c>
      <c r="E4798">
        <v>0.68066370395318399</v>
      </c>
      <c r="F4798">
        <v>0.28185832755620099</v>
      </c>
    </row>
    <row r="4799" spans="4:6" x14ac:dyDescent="0.3">
      <c r="D4799">
        <v>4796</v>
      </c>
      <c r="E4799">
        <v>0.68073290071327297</v>
      </c>
      <c r="F4799">
        <v>0.282010596282534</v>
      </c>
    </row>
    <row r="4800" spans="4:6" x14ac:dyDescent="0.3">
      <c r="D4800">
        <v>4797</v>
      </c>
      <c r="E4800">
        <v>0.68058538955551795</v>
      </c>
      <c r="F4800">
        <v>0.28192039992374801</v>
      </c>
    </row>
    <row r="4801" spans="4:6" x14ac:dyDescent="0.3">
      <c r="D4801">
        <v>4798</v>
      </c>
      <c r="E4801">
        <v>0.68065457330944701</v>
      </c>
      <c r="F4801">
        <v>0.28186064934738297</v>
      </c>
    </row>
    <row r="4802" spans="4:6" x14ac:dyDescent="0.3">
      <c r="D4802">
        <v>4799</v>
      </c>
      <c r="E4802">
        <v>0.68072372709778795</v>
      </c>
      <c r="F4802">
        <v>0.28180092409479102</v>
      </c>
    </row>
    <row r="4803" spans="4:6" x14ac:dyDescent="0.3">
      <c r="D4803">
        <v>4800</v>
      </c>
      <c r="E4803">
        <v>0.68079285094000597</v>
      </c>
      <c r="F4803">
        <v>0.28174122414987501</v>
      </c>
    </row>
    <row r="4804" spans="4:6" x14ac:dyDescent="0.3">
      <c r="D4804">
        <v>4801</v>
      </c>
      <c r="E4804">
        <v>0.68086194485554896</v>
      </c>
      <c r="F4804">
        <v>0.281681549496553</v>
      </c>
    </row>
    <row r="4805" spans="4:6" x14ac:dyDescent="0.3">
      <c r="D4805">
        <v>4802</v>
      </c>
      <c r="E4805">
        <v>0.68093100886385105</v>
      </c>
      <c r="F4805">
        <v>0.28162190011875299</v>
      </c>
    </row>
    <row r="4806" spans="4:6" x14ac:dyDescent="0.3">
      <c r="D4806">
        <v>4803</v>
      </c>
      <c r="E4806">
        <v>0.68056724982068795</v>
      </c>
      <c r="F4806">
        <v>0.28156227600042</v>
      </c>
    </row>
    <row r="4807" spans="4:6" x14ac:dyDescent="0.3">
      <c r="D4807">
        <v>4804</v>
      </c>
      <c r="E4807">
        <v>0.68020364819286905</v>
      </c>
      <c r="F4807">
        <v>0.28150267712551102</v>
      </c>
    </row>
    <row r="4808" spans="4:6" x14ac:dyDescent="0.3">
      <c r="D4808">
        <v>4805</v>
      </c>
      <c r="E4808">
        <v>0.68027280979861005</v>
      </c>
      <c r="F4808">
        <v>0.281443103477997</v>
      </c>
    </row>
    <row r="4809" spans="4:6" x14ac:dyDescent="0.3">
      <c r="D4809">
        <v>4806</v>
      </c>
      <c r="E4809">
        <v>0.68055819767343895</v>
      </c>
      <c r="F4809">
        <v>0.28138355504186402</v>
      </c>
    </row>
    <row r="4810" spans="4:6" x14ac:dyDescent="0.3">
      <c r="D4810">
        <v>4807</v>
      </c>
      <c r="E4810">
        <v>0.68084346213659097</v>
      </c>
      <c r="F4810">
        <v>0.28132403180110799</v>
      </c>
    </row>
    <row r="4811" spans="4:6" x14ac:dyDescent="0.3">
      <c r="D4811">
        <v>4808</v>
      </c>
      <c r="E4811">
        <v>0.68091244058855305</v>
      </c>
      <c r="F4811">
        <v>0.28126453373974097</v>
      </c>
    </row>
    <row r="4812" spans="4:6" x14ac:dyDescent="0.3">
      <c r="D4812">
        <v>4809</v>
      </c>
      <c r="E4812">
        <v>0.681197505188184</v>
      </c>
      <c r="F4812">
        <v>0.28120506084178898</v>
      </c>
    </row>
    <row r="4813" spans="4:6" x14ac:dyDescent="0.3">
      <c r="D4813">
        <v>4810</v>
      </c>
      <c r="E4813">
        <v>0.68105030807550504</v>
      </c>
      <c r="F4813">
        <v>0.28114561309129099</v>
      </c>
    </row>
    <row r="4814" spans="4:6" x14ac:dyDescent="0.3">
      <c r="D4814">
        <v>4811</v>
      </c>
      <c r="E4814">
        <v>0.68090317456836302</v>
      </c>
      <c r="F4814">
        <v>0.28132778238644202</v>
      </c>
    </row>
    <row r="4815" spans="4:6" x14ac:dyDescent="0.3">
      <c r="D4815">
        <v>4812</v>
      </c>
      <c r="E4815">
        <v>0.68097208054705505</v>
      </c>
      <c r="F4815">
        <v>0.28129857624320698</v>
      </c>
    </row>
    <row r="4816" spans="4:6" x14ac:dyDescent="0.3">
      <c r="D4816">
        <v>4813</v>
      </c>
      <c r="E4816">
        <v>0.68082502748826601</v>
      </c>
      <c r="F4816">
        <v>0.28123913341912299</v>
      </c>
    </row>
    <row r="4817" spans="4:6" x14ac:dyDescent="0.3">
      <c r="D4817">
        <v>4814</v>
      </c>
      <c r="E4817">
        <v>0.68067803793159698</v>
      </c>
      <c r="F4817">
        <v>0.28117971571411998</v>
      </c>
    </row>
    <row r="4818" spans="4:6" x14ac:dyDescent="0.3">
      <c r="D4818">
        <v>4815</v>
      </c>
      <c r="E4818">
        <v>0.68053111183592097</v>
      </c>
      <c r="F4818">
        <v>0.28112032311227703</v>
      </c>
    </row>
    <row r="4819" spans="4:6" x14ac:dyDescent="0.3">
      <c r="D4819">
        <v>4816</v>
      </c>
      <c r="E4819">
        <v>0.68060003864608298</v>
      </c>
      <c r="F4819">
        <v>0.28106095559768901</v>
      </c>
    </row>
    <row r="4820" spans="4:6" x14ac:dyDescent="0.3">
      <c r="D4820">
        <v>4817</v>
      </c>
      <c r="E4820">
        <v>0.68045319279054195</v>
      </c>
      <c r="F4820">
        <v>0.28100161315446198</v>
      </c>
    </row>
    <row r="4821" spans="4:6" x14ac:dyDescent="0.3">
      <c r="D4821">
        <v>4818</v>
      </c>
      <c r="E4821">
        <v>0.68030641029291095</v>
      </c>
      <c r="F4821">
        <v>0.28094229576671598</v>
      </c>
    </row>
    <row r="4822" spans="4:6" x14ac:dyDescent="0.3">
      <c r="D4822">
        <v>4819</v>
      </c>
      <c r="E4822">
        <v>0.68015969111219299</v>
      </c>
      <c r="F4822">
        <v>0.28091317509291902</v>
      </c>
    </row>
    <row r="4823" spans="4:6" x14ac:dyDescent="0.3">
      <c r="D4823">
        <v>4820</v>
      </c>
      <c r="E4823">
        <v>0.68022863857939797</v>
      </c>
      <c r="F4823">
        <v>0.281064904612223</v>
      </c>
    </row>
    <row r="4824" spans="4:6" x14ac:dyDescent="0.3">
      <c r="D4824">
        <v>4821</v>
      </c>
      <c r="E4824">
        <v>0.68008199943131398</v>
      </c>
      <c r="F4824">
        <v>0.281216570109103</v>
      </c>
    </row>
    <row r="4825" spans="4:6" x14ac:dyDescent="0.3">
      <c r="D4825">
        <v>4822</v>
      </c>
      <c r="E4825">
        <v>0.67971991306205404</v>
      </c>
      <c r="F4825">
        <v>0.28136817162407701</v>
      </c>
    </row>
    <row r="4826" spans="4:6" x14ac:dyDescent="0.3">
      <c r="D4826">
        <v>4823</v>
      </c>
      <c r="E4826">
        <v>0.67957344673970399</v>
      </c>
      <c r="F4826">
        <v>0.28130883301095999</v>
      </c>
    </row>
    <row r="4827" spans="4:6" x14ac:dyDescent="0.3">
      <c r="D4827">
        <v>4824</v>
      </c>
      <c r="E4827">
        <v>0.67964246110860005</v>
      </c>
      <c r="F4827">
        <v>0.28124951942278598</v>
      </c>
    </row>
    <row r="4828" spans="4:6" x14ac:dyDescent="0.3">
      <c r="D4828">
        <v>4825</v>
      </c>
      <c r="E4828">
        <v>0.67949607457209105</v>
      </c>
      <c r="F4828">
        <v>0.28119023084372502</v>
      </c>
    </row>
    <row r="4829" spans="4:6" x14ac:dyDescent="0.3">
      <c r="D4829">
        <v>4826</v>
      </c>
      <c r="E4829">
        <v>0.679424188809163</v>
      </c>
      <c r="F4829">
        <v>0.281341710111979</v>
      </c>
    </row>
    <row r="4830" spans="4:6" x14ac:dyDescent="0.3">
      <c r="D4830">
        <v>4827</v>
      </c>
      <c r="E4830">
        <v>0.67935233372731196</v>
      </c>
      <c r="F4830">
        <v>0.281282427096961</v>
      </c>
    </row>
    <row r="4831" spans="4:6" x14ac:dyDescent="0.3">
      <c r="D4831">
        <v>4828</v>
      </c>
      <c r="E4831">
        <v>0.67942135084620403</v>
      </c>
      <c r="F4831">
        <v>0.281223169062362</v>
      </c>
    </row>
    <row r="4832" spans="4:6" x14ac:dyDescent="0.3">
      <c r="D4832">
        <v>4829</v>
      </c>
      <c r="E4832">
        <v>0.67905987241201604</v>
      </c>
      <c r="F4832">
        <v>0.281585155372159</v>
      </c>
    </row>
    <row r="4833" spans="4:6" x14ac:dyDescent="0.3">
      <c r="D4833">
        <v>4830</v>
      </c>
      <c r="E4833">
        <v>0.67920331943289503</v>
      </c>
      <c r="F4833">
        <v>0.28152585854974599</v>
      </c>
    </row>
    <row r="4834" spans="4:6" x14ac:dyDescent="0.3">
      <c r="D4834">
        <v>4831</v>
      </c>
      <c r="E4834">
        <v>0.67905716748433198</v>
      </c>
      <c r="F4834">
        <v>0.28146658669778402</v>
      </c>
    </row>
    <row r="4835" spans="4:6" x14ac:dyDescent="0.3">
      <c r="D4835">
        <v>4832</v>
      </c>
      <c r="E4835">
        <v>0.679126196004458</v>
      </c>
      <c r="F4835">
        <v>0.28161781649444401</v>
      </c>
    </row>
    <row r="4836" spans="4:6" x14ac:dyDescent="0.3">
      <c r="D4836">
        <v>4833</v>
      </c>
      <c r="E4836">
        <v>0.67919519483517998</v>
      </c>
      <c r="F4836">
        <v>0.28155855024142701</v>
      </c>
    </row>
    <row r="4837" spans="4:6" x14ac:dyDescent="0.3">
      <c r="D4837">
        <v>4834</v>
      </c>
      <c r="E4837">
        <v>0.67883411387599502</v>
      </c>
      <c r="F4837">
        <v>0.28149930893022801</v>
      </c>
    </row>
    <row r="4838" spans="4:6" x14ac:dyDescent="0.3">
      <c r="D4838">
        <v>4835</v>
      </c>
      <c r="E4838">
        <v>0.67868816701433499</v>
      </c>
      <c r="F4838">
        <v>0.28144009254510699</v>
      </c>
    </row>
    <row r="4839" spans="4:6" x14ac:dyDescent="0.3">
      <c r="D4839">
        <v>4836</v>
      </c>
      <c r="E4839">
        <v>0.67854228290038399</v>
      </c>
      <c r="F4839">
        <v>0.28138090107033198</v>
      </c>
    </row>
    <row r="4840" spans="4:6" x14ac:dyDescent="0.3">
      <c r="D4840">
        <v>4837</v>
      </c>
      <c r="E4840">
        <v>0.67818157506305299</v>
      </c>
      <c r="F4840">
        <v>0.28132173449018799</v>
      </c>
    </row>
    <row r="4841" spans="4:6" x14ac:dyDescent="0.3">
      <c r="D4841">
        <v>4838</v>
      </c>
      <c r="E4841">
        <v>0.67782102223257401</v>
      </c>
      <c r="F4841">
        <v>0.28147280399434399</v>
      </c>
    </row>
    <row r="4842" spans="4:6" x14ac:dyDescent="0.3">
      <c r="D4842">
        <v>4839</v>
      </c>
      <c r="E4842">
        <v>0.67796172362460205</v>
      </c>
      <c r="F4842">
        <v>0.28141364297337601</v>
      </c>
    </row>
    <row r="4843" spans="4:6" x14ac:dyDescent="0.3">
      <c r="D4843">
        <v>4840</v>
      </c>
      <c r="E4843">
        <v>0.67803087642006199</v>
      </c>
      <c r="F4843">
        <v>0.28135450681854002</v>
      </c>
    </row>
    <row r="4844" spans="4:6" x14ac:dyDescent="0.3">
      <c r="D4844">
        <v>4841</v>
      </c>
      <c r="E4844">
        <v>0.67788527501149798</v>
      </c>
      <c r="F4844">
        <v>0.28129539551416</v>
      </c>
    </row>
    <row r="4845" spans="4:6" x14ac:dyDescent="0.3">
      <c r="D4845">
        <v>4842</v>
      </c>
      <c r="E4845">
        <v>0.67795441453647198</v>
      </c>
      <c r="F4845">
        <v>0.28144634362937199</v>
      </c>
    </row>
    <row r="4846" spans="4:6" x14ac:dyDescent="0.3">
      <c r="D4846">
        <v>4843</v>
      </c>
      <c r="E4846">
        <v>0.67802352438489499</v>
      </c>
      <c r="F4846">
        <v>0.28138723787015602</v>
      </c>
    </row>
    <row r="4847" spans="4:6" x14ac:dyDescent="0.3">
      <c r="D4847">
        <v>4844</v>
      </c>
      <c r="E4847">
        <v>0.67809260457586895</v>
      </c>
      <c r="F4847">
        <v>0.28132815693297297</v>
      </c>
    </row>
    <row r="4848" spans="4:6" x14ac:dyDescent="0.3">
      <c r="D4848">
        <v>4845</v>
      </c>
      <c r="E4848">
        <v>0.67816165512848403</v>
      </c>
      <c r="F4848">
        <v>0.281239058661584</v>
      </c>
    </row>
    <row r="4849" spans="4:6" x14ac:dyDescent="0.3">
      <c r="D4849">
        <v>4846</v>
      </c>
      <c r="E4849">
        <v>0.67801618185685797</v>
      </c>
      <c r="F4849">
        <v>0.281180040040519</v>
      </c>
    </row>
    <row r="4850" spans="4:6" x14ac:dyDescent="0.3">
      <c r="D4850">
        <v>4847</v>
      </c>
      <c r="E4850">
        <v>0.67765632278466703</v>
      </c>
      <c r="F4850">
        <v>0.28112104618654798</v>
      </c>
    </row>
    <row r="4851" spans="4:6" x14ac:dyDescent="0.3">
      <c r="D4851">
        <v>4848</v>
      </c>
      <c r="E4851">
        <v>0.677511020260401</v>
      </c>
      <c r="F4851">
        <v>0.28106207708408298</v>
      </c>
    </row>
    <row r="4852" spans="4:6" x14ac:dyDescent="0.3">
      <c r="D4852">
        <v>4849</v>
      </c>
      <c r="E4852">
        <v>0.677151423779499</v>
      </c>
      <c r="F4852">
        <v>0.28100313271754801</v>
      </c>
    </row>
    <row r="4853" spans="4:6" x14ac:dyDescent="0.3">
      <c r="D4853">
        <v>4850</v>
      </c>
      <c r="E4853">
        <v>0.67700629176330096</v>
      </c>
      <c r="F4853">
        <v>0.28094421307138201</v>
      </c>
    </row>
    <row r="4854" spans="4:6" x14ac:dyDescent="0.3">
      <c r="D4854">
        <v>4851</v>
      </c>
      <c r="E4854">
        <v>0.67664695755577198</v>
      </c>
      <c r="F4854">
        <v>0.28088531813003598</v>
      </c>
    </row>
    <row r="4855" spans="4:6" x14ac:dyDescent="0.3">
      <c r="D4855">
        <v>4852</v>
      </c>
      <c r="E4855">
        <v>0.67671621430016804</v>
      </c>
      <c r="F4855">
        <v>0.28082644787797401</v>
      </c>
    </row>
    <row r="4856" spans="4:6" x14ac:dyDescent="0.3">
      <c r="D4856">
        <v>4853</v>
      </c>
      <c r="E4856">
        <v>0.67678544138133101</v>
      </c>
      <c r="F4856">
        <v>0.28076760229967201</v>
      </c>
    </row>
    <row r="4857" spans="4:6" x14ac:dyDescent="0.3">
      <c r="D4857">
        <v>4854</v>
      </c>
      <c r="E4857">
        <v>0.67685463881831498</v>
      </c>
      <c r="F4857">
        <v>0.28070878137962202</v>
      </c>
    </row>
    <row r="4858" spans="4:6" x14ac:dyDescent="0.3">
      <c r="D4858">
        <v>4855</v>
      </c>
      <c r="E4858">
        <v>0.67692380663016005</v>
      </c>
      <c r="F4858">
        <v>0.28064998510232497</v>
      </c>
    </row>
    <row r="4859" spans="4:6" x14ac:dyDescent="0.3">
      <c r="D4859">
        <v>4856</v>
      </c>
      <c r="E4859">
        <v>0.67699294483588901</v>
      </c>
      <c r="F4859">
        <v>0.28059121345229898</v>
      </c>
    </row>
    <row r="4860" spans="4:6" x14ac:dyDescent="0.3">
      <c r="D4860">
        <v>4857</v>
      </c>
      <c r="E4860">
        <v>0.67663407491249905</v>
      </c>
      <c r="F4860">
        <v>0.28053246641407298</v>
      </c>
    </row>
    <row r="4861" spans="4:6" x14ac:dyDescent="0.3">
      <c r="D4861">
        <v>4858</v>
      </c>
      <c r="E4861">
        <v>0.67648930204765101</v>
      </c>
      <c r="F4861">
        <v>0.280473743972187</v>
      </c>
    </row>
    <row r="4862" spans="4:6" x14ac:dyDescent="0.3">
      <c r="D4862">
        <v>4859</v>
      </c>
      <c r="E4862">
        <v>0.67677238656604199</v>
      </c>
      <c r="F4862">
        <v>0.280415046111198</v>
      </c>
    </row>
    <row r="4863" spans="4:6" x14ac:dyDescent="0.3">
      <c r="D4863">
        <v>4860</v>
      </c>
      <c r="E4863">
        <v>0.67684149802930504</v>
      </c>
      <c r="F4863">
        <v>0.28035637281567399</v>
      </c>
    </row>
    <row r="4864" spans="4:6" x14ac:dyDescent="0.3">
      <c r="D4864">
        <v>4861</v>
      </c>
      <c r="E4864">
        <v>0.67691057994218995</v>
      </c>
      <c r="F4864">
        <v>0.28029772407019399</v>
      </c>
    </row>
    <row r="4865" spans="4:6" x14ac:dyDescent="0.3">
      <c r="D4865">
        <v>4862</v>
      </c>
      <c r="E4865">
        <v>0.676979632323645</v>
      </c>
      <c r="F4865">
        <v>0.28023909985935203</v>
      </c>
    </row>
    <row r="4866" spans="4:6" x14ac:dyDescent="0.3">
      <c r="D4866">
        <v>4863</v>
      </c>
      <c r="E4866">
        <v>0.67704865519260604</v>
      </c>
      <c r="F4866">
        <v>0.28038959009325498</v>
      </c>
    </row>
    <row r="4867" spans="4:6" x14ac:dyDescent="0.3">
      <c r="D4867">
        <v>4864</v>
      </c>
      <c r="E4867">
        <v>0.67711764856798895</v>
      </c>
      <c r="F4867">
        <v>0.28054001740536899</v>
      </c>
    </row>
    <row r="4868" spans="4:6" x14ac:dyDescent="0.3">
      <c r="D4868">
        <v>4865</v>
      </c>
      <c r="E4868">
        <v>0.67697298893164004</v>
      </c>
      <c r="F4868">
        <v>0.28069038183515199</v>
      </c>
    </row>
    <row r="4869" spans="4:6" x14ac:dyDescent="0.3">
      <c r="D4869">
        <v>4866</v>
      </c>
      <c r="E4869">
        <v>0.67682839109720605</v>
      </c>
      <c r="F4869">
        <v>0.28063172458019597</v>
      </c>
    </row>
    <row r="4870" spans="4:6" x14ac:dyDescent="0.3">
      <c r="D4870">
        <v>4867</v>
      </c>
      <c r="E4870">
        <v>0.67689738732392701</v>
      </c>
      <c r="F4870">
        <v>0.280573091837796</v>
      </c>
    </row>
    <row r="4871" spans="4:6" x14ac:dyDescent="0.3">
      <c r="D4871">
        <v>4868</v>
      </c>
      <c r="E4871">
        <v>0.676752867384672</v>
      </c>
      <c r="F4871">
        <v>0.28051448359259001</v>
      </c>
    </row>
    <row r="4872" spans="4:6" x14ac:dyDescent="0.3">
      <c r="D4872">
        <v>4869</v>
      </c>
      <c r="E4872">
        <v>0.67660840914809905</v>
      </c>
      <c r="F4872">
        <v>0.28066472775166101</v>
      </c>
    </row>
    <row r="4873" spans="4:6" x14ac:dyDescent="0.3">
      <c r="D4873">
        <v>4870</v>
      </c>
      <c r="E4873">
        <v>0.67646401257469801</v>
      </c>
      <c r="F4873">
        <v>0.28060612485145298</v>
      </c>
    </row>
    <row r="4874" spans="4:6" x14ac:dyDescent="0.3">
      <c r="D4874">
        <v>4871</v>
      </c>
      <c r="E4874">
        <v>0.67631967762499301</v>
      </c>
      <c r="F4874">
        <v>0.28054754642063201</v>
      </c>
    </row>
    <row r="4875" spans="4:6" x14ac:dyDescent="0.3">
      <c r="D4875">
        <v>4872</v>
      </c>
      <c r="E4875">
        <v>0.67617540425953904</v>
      </c>
      <c r="F4875">
        <v>0.28069768961086999</v>
      </c>
    </row>
    <row r="4876" spans="4:6" x14ac:dyDescent="0.3">
      <c r="D4876">
        <v>4873</v>
      </c>
      <c r="E4876">
        <v>0.67624445149017098</v>
      </c>
      <c r="F4876">
        <v>0.28084777014233298</v>
      </c>
    </row>
    <row r="4877" spans="4:6" x14ac:dyDescent="0.3">
      <c r="D4877">
        <v>4874</v>
      </c>
      <c r="E4877">
        <v>0.67631346927969804</v>
      </c>
      <c r="F4877">
        <v>0.28078917796659703</v>
      </c>
    </row>
    <row r="4878" spans="4:6" x14ac:dyDescent="0.3">
      <c r="D4878">
        <v>4875</v>
      </c>
      <c r="E4878">
        <v>0.67638245764694904</v>
      </c>
      <c r="F4878">
        <v>0.28093917681056302</v>
      </c>
    </row>
    <row r="4879" spans="4:6" x14ac:dyDescent="0.3">
      <c r="D4879">
        <v>4876</v>
      </c>
      <c r="E4879">
        <v>0.67623829392119095</v>
      </c>
      <c r="F4879">
        <v>0.28108911309516199</v>
      </c>
    </row>
    <row r="4880" spans="4:6" x14ac:dyDescent="0.3">
      <c r="D4880">
        <v>4877</v>
      </c>
      <c r="E4880">
        <v>0.67630726891546</v>
      </c>
      <c r="F4880">
        <v>0.28106032331090502</v>
      </c>
    </row>
    <row r="4881" spans="4:6" x14ac:dyDescent="0.3">
      <c r="D4881">
        <v>4878</v>
      </c>
      <c r="E4881">
        <v>0.67637621452448504</v>
      </c>
      <c r="F4881">
        <v>0.28100172936708601</v>
      </c>
    </row>
    <row r="4882" spans="4:6" x14ac:dyDescent="0.3">
      <c r="D4882">
        <v>4879</v>
      </c>
      <c r="E4882">
        <v>0.67623214426491296</v>
      </c>
      <c r="F4882">
        <v>0.281151574657801</v>
      </c>
    </row>
    <row r="4883" spans="4:6" x14ac:dyDescent="0.3">
      <c r="D4883">
        <v>4880</v>
      </c>
      <c r="E4883">
        <v>0.67587519422689801</v>
      </c>
      <c r="F4883">
        <v>0.28109298612266997</v>
      </c>
    </row>
    <row r="4884" spans="4:6" x14ac:dyDescent="0.3">
      <c r="D4884">
        <v>4881</v>
      </c>
      <c r="E4884">
        <v>0.67573129199905102</v>
      </c>
      <c r="F4884">
        <v>0.28124274996556398</v>
      </c>
    </row>
    <row r="4885" spans="4:6" x14ac:dyDescent="0.3">
      <c r="D4885">
        <v>4882</v>
      </c>
      <c r="E4885">
        <v>0.675587451040083</v>
      </c>
      <c r="F4885">
        <v>0.281184166850449</v>
      </c>
    </row>
    <row r="4886" spans="4:6" x14ac:dyDescent="0.3">
      <c r="D4886">
        <v>4883</v>
      </c>
      <c r="E4886">
        <v>0.67565647650032001</v>
      </c>
      <c r="F4886">
        <v>0.28112560813799198</v>
      </c>
    </row>
    <row r="4887" spans="4:6" x14ac:dyDescent="0.3">
      <c r="D4887">
        <v>4884</v>
      </c>
      <c r="E4887">
        <v>0.67572547259133597</v>
      </c>
      <c r="F4887">
        <v>0.281275271645401</v>
      </c>
    </row>
    <row r="4888" spans="4:6" x14ac:dyDescent="0.3">
      <c r="D4888">
        <v>4885</v>
      </c>
      <c r="E4888">
        <v>0.67600715398070199</v>
      </c>
      <c r="F4888">
        <v>0.28121671835182999</v>
      </c>
    </row>
    <row r="4889" spans="4:6" x14ac:dyDescent="0.3">
      <c r="D4889">
        <v>4886</v>
      </c>
      <c r="E4889">
        <v>0.67628871555546999</v>
      </c>
      <c r="F4889">
        <v>0.28136630060234602</v>
      </c>
    </row>
    <row r="4890" spans="4:6" x14ac:dyDescent="0.3">
      <c r="D4890">
        <v>4887</v>
      </c>
      <c r="E4890">
        <v>0.67614490902162105</v>
      </c>
      <c r="F4890">
        <v>0.28151582060337998</v>
      </c>
    </row>
    <row r="4891" spans="4:6" x14ac:dyDescent="0.3">
      <c r="D4891">
        <v>4888</v>
      </c>
      <c r="E4891">
        <v>0.67621374262005896</v>
      </c>
      <c r="F4891">
        <v>0.28166527839378602</v>
      </c>
    </row>
    <row r="4892" spans="4:6" x14ac:dyDescent="0.3">
      <c r="D4892">
        <v>4889</v>
      </c>
      <c r="E4892">
        <v>0.67607001316350002</v>
      </c>
      <c r="F4892">
        <v>0.28160669270314898</v>
      </c>
    </row>
    <row r="4893" spans="4:6" x14ac:dyDescent="0.3">
      <c r="D4893">
        <v>4890</v>
      </c>
      <c r="E4893">
        <v>0.67592634479819302</v>
      </c>
      <c r="F4893">
        <v>0.281548131380708</v>
      </c>
    </row>
    <row r="4894" spans="4:6" x14ac:dyDescent="0.3">
      <c r="D4894">
        <v>4891</v>
      </c>
      <c r="E4894">
        <v>0.67599518097387201</v>
      </c>
      <c r="F4894">
        <v>0.28148959441126098</v>
      </c>
    </row>
    <row r="4895" spans="4:6" x14ac:dyDescent="0.3">
      <c r="D4895">
        <v>4892</v>
      </c>
      <c r="E4895">
        <v>0.67606398791063704</v>
      </c>
      <c r="F4895">
        <v>0.28146085495114997</v>
      </c>
    </row>
    <row r="4896" spans="4:6" x14ac:dyDescent="0.3">
      <c r="D4896">
        <v>4893</v>
      </c>
      <c r="E4896">
        <v>0.67634511888265203</v>
      </c>
      <c r="F4896">
        <v>0.28140235415862702</v>
      </c>
    </row>
    <row r="4897" spans="4:6" x14ac:dyDescent="0.3">
      <c r="D4897">
        <v>4894</v>
      </c>
      <c r="E4897">
        <v>0.67641382230962399</v>
      </c>
      <c r="F4897">
        <v>0.281551664887977</v>
      </c>
    </row>
    <row r="4898" spans="4:6" x14ac:dyDescent="0.3">
      <c r="D4898">
        <v>4895</v>
      </c>
      <c r="E4898">
        <v>0.67648249657265902</v>
      </c>
      <c r="F4898">
        <v>0.28149316954092601</v>
      </c>
    </row>
    <row r="4899" spans="4:6" x14ac:dyDescent="0.3">
      <c r="D4899">
        <v>4896</v>
      </c>
      <c r="E4899">
        <v>0.67655114169032404</v>
      </c>
      <c r="F4899">
        <v>0.28164239938132302</v>
      </c>
    </row>
    <row r="4900" spans="4:6" x14ac:dyDescent="0.3">
      <c r="D4900">
        <v>4897</v>
      </c>
      <c r="E4900">
        <v>0.67640758466214301</v>
      </c>
      <c r="F4900">
        <v>0.28179156724124799</v>
      </c>
    </row>
    <row r="4901" spans="4:6" x14ac:dyDescent="0.3">
      <c r="D4901">
        <v>4898</v>
      </c>
      <c r="E4901">
        <v>0.67605196054063599</v>
      </c>
      <c r="F4901">
        <v>0.281733058525173</v>
      </c>
    </row>
    <row r="4902" spans="4:6" x14ac:dyDescent="0.3">
      <c r="D4902">
        <v>4899</v>
      </c>
      <c r="E4902">
        <v>0.67612065331013604</v>
      </c>
      <c r="F4902">
        <v>0.281674574102456</v>
      </c>
    </row>
    <row r="4903" spans="4:6" x14ac:dyDescent="0.3">
      <c r="D4903">
        <v>4900</v>
      </c>
      <c r="E4903">
        <v>0.67597727890881198</v>
      </c>
      <c r="F4903">
        <v>0.28161611395796998</v>
      </c>
    </row>
    <row r="4904" spans="4:6" x14ac:dyDescent="0.3">
      <c r="D4904">
        <v>4901</v>
      </c>
      <c r="E4904">
        <v>0.67611637650657896</v>
      </c>
      <c r="F4904">
        <v>0.28176516346943298</v>
      </c>
    </row>
    <row r="4905" spans="4:6" x14ac:dyDescent="0.3">
      <c r="D4905">
        <v>4902</v>
      </c>
      <c r="E4905">
        <v>0.67639698959148897</v>
      </c>
      <c r="F4905">
        <v>0.28191415113954299</v>
      </c>
    </row>
    <row r="4906" spans="4:6" x14ac:dyDescent="0.3">
      <c r="D4906">
        <v>4903</v>
      </c>
      <c r="E4906">
        <v>0.67646555843371903</v>
      </c>
      <c r="F4906">
        <v>0.28182593196214101</v>
      </c>
    </row>
    <row r="4907" spans="4:6" x14ac:dyDescent="0.3">
      <c r="D4907">
        <v>4904</v>
      </c>
      <c r="E4907">
        <v>0.67674597861561203</v>
      </c>
      <c r="F4907">
        <v>0.281974829638451</v>
      </c>
    </row>
    <row r="4908" spans="4:6" x14ac:dyDescent="0.3">
      <c r="D4908">
        <v>4905</v>
      </c>
      <c r="E4908">
        <v>0.676814444480341</v>
      </c>
      <c r="F4908">
        <v>0.28191637412985399</v>
      </c>
    </row>
    <row r="4909" spans="4:6" x14ac:dyDescent="0.3">
      <c r="D4909">
        <v>4906</v>
      </c>
      <c r="E4909">
        <v>0.67709467198532303</v>
      </c>
      <c r="F4909">
        <v>0.28188767313195501</v>
      </c>
    </row>
    <row r="4910" spans="4:6" x14ac:dyDescent="0.3">
      <c r="D4910">
        <v>4907</v>
      </c>
      <c r="E4910">
        <v>0.67716303502238595</v>
      </c>
      <c r="F4910">
        <v>0.28182925364602701</v>
      </c>
    </row>
    <row r="4911" spans="4:6" x14ac:dyDescent="0.3">
      <c r="D4911">
        <v>4908</v>
      </c>
      <c r="E4911">
        <v>0.67723136911680004</v>
      </c>
      <c r="F4911">
        <v>0.281770858371161</v>
      </c>
    </row>
    <row r="4912" spans="4:6" x14ac:dyDescent="0.3">
      <c r="D4912">
        <v>4909</v>
      </c>
      <c r="E4912">
        <v>0.67687636199051504</v>
      </c>
      <c r="F4912">
        <v>0.28191962882708199</v>
      </c>
    </row>
    <row r="4913" spans="4:6" x14ac:dyDescent="0.3">
      <c r="D4913">
        <v>4910</v>
      </c>
      <c r="E4913">
        <v>0.67652150512718701</v>
      </c>
      <c r="F4913">
        <v>0.281861239027074</v>
      </c>
    </row>
    <row r="4914" spans="4:6" x14ac:dyDescent="0.3">
      <c r="D4914">
        <v>4911</v>
      </c>
      <c r="E4914">
        <v>0.67637836501416404</v>
      </c>
      <c r="F4914">
        <v>0.28180287341078802</v>
      </c>
    </row>
    <row r="4915" spans="4:6" x14ac:dyDescent="0.3">
      <c r="D4915">
        <v>4912</v>
      </c>
      <c r="E4915">
        <v>0.67623528546476797</v>
      </c>
      <c r="F4915">
        <v>0.28174453196319998</v>
      </c>
    </row>
    <row r="4916" spans="4:6" x14ac:dyDescent="0.3">
      <c r="D4916">
        <v>4913</v>
      </c>
      <c r="E4916">
        <v>0.67588078934752804</v>
      </c>
      <c r="F4916">
        <v>0.28168621466929999</v>
      </c>
    </row>
    <row r="4917" spans="4:6" x14ac:dyDescent="0.3">
      <c r="D4917">
        <v>4914</v>
      </c>
      <c r="E4917">
        <v>0.67594930790315799</v>
      </c>
      <c r="F4917">
        <v>0.28162792151409199</v>
      </c>
    </row>
    <row r="4918" spans="4:6" x14ac:dyDescent="0.3">
      <c r="D4918">
        <v>4915</v>
      </c>
      <c r="E4918">
        <v>0.67601779749319502</v>
      </c>
      <c r="F4918">
        <v>0.28156965248258897</v>
      </c>
    </row>
    <row r="4919" spans="4:6" x14ac:dyDescent="0.3">
      <c r="D4919">
        <v>4916</v>
      </c>
      <c r="E4919">
        <v>0.67615896007079601</v>
      </c>
      <c r="F4919">
        <v>0.28151140755981802</v>
      </c>
    </row>
    <row r="4920" spans="4:6" x14ac:dyDescent="0.3">
      <c r="D4920">
        <v>4917</v>
      </c>
      <c r="E4920">
        <v>0.67630010817300101</v>
      </c>
      <c r="F4920">
        <v>0.28145318673081898</v>
      </c>
    </row>
    <row r="4921" spans="4:6" x14ac:dyDescent="0.3">
      <c r="D4921">
        <v>4918</v>
      </c>
      <c r="E4921">
        <v>0.67615719529766805</v>
      </c>
      <c r="F4921">
        <v>0.28160174603500199</v>
      </c>
    </row>
    <row r="4922" spans="4:6" x14ac:dyDescent="0.3">
      <c r="D4922">
        <v>4919</v>
      </c>
      <c r="E4922">
        <v>0.67601434281381301</v>
      </c>
      <c r="F4922">
        <v>0.28154353060610998</v>
      </c>
    </row>
    <row r="4923" spans="4:6" x14ac:dyDescent="0.3">
      <c r="D4923">
        <v>4920</v>
      </c>
      <c r="E4923">
        <v>0.67587155068316196</v>
      </c>
      <c r="F4923">
        <v>0.281898680417485</v>
      </c>
    </row>
    <row r="4924" spans="4:6" x14ac:dyDescent="0.3">
      <c r="D4924">
        <v>4921</v>
      </c>
      <c r="E4924">
        <v>0.67572881886747205</v>
      </c>
      <c r="F4924">
        <v>0.282047055571927</v>
      </c>
    </row>
    <row r="4925" spans="4:6" x14ac:dyDescent="0.3">
      <c r="D4925">
        <v>4922</v>
      </c>
      <c r="E4925">
        <v>0.67558614732853395</v>
      </c>
      <c r="F4925">
        <v>0.28219536941921203</v>
      </c>
    </row>
    <row r="4926" spans="4:6" x14ac:dyDescent="0.3">
      <c r="D4926">
        <v>4923</v>
      </c>
      <c r="E4926">
        <v>0.67544353602816898</v>
      </c>
      <c r="F4926">
        <v>0.28213707947941202</v>
      </c>
    </row>
    <row r="4927" spans="4:6" x14ac:dyDescent="0.3">
      <c r="D4927">
        <v>4924</v>
      </c>
      <c r="E4927">
        <v>0.67537352388981498</v>
      </c>
      <c r="F4927">
        <v>0.28228531348069302</v>
      </c>
    </row>
    <row r="4928" spans="4:6" x14ac:dyDescent="0.3">
      <c r="D4928">
        <v>4925</v>
      </c>
      <c r="E4928">
        <v>0.67523100207140696</v>
      </c>
      <c r="F4928">
        <v>0.28222702904427799</v>
      </c>
    </row>
    <row r="4929" spans="4:6" x14ac:dyDescent="0.3">
      <c r="D4929">
        <v>4926</v>
      </c>
      <c r="E4929">
        <v>0.67529950556582197</v>
      </c>
      <c r="F4929">
        <v>0.28216876867317198</v>
      </c>
    </row>
    <row r="4930" spans="4:6" x14ac:dyDescent="0.3">
      <c r="D4930">
        <v>4927</v>
      </c>
      <c r="E4930">
        <v>0.67515705949675398</v>
      </c>
      <c r="F4930">
        <v>0.28231690435858398</v>
      </c>
    </row>
    <row r="4931" spans="4:6" x14ac:dyDescent="0.3">
      <c r="D4931">
        <v>4928</v>
      </c>
      <c r="E4931">
        <v>0.675014673514306</v>
      </c>
      <c r="F4931">
        <v>0.28246497891157502</v>
      </c>
    </row>
    <row r="4932" spans="4:6" x14ac:dyDescent="0.3">
      <c r="D4932">
        <v>4929</v>
      </c>
      <c r="E4932">
        <v>0.67529401102787401</v>
      </c>
      <c r="F4932">
        <v>0.282377064279274</v>
      </c>
    </row>
    <row r="4933" spans="4:6" x14ac:dyDescent="0.3">
      <c r="D4933">
        <v>4930</v>
      </c>
      <c r="E4933">
        <v>0.67515165621623197</v>
      </c>
      <c r="F4933">
        <v>0.28231882725536001</v>
      </c>
    </row>
    <row r="4934" spans="4:6" x14ac:dyDescent="0.3">
      <c r="D4934">
        <v>4931</v>
      </c>
      <c r="E4934">
        <v>0.675009361414735</v>
      </c>
      <c r="F4934">
        <v>0.28226061424977</v>
      </c>
    </row>
    <row r="4935" spans="4:6" x14ac:dyDescent="0.3">
      <c r="D4935">
        <v>4932</v>
      </c>
      <c r="E4935">
        <v>0.67507782503270597</v>
      </c>
      <c r="F4935">
        <v>0.28220242524764699</v>
      </c>
    </row>
    <row r="4936" spans="4:6" x14ac:dyDescent="0.3">
      <c r="D4936">
        <v>4933</v>
      </c>
      <c r="E4936">
        <v>0.67514625980889098</v>
      </c>
      <c r="F4936">
        <v>0.282350355384063</v>
      </c>
    </row>
    <row r="4937" spans="4:6" x14ac:dyDescent="0.3">
      <c r="D4937">
        <v>4934</v>
      </c>
      <c r="E4937">
        <v>0.67521466576151201</v>
      </c>
      <c r="F4937">
        <v>0.28229217187463901</v>
      </c>
    </row>
    <row r="4938" spans="4:6" x14ac:dyDescent="0.3">
      <c r="D4938">
        <v>4935</v>
      </c>
      <c r="E4938">
        <v>0.67528304290877805</v>
      </c>
      <c r="F4938">
        <v>0.28223401234168599</v>
      </c>
    </row>
    <row r="4939" spans="4:6" x14ac:dyDescent="0.3">
      <c r="D4939">
        <v>4936</v>
      </c>
      <c r="E4939">
        <v>0.67535139126888</v>
      </c>
      <c r="F4939">
        <v>0.28217587677038702</v>
      </c>
    </row>
    <row r="4940" spans="4:6" x14ac:dyDescent="0.3">
      <c r="D4940">
        <v>4937</v>
      </c>
      <c r="E4940">
        <v>0.67520923416605205</v>
      </c>
      <c r="F4940">
        <v>0.28211776514593501</v>
      </c>
    </row>
    <row r="4941" spans="4:6" x14ac:dyDescent="0.3">
      <c r="D4941">
        <v>4938</v>
      </c>
      <c r="E4941">
        <v>0.67527756930100102</v>
      </c>
      <c r="F4941">
        <v>0.282059677453536</v>
      </c>
    </row>
    <row r="4942" spans="4:6" x14ac:dyDescent="0.3">
      <c r="D4942">
        <v>4939</v>
      </c>
      <c r="E4942">
        <v>0.67534587568463</v>
      </c>
      <c r="F4942">
        <v>0.28200161367840698</v>
      </c>
    </row>
    <row r="4943" spans="4:6" x14ac:dyDescent="0.3">
      <c r="D4943">
        <v>4940</v>
      </c>
      <c r="E4943">
        <v>0.675203809469203</v>
      </c>
      <c r="F4943">
        <v>0.281943573805779</v>
      </c>
    </row>
    <row r="4944" spans="4:6" x14ac:dyDescent="0.3">
      <c r="D4944">
        <v>4941</v>
      </c>
      <c r="E4944">
        <v>0.67548240227048395</v>
      </c>
      <c r="F4944">
        <v>0.28188555782089503</v>
      </c>
    </row>
    <row r="4945" spans="4:6" x14ac:dyDescent="0.3">
      <c r="D4945">
        <v>4942</v>
      </c>
      <c r="E4945">
        <v>0.67576087791589301</v>
      </c>
      <c r="F4945">
        <v>0.28203327926062099</v>
      </c>
    </row>
    <row r="4946" spans="4:6" x14ac:dyDescent="0.3">
      <c r="D4946">
        <v>4943</v>
      </c>
      <c r="E4946">
        <v>0.67603923647932096</v>
      </c>
      <c r="F4946">
        <v>0.28197526869440498</v>
      </c>
    </row>
    <row r="4947" spans="4:6" x14ac:dyDescent="0.3">
      <c r="D4947">
        <v>4944</v>
      </c>
      <c r="E4947">
        <v>0.67589714398982803</v>
      </c>
      <c r="F4947">
        <v>0.28191728198913601</v>
      </c>
    </row>
    <row r="4948" spans="4:6" x14ac:dyDescent="0.3">
      <c r="D4948">
        <v>4945</v>
      </c>
      <c r="E4948">
        <v>0.67596523408158704</v>
      </c>
      <c r="F4948">
        <v>0.28185931913009599</v>
      </c>
    </row>
    <row r="4949" spans="4:6" x14ac:dyDescent="0.3">
      <c r="D4949">
        <v>4946</v>
      </c>
      <c r="E4949">
        <v>0.67603329556726599</v>
      </c>
      <c r="F4949">
        <v>0.28180138010257499</v>
      </c>
    </row>
    <row r="4950" spans="4:6" x14ac:dyDescent="0.3">
      <c r="D4950">
        <v>4947</v>
      </c>
      <c r="E4950">
        <v>0.67610132846488902</v>
      </c>
      <c r="F4950">
        <v>0.28174346489187801</v>
      </c>
    </row>
    <row r="4951" spans="4:6" x14ac:dyDescent="0.3">
      <c r="D4951">
        <v>4948</v>
      </c>
      <c r="E4951">
        <v>0.67637932326848704</v>
      </c>
      <c r="F4951">
        <v>0.28168557348332102</v>
      </c>
    </row>
    <row r="4952" spans="4:6" x14ac:dyDescent="0.3">
      <c r="D4952">
        <v>4949</v>
      </c>
      <c r="E4952">
        <v>0.67623730856798903</v>
      </c>
      <c r="F4952">
        <v>0.28162770586223401</v>
      </c>
    </row>
    <row r="4953" spans="4:6" x14ac:dyDescent="0.3">
      <c r="D4953">
        <v>4950</v>
      </c>
      <c r="E4953">
        <v>0.67616506474065396</v>
      </c>
      <c r="F4953">
        <v>0.28156986201395601</v>
      </c>
    </row>
    <row r="4954" spans="4:6" x14ac:dyDescent="0.3">
      <c r="D4954">
        <v>4951</v>
      </c>
      <c r="E4954">
        <v>0.67623302015494402</v>
      </c>
      <c r="F4954">
        <v>0.28151204192384099</v>
      </c>
    </row>
    <row r="4955" spans="4:6" x14ac:dyDescent="0.3">
      <c r="D4955">
        <v>4952</v>
      </c>
      <c r="E4955">
        <v>0.67609111120190601</v>
      </c>
      <c r="F4955">
        <v>0.28145424557725202</v>
      </c>
    </row>
    <row r="4956" spans="4:6" x14ac:dyDescent="0.3">
      <c r="D4956">
        <v>4953</v>
      </c>
      <c r="E4956">
        <v>0.67636884545181497</v>
      </c>
      <c r="F4956">
        <v>0.28139647295956699</v>
      </c>
    </row>
    <row r="4957" spans="4:6" x14ac:dyDescent="0.3">
      <c r="D4957">
        <v>4954</v>
      </c>
      <c r="E4957">
        <v>0.67622696755155498</v>
      </c>
      <c r="F4957">
        <v>0.28133872405617399</v>
      </c>
    </row>
    <row r="4958" spans="4:6" x14ac:dyDescent="0.3">
      <c r="D4958">
        <v>4955</v>
      </c>
      <c r="E4958">
        <v>0.676294852995592</v>
      </c>
      <c r="F4958">
        <v>0.28128099885247398</v>
      </c>
    </row>
    <row r="4959" spans="4:6" x14ac:dyDescent="0.3">
      <c r="D4959">
        <v>4956</v>
      </c>
      <c r="E4959">
        <v>0.67636270997632797</v>
      </c>
      <c r="F4959">
        <v>0.28142842008904601</v>
      </c>
    </row>
    <row r="4960" spans="4:6" x14ac:dyDescent="0.3">
      <c r="D4960">
        <v>4957</v>
      </c>
      <c r="E4960">
        <v>0.67643053851166202</v>
      </c>
      <c r="F4960">
        <v>0.28137070017107002</v>
      </c>
    </row>
    <row r="4961" spans="4:6" x14ac:dyDescent="0.3">
      <c r="D4961">
        <v>4958</v>
      </c>
      <c r="E4961">
        <v>0.67649833861947695</v>
      </c>
      <c r="F4961">
        <v>0.28134235479715097</v>
      </c>
    </row>
    <row r="4962" spans="4:6" x14ac:dyDescent="0.3">
      <c r="D4962">
        <v>4959</v>
      </c>
      <c r="E4962">
        <v>0.67656611031764302</v>
      </c>
      <c r="F4962">
        <v>0.28128467007256502</v>
      </c>
    </row>
    <row r="4963" spans="4:6" x14ac:dyDescent="0.3">
      <c r="D4963">
        <v>4960</v>
      </c>
      <c r="E4963">
        <v>0.67663385362401396</v>
      </c>
      <c r="F4963">
        <v>0.281227008999616</v>
      </c>
    </row>
    <row r="4964" spans="4:6" x14ac:dyDescent="0.3">
      <c r="D4964">
        <v>4961</v>
      </c>
      <c r="E4964">
        <v>0.67649212826903904</v>
      </c>
      <c r="F4964">
        <v>0.28116937156375998</v>
      </c>
    </row>
    <row r="4965" spans="4:6" x14ac:dyDescent="0.3">
      <c r="D4965">
        <v>4962</v>
      </c>
      <c r="E4965">
        <v>0.67655985870476198</v>
      </c>
      <c r="F4965">
        <v>0.28111175775046499</v>
      </c>
    </row>
    <row r="4966" spans="4:6" x14ac:dyDescent="0.3">
      <c r="D4966">
        <v>4963</v>
      </c>
      <c r="E4966">
        <v>0.676418208196918</v>
      </c>
      <c r="F4966">
        <v>0.28146386749789898</v>
      </c>
    </row>
    <row r="4967" spans="4:6" x14ac:dyDescent="0.3">
      <c r="D4967">
        <v>4964</v>
      </c>
      <c r="E4967">
        <v>0.67606730823146799</v>
      </c>
      <c r="F4967">
        <v>0.28140621696983098</v>
      </c>
    </row>
    <row r="4968" spans="4:6" x14ac:dyDescent="0.3">
      <c r="D4968">
        <v>4965</v>
      </c>
      <c r="E4968">
        <v>0.67571655514407503</v>
      </c>
      <c r="F4968">
        <v>0.28134859005516899</v>
      </c>
    </row>
    <row r="4969" spans="4:6" x14ac:dyDescent="0.3">
      <c r="D4969">
        <v>4966</v>
      </c>
      <c r="E4969">
        <v>0.67536594884253398</v>
      </c>
      <c r="F4969">
        <v>0.28149571089278302</v>
      </c>
    </row>
    <row r="4970" spans="4:6" x14ac:dyDescent="0.3">
      <c r="D4970">
        <v>4967</v>
      </c>
      <c r="E4970">
        <v>0.67543384404675899</v>
      </c>
      <c r="F4970">
        <v>0.28143808925478098</v>
      </c>
    </row>
    <row r="4971" spans="4:6" x14ac:dyDescent="0.3">
      <c r="D4971">
        <v>4968</v>
      </c>
      <c r="E4971">
        <v>0.67536196985086405</v>
      </c>
      <c r="F4971">
        <v>0.28158513156109499</v>
      </c>
    </row>
    <row r="4972" spans="4:6" x14ac:dyDescent="0.3">
      <c r="D4972">
        <v>4969</v>
      </c>
      <c r="E4972">
        <v>0.67550171085500699</v>
      </c>
      <c r="F4972">
        <v>0.281936712180202</v>
      </c>
    </row>
    <row r="4973" spans="4:6" x14ac:dyDescent="0.3">
      <c r="D4973">
        <v>4970</v>
      </c>
      <c r="E4973">
        <v>0.67536045935959299</v>
      </c>
      <c r="F4973">
        <v>0.28208359232403402</v>
      </c>
    </row>
    <row r="4974" spans="4:6" x14ac:dyDescent="0.3">
      <c r="D4974">
        <v>4971</v>
      </c>
      <c r="E4974">
        <v>0.67563735935480895</v>
      </c>
      <c r="F4974">
        <v>0.28205525230829298</v>
      </c>
    </row>
    <row r="4975" spans="4:6" x14ac:dyDescent="0.3">
      <c r="D4975">
        <v>4972</v>
      </c>
      <c r="E4975">
        <v>0.67549613856382096</v>
      </c>
      <c r="F4975">
        <v>0.28196822646391101</v>
      </c>
    </row>
    <row r="4976" spans="4:6" x14ac:dyDescent="0.3">
      <c r="D4976">
        <v>4973</v>
      </c>
      <c r="E4976">
        <v>0.67556393564242301</v>
      </c>
      <c r="F4976">
        <v>0.28211501008260997</v>
      </c>
    </row>
    <row r="4977" spans="4:6" x14ac:dyDescent="0.3">
      <c r="D4977">
        <v>4974</v>
      </c>
      <c r="E4977">
        <v>0.67563170439570697</v>
      </c>
      <c r="F4977">
        <v>0.28226173369646901</v>
      </c>
    </row>
    <row r="4978" spans="4:6" x14ac:dyDescent="0.3">
      <c r="D4978">
        <v>4975</v>
      </c>
      <c r="E4978">
        <v>0.67569944484142197</v>
      </c>
      <c r="F4978">
        <v>0.28240839734227802</v>
      </c>
    </row>
    <row r="4979" spans="4:6" x14ac:dyDescent="0.3">
      <c r="D4979">
        <v>4976</v>
      </c>
      <c r="E4979">
        <v>0.67576715699730305</v>
      </c>
      <c r="F4979">
        <v>0.28255500105679698</v>
      </c>
    </row>
    <row r="4980" spans="4:6" x14ac:dyDescent="0.3">
      <c r="D4980">
        <v>4977</v>
      </c>
      <c r="E4980">
        <v>0.67562605656198205</v>
      </c>
      <c r="F4980">
        <v>0.28249728075473501</v>
      </c>
    </row>
    <row r="4981" spans="4:6" x14ac:dyDescent="0.3">
      <c r="D4981">
        <v>4978</v>
      </c>
      <c r="E4981">
        <v>0.675485015042534</v>
      </c>
      <c r="F4981">
        <v>0.28243958403186797</v>
      </c>
    </row>
    <row r="4982" spans="4:6" x14ac:dyDescent="0.3">
      <c r="D4982">
        <v>4979</v>
      </c>
      <c r="E4982">
        <v>0.67555272956906098</v>
      </c>
      <c r="F4982">
        <v>0.28238191087374698</v>
      </c>
    </row>
    <row r="4983" spans="4:6" x14ac:dyDescent="0.3">
      <c r="D4983">
        <v>4980</v>
      </c>
      <c r="E4983">
        <v>0.67541176222194099</v>
      </c>
      <c r="F4983">
        <v>0.28232426126594001</v>
      </c>
    </row>
    <row r="4984" spans="4:6" x14ac:dyDescent="0.3">
      <c r="D4984">
        <v>4981</v>
      </c>
      <c r="E4984">
        <v>0.675688073873557</v>
      </c>
      <c r="F4984">
        <v>0.28247073254412602</v>
      </c>
    </row>
    <row r="4985" spans="4:6" x14ac:dyDescent="0.3">
      <c r="D4985">
        <v>4982</v>
      </c>
      <c r="E4985">
        <v>0.67596427026209005</v>
      </c>
      <c r="F4985">
        <v>0.28241308834325202</v>
      </c>
    </row>
    <row r="4986" spans="4:6" x14ac:dyDescent="0.3">
      <c r="D4986">
        <v>4983</v>
      </c>
      <c r="E4986">
        <v>0.676240351459652</v>
      </c>
      <c r="F4986">
        <v>0.28238478346205098</v>
      </c>
    </row>
    <row r="4987" spans="4:6" x14ac:dyDescent="0.3">
      <c r="D4987">
        <v>4984</v>
      </c>
      <c r="E4987">
        <v>0.67637959111318802</v>
      </c>
      <c r="F4987">
        <v>0.28232717423081799</v>
      </c>
    </row>
    <row r="4988" spans="4:6" x14ac:dyDescent="0.3">
      <c r="D4988">
        <v>4985</v>
      </c>
      <c r="E4988">
        <v>0.67623858313562901</v>
      </c>
      <c r="F4988">
        <v>0.28247354051713502</v>
      </c>
    </row>
    <row r="4989" spans="4:6" x14ac:dyDescent="0.3">
      <c r="D4989">
        <v>4986</v>
      </c>
      <c r="E4989">
        <v>0.67609763394359401</v>
      </c>
      <c r="F4989">
        <v>0.28261984710938198</v>
      </c>
    </row>
    <row r="4990" spans="4:6" x14ac:dyDescent="0.3">
      <c r="D4990">
        <v>4987</v>
      </c>
      <c r="E4990">
        <v>0.67616511487625297</v>
      </c>
      <c r="F4990">
        <v>0.28256222519472302</v>
      </c>
    </row>
    <row r="4991" spans="4:6" x14ac:dyDescent="0.3">
      <c r="D4991">
        <v>4988</v>
      </c>
      <c r="E4991">
        <v>0.67623256769497897</v>
      </c>
      <c r="F4991">
        <v>0.28267913510101</v>
      </c>
    </row>
    <row r="4992" spans="4:6" x14ac:dyDescent="0.3">
      <c r="D4992">
        <v>4989</v>
      </c>
      <c r="E4992">
        <v>0.67629999241733996</v>
      </c>
      <c r="F4992">
        <v>0.28262153067170298</v>
      </c>
    </row>
    <row r="4993" spans="4:6" x14ac:dyDescent="0.3">
      <c r="D4993">
        <v>4990</v>
      </c>
      <c r="E4993">
        <v>0.676367389060887</v>
      </c>
      <c r="F4993">
        <v>0.28276767282392601</v>
      </c>
    </row>
    <row r="4994" spans="4:6" x14ac:dyDescent="0.3">
      <c r="D4994">
        <v>4991</v>
      </c>
      <c r="E4994">
        <v>0.67643475764315897</v>
      </c>
      <c r="F4994">
        <v>0.28271007383105701</v>
      </c>
    </row>
    <row r="4995" spans="4:6" x14ac:dyDescent="0.3">
      <c r="D4995">
        <v>4992</v>
      </c>
      <c r="E4995">
        <v>0.67650209818167895</v>
      </c>
      <c r="F4995">
        <v>0.28265249830071798</v>
      </c>
    </row>
    <row r="4996" spans="4:6" x14ac:dyDescent="0.3">
      <c r="D4996">
        <v>4993</v>
      </c>
      <c r="E4996">
        <v>0.67656941069395604</v>
      </c>
      <c r="F4996">
        <v>0.28279854488299799</v>
      </c>
    </row>
    <row r="4997" spans="4:6" x14ac:dyDescent="0.3">
      <c r="D4997">
        <v>4994</v>
      </c>
      <c r="E4997">
        <v>0.676428627333031</v>
      </c>
      <c r="F4997">
        <v>0.28274097478757598</v>
      </c>
    </row>
    <row r="4998" spans="4:6" x14ac:dyDescent="0.3">
      <c r="D4998">
        <v>4995</v>
      </c>
      <c r="E4998">
        <v>0.67649592713189999</v>
      </c>
      <c r="F4998">
        <v>0.28271270503330598</v>
      </c>
    </row>
    <row r="4999" spans="4:6" x14ac:dyDescent="0.3">
      <c r="D4999">
        <v>4996</v>
      </c>
      <c r="E4999">
        <v>0.67635521762972095</v>
      </c>
      <c r="F4999">
        <v>0.28285866522061798</v>
      </c>
    </row>
    <row r="5000" spans="4:6" x14ac:dyDescent="0.3">
      <c r="D5000">
        <v>4997</v>
      </c>
      <c r="E5000">
        <v>0.67621456665440505</v>
      </c>
      <c r="F5000">
        <v>0.28300456601273299</v>
      </c>
    </row>
    <row r="5001" spans="4:6" x14ac:dyDescent="0.3">
      <c r="D5001">
        <v>4998</v>
      </c>
      <c r="E5001">
        <v>0.67607397416944004</v>
      </c>
      <c r="F5001">
        <v>0.28315040744589998</v>
      </c>
    </row>
    <row r="5002" spans="4:6" x14ac:dyDescent="0.3">
      <c r="D5002">
        <v>4999</v>
      </c>
      <c r="E5002">
        <v>0.67600494852373805</v>
      </c>
      <c r="F5002">
        <v>0.28309281827883997</v>
      </c>
    </row>
    <row r="5003" spans="4:6" x14ac:dyDescent="0.3">
      <c r="D5003">
        <v>5000</v>
      </c>
      <c r="E5003">
        <v>0.67586444292751402</v>
      </c>
      <c r="F5003">
        <v>0.28303525253464701</v>
      </c>
    </row>
    <row r="5004" spans="4:6" x14ac:dyDescent="0.3">
      <c r="D5004">
        <v>5001</v>
      </c>
      <c r="E5004">
        <v>0.67572399573114506</v>
      </c>
      <c r="F5004">
        <v>0.28297771019903301</v>
      </c>
    </row>
    <row r="5005" spans="4:6" x14ac:dyDescent="0.3">
      <c r="D5005">
        <v>5002</v>
      </c>
      <c r="E5005">
        <v>0.67579135093478504</v>
      </c>
      <c r="F5005">
        <v>0.28312343852155403</v>
      </c>
    </row>
    <row r="5006" spans="4:6" x14ac:dyDescent="0.3">
      <c r="D5006">
        <v>5003</v>
      </c>
      <c r="E5006">
        <v>0.67606637904587497</v>
      </c>
      <c r="F5006">
        <v>0.28306590165599499</v>
      </c>
    </row>
    <row r="5007" spans="4:6" x14ac:dyDescent="0.3">
      <c r="D5007">
        <v>5004</v>
      </c>
      <c r="E5007">
        <v>0.67613363517870595</v>
      </c>
      <c r="F5007">
        <v>0.283008388173005</v>
      </c>
    </row>
    <row r="5008" spans="4:6" x14ac:dyDescent="0.3">
      <c r="D5008">
        <v>5005</v>
      </c>
      <c r="E5008">
        <v>0.67599324875310496</v>
      </c>
      <c r="F5008">
        <v>0.28315402145966601</v>
      </c>
    </row>
    <row r="5009" spans="4:6" x14ac:dyDescent="0.3">
      <c r="D5009">
        <v>5006</v>
      </c>
      <c r="E5009">
        <v>0.67606049215305897</v>
      </c>
      <c r="F5009">
        <v>0.283096513445114</v>
      </c>
    </row>
    <row r="5010" spans="4:6" x14ac:dyDescent="0.3">
      <c r="D5010">
        <v>5007</v>
      </c>
      <c r="E5010">
        <v>0.67633523610097601</v>
      </c>
      <c r="F5010">
        <v>0.28303902878716503</v>
      </c>
    </row>
    <row r="5011" spans="4:6" x14ac:dyDescent="0.3">
      <c r="D5011">
        <v>5008</v>
      </c>
      <c r="E5011">
        <v>0.67619489524807197</v>
      </c>
      <c r="F5011">
        <v>0.28318456716131302</v>
      </c>
    </row>
    <row r="5012" spans="4:6" x14ac:dyDescent="0.3">
      <c r="D5012">
        <v>5009</v>
      </c>
      <c r="E5012">
        <v>0.67646949732601103</v>
      </c>
      <c r="F5012">
        <v>0.28312708797017699</v>
      </c>
    </row>
    <row r="5013" spans="4:6" x14ac:dyDescent="0.3">
      <c r="D5013">
        <v>5010</v>
      </c>
      <c r="E5013">
        <v>0.67660551129668101</v>
      </c>
      <c r="F5013">
        <v>0.28306963210972202</v>
      </c>
    </row>
    <row r="5014" spans="4:6" x14ac:dyDescent="0.3">
      <c r="D5014">
        <v>5011</v>
      </c>
      <c r="E5014">
        <v>0.67687994254924799</v>
      </c>
      <c r="F5014">
        <v>0.28301219956574297</v>
      </c>
    </row>
    <row r="5015" spans="4:6" x14ac:dyDescent="0.3">
      <c r="D5015">
        <v>5012</v>
      </c>
      <c r="E5015">
        <v>0.67694692556584202</v>
      </c>
      <c r="F5015">
        <v>0.28295479032404902</v>
      </c>
    </row>
    <row r="5016" spans="4:6" x14ac:dyDescent="0.3">
      <c r="D5016">
        <v>5013</v>
      </c>
      <c r="E5016">
        <v>0.67701388081478397</v>
      </c>
      <c r="F5016">
        <v>0.28289740437046101</v>
      </c>
    </row>
    <row r="5017" spans="4:6" x14ac:dyDescent="0.3">
      <c r="D5017">
        <v>5014</v>
      </c>
      <c r="E5017">
        <v>0.67694495621247397</v>
      </c>
      <c r="F5017">
        <v>0.28284004169080901</v>
      </c>
    </row>
    <row r="5018" spans="4:6" x14ac:dyDescent="0.3">
      <c r="D5018">
        <v>5015</v>
      </c>
      <c r="E5018">
        <v>0.67680466353524005</v>
      </c>
      <c r="F5018">
        <v>0.28278270227093699</v>
      </c>
    </row>
    <row r="5019" spans="4:6" x14ac:dyDescent="0.3">
      <c r="D5019">
        <v>5016</v>
      </c>
      <c r="E5019">
        <v>0.676664429000158</v>
      </c>
      <c r="F5019">
        <v>0.28272538609669901</v>
      </c>
    </row>
    <row r="5020" spans="4:6" x14ac:dyDescent="0.3">
      <c r="D5020">
        <v>5017</v>
      </c>
      <c r="E5020">
        <v>0.676938535640636</v>
      </c>
      <c r="F5020">
        <v>0.28266809315396102</v>
      </c>
    </row>
    <row r="5021" spans="4:6" x14ac:dyDescent="0.3">
      <c r="D5021">
        <v>5018</v>
      </c>
      <c r="E5021">
        <v>0.67679833147720803</v>
      </c>
      <c r="F5021">
        <v>0.2826108234286</v>
      </c>
    </row>
    <row r="5022" spans="4:6" x14ac:dyDescent="0.3">
      <c r="D5022">
        <v>5019</v>
      </c>
      <c r="E5022">
        <v>0.67686524113142199</v>
      </c>
      <c r="F5022">
        <v>0.28255357690650701</v>
      </c>
    </row>
    <row r="5023" spans="4:6" x14ac:dyDescent="0.3">
      <c r="D5023">
        <v>5020</v>
      </c>
      <c r="E5023">
        <v>0.67672511020404202</v>
      </c>
      <c r="F5023">
        <v>0.28249635357357999</v>
      </c>
    </row>
    <row r="5024" spans="4:6" x14ac:dyDescent="0.3">
      <c r="D5024">
        <v>5021</v>
      </c>
      <c r="E5024">
        <v>0.67679200732447697</v>
      </c>
      <c r="F5024">
        <v>0.28246825724316599</v>
      </c>
    </row>
    <row r="5025" spans="4:6" x14ac:dyDescent="0.3">
      <c r="D5025">
        <v>5022</v>
      </c>
      <c r="E5025">
        <v>0.67665194955994201</v>
      </c>
      <c r="F5025">
        <v>0.28241106835992802</v>
      </c>
    </row>
    <row r="5026" spans="4:6" x14ac:dyDescent="0.3">
      <c r="D5026">
        <v>5023</v>
      </c>
      <c r="E5026">
        <v>0.67651194975610995</v>
      </c>
      <c r="F5026">
        <v>0.28235390263090598</v>
      </c>
    </row>
    <row r="5027" spans="4:6" x14ac:dyDescent="0.3">
      <c r="D5027">
        <v>5024</v>
      </c>
      <c r="E5027">
        <v>0.67616516628438394</v>
      </c>
      <c r="F5027">
        <v>0.28229676004204102</v>
      </c>
    </row>
    <row r="5028" spans="4:6" x14ac:dyDescent="0.3">
      <c r="D5028">
        <v>5025</v>
      </c>
      <c r="E5028">
        <v>0.67602532507204205</v>
      </c>
      <c r="F5028">
        <v>0.28244196290228002</v>
      </c>
    </row>
    <row r="5029" spans="4:6" x14ac:dyDescent="0.3">
      <c r="D5029">
        <v>5026</v>
      </c>
      <c r="E5029">
        <v>0.67609229774923496</v>
      </c>
      <c r="F5029">
        <v>0.28238482562230899</v>
      </c>
    </row>
    <row r="5030" spans="4:6" x14ac:dyDescent="0.3">
      <c r="D5030">
        <v>5027</v>
      </c>
      <c r="E5030">
        <v>0.67615924274051897</v>
      </c>
      <c r="F5030">
        <v>0.28232771145694102</v>
      </c>
    </row>
    <row r="5031" spans="4:6" x14ac:dyDescent="0.3">
      <c r="D5031">
        <v>5028</v>
      </c>
      <c r="E5031">
        <v>0.67601948947624302</v>
      </c>
      <c r="F5031">
        <v>0.28267501956176699</v>
      </c>
    </row>
    <row r="5032" spans="4:6" x14ac:dyDescent="0.3">
      <c r="D5032">
        <v>5029</v>
      </c>
      <c r="E5032">
        <v>0.67608642185446699</v>
      </c>
      <c r="F5032">
        <v>0.28302218723459499</v>
      </c>
    </row>
    <row r="5033" spans="4:6" x14ac:dyDescent="0.3">
      <c r="D5033">
        <v>5030</v>
      </c>
      <c r="E5033">
        <v>0.67615332658058702</v>
      </c>
      <c r="F5033">
        <v>0.28316709671853402</v>
      </c>
    </row>
    <row r="5034" spans="4:6" x14ac:dyDescent="0.3">
      <c r="D5034">
        <v>5031</v>
      </c>
      <c r="E5034">
        <v>0.67580711863589804</v>
      </c>
      <c r="F5034">
        <v>0.28310987063846499</v>
      </c>
    </row>
    <row r="5035" spans="4:6" x14ac:dyDescent="0.3">
      <c r="D5035">
        <v>5032</v>
      </c>
      <c r="E5035">
        <v>0.67587405341792794</v>
      </c>
      <c r="F5035">
        <v>0.28302356959184499</v>
      </c>
    </row>
    <row r="5036" spans="4:6" x14ac:dyDescent="0.3">
      <c r="D5036">
        <v>5033</v>
      </c>
      <c r="E5036">
        <v>0.67573450333717799</v>
      </c>
      <c r="F5036">
        <v>0.28316837620016</v>
      </c>
    </row>
    <row r="5037" spans="4:6" x14ac:dyDescent="0.3">
      <c r="D5037">
        <v>5034</v>
      </c>
      <c r="E5037">
        <v>0.67600784009117798</v>
      </c>
      <c r="F5037">
        <v>0.28311119052096401</v>
      </c>
    </row>
    <row r="5038" spans="4:6" x14ac:dyDescent="0.3">
      <c r="D5038">
        <v>5035</v>
      </c>
      <c r="E5038">
        <v>0.67628106402272004</v>
      </c>
      <c r="F5038">
        <v>0.28305402793610901</v>
      </c>
    </row>
    <row r="5039" spans="4:6" x14ac:dyDescent="0.3">
      <c r="D5039">
        <v>5036</v>
      </c>
      <c r="E5039">
        <v>0.67634784577950502</v>
      </c>
      <c r="F5039">
        <v>0.28299688843160897</v>
      </c>
    </row>
    <row r="5040" spans="4:6" x14ac:dyDescent="0.3">
      <c r="D5040">
        <v>5037</v>
      </c>
      <c r="E5040">
        <v>0.67627684182078496</v>
      </c>
      <c r="F5040">
        <v>0.28293977199348602</v>
      </c>
    </row>
    <row r="5041" spans="4:6" x14ac:dyDescent="0.3">
      <c r="D5041">
        <v>5038</v>
      </c>
      <c r="E5041">
        <v>0.67654986912784398</v>
      </c>
      <c r="F5041">
        <v>0.28291172638436402</v>
      </c>
    </row>
    <row r="5042" spans="4:6" x14ac:dyDescent="0.3">
      <c r="D5042">
        <v>5039</v>
      </c>
      <c r="E5042">
        <v>0.67661656115766</v>
      </c>
      <c r="F5042">
        <v>0.283056395030784</v>
      </c>
    </row>
    <row r="5043" spans="4:6" x14ac:dyDescent="0.3">
      <c r="D5043">
        <v>5040</v>
      </c>
      <c r="E5043">
        <v>0.67668322568863803</v>
      </c>
      <c r="F5043">
        <v>0.28299929519441702</v>
      </c>
    </row>
    <row r="5044" spans="4:6" x14ac:dyDescent="0.3">
      <c r="D5044">
        <v>5041</v>
      </c>
      <c r="E5044">
        <v>0.67654372510064198</v>
      </c>
      <c r="F5044">
        <v>0.28294221839226003</v>
      </c>
    </row>
    <row r="5045" spans="4:6" x14ac:dyDescent="0.3">
      <c r="D5045">
        <v>5042</v>
      </c>
      <c r="E5045">
        <v>0.67681647232208997</v>
      </c>
      <c r="F5045">
        <v>0.28288516461037799</v>
      </c>
    </row>
    <row r="5046" spans="4:6" x14ac:dyDescent="0.3">
      <c r="D5046">
        <v>5043</v>
      </c>
      <c r="E5046">
        <v>0.67688305445853203</v>
      </c>
      <c r="F5046">
        <v>0.28302972195589599</v>
      </c>
    </row>
    <row r="5047" spans="4:6" x14ac:dyDescent="0.3">
      <c r="D5047">
        <v>5044</v>
      </c>
      <c r="E5047">
        <v>0.67674359893608804</v>
      </c>
      <c r="F5047">
        <v>0.28297267354002298</v>
      </c>
    </row>
    <row r="5048" spans="4:6" x14ac:dyDescent="0.3">
      <c r="D5048">
        <v>5045</v>
      </c>
      <c r="E5048">
        <v>0.67660420086914097</v>
      </c>
      <c r="F5048">
        <v>0.282915648119061</v>
      </c>
    </row>
    <row r="5049" spans="4:6" x14ac:dyDescent="0.3">
      <c r="D5049">
        <v>5046</v>
      </c>
      <c r="E5049">
        <v>0.67667078559820704</v>
      </c>
      <c r="F5049">
        <v>0.28326157822281001</v>
      </c>
    </row>
    <row r="5050" spans="4:6" x14ac:dyDescent="0.3">
      <c r="D5050">
        <v>5047</v>
      </c>
      <c r="E5050">
        <v>0.67653145993599895</v>
      </c>
      <c r="F5050">
        <v>0.28360736895899902</v>
      </c>
    </row>
    <row r="5051" spans="4:6" x14ac:dyDescent="0.3">
      <c r="D5051">
        <v>5048</v>
      </c>
      <c r="E5051">
        <v>0.67618635104639901</v>
      </c>
      <c r="F5051">
        <v>0.28395302041183701</v>
      </c>
    </row>
    <row r="5052" spans="4:6" x14ac:dyDescent="0.3">
      <c r="D5052">
        <v>5049</v>
      </c>
      <c r="E5052">
        <v>0.67584138421764905</v>
      </c>
      <c r="F5052">
        <v>0.28409718809559398</v>
      </c>
    </row>
    <row r="5053" spans="4:6" x14ac:dyDescent="0.3">
      <c r="D5053">
        <v>5050</v>
      </c>
      <c r="E5053">
        <v>0.67590807112528495</v>
      </c>
      <c r="F5053">
        <v>0.28444260176875202</v>
      </c>
    </row>
    <row r="5054" spans="4:6" x14ac:dyDescent="0.3">
      <c r="D5054">
        <v>5051</v>
      </c>
      <c r="E5054">
        <v>0.67597473059839597</v>
      </c>
      <c r="F5054">
        <v>0.28458661287758402</v>
      </c>
    </row>
    <row r="5055" spans="4:6" x14ac:dyDescent="0.3">
      <c r="D5055">
        <v>5052</v>
      </c>
      <c r="E5055">
        <v>0.67624703389292795</v>
      </c>
      <c r="F5055">
        <v>0.28493178904184002</v>
      </c>
    </row>
    <row r="5056" spans="4:6" x14ac:dyDescent="0.3">
      <c r="D5056">
        <v>5053</v>
      </c>
      <c r="E5056">
        <v>0.67631359625256804</v>
      </c>
      <c r="F5056">
        <v>0.28524762562960398</v>
      </c>
    </row>
    <row r="5057" spans="4:6" x14ac:dyDescent="0.3">
      <c r="D5057">
        <v>5054</v>
      </c>
      <c r="E5057">
        <v>0.67638013124581697</v>
      </c>
      <c r="F5057">
        <v>0.28519025181500701</v>
      </c>
    </row>
    <row r="5058" spans="4:6" x14ac:dyDescent="0.3">
      <c r="D5058">
        <v>5055</v>
      </c>
      <c r="E5058">
        <v>0.67644663888955003</v>
      </c>
      <c r="F5058">
        <v>0.28513290107751199</v>
      </c>
    </row>
    <row r="5059" spans="4:6" x14ac:dyDescent="0.3">
      <c r="D5059">
        <v>5056</v>
      </c>
      <c r="E5059">
        <v>0.67651311920062895</v>
      </c>
      <c r="F5059">
        <v>0.285075573403199</v>
      </c>
    </row>
    <row r="5060" spans="4:6" x14ac:dyDescent="0.3">
      <c r="D5060">
        <v>5057</v>
      </c>
      <c r="E5060">
        <v>0.67657957219589904</v>
      </c>
      <c r="F5060">
        <v>0.285018268778156</v>
      </c>
    </row>
    <row r="5061" spans="4:6" x14ac:dyDescent="0.3">
      <c r="D5061">
        <v>5058</v>
      </c>
      <c r="E5061">
        <v>0.67644058016362996</v>
      </c>
      <c r="F5061">
        <v>0.284960987188485</v>
      </c>
    </row>
    <row r="5062" spans="4:6" x14ac:dyDescent="0.3">
      <c r="D5062">
        <v>5059</v>
      </c>
      <c r="E5062">
        <v>0.67630164523118796</v>
      </c>
      <c r="F5062">
        <v>0.284903728620297</v>
      </c>
    </row>
    <row r="5063" spans="4:6" x14ac:dyDescent="0.3">
      <c r="D5063">
        <v>5060</v>
      </c>
      <c r="E5063">
        <v>0.67616276736338998</v>
      </c>
      <c r="F5063">
        <v>0.28484649305971599</v>
      </c>
    </row>
    <row r="5064" spans="4:6" x14ac:dyDescent="0.3">
      <c r="D5064">
        <v>5061</v>
      </c>
      <c r="E5064">
        <v>0.67622923773265398</v>
      </c>
      <c r="F5064">
        <v>0.28478928049287699</v>
      </c>
    </row>
    <row r="5065" spans="4:6" x14ac:dyDescent="0.3">
      <c r="D5065">
        <v>5062</v>
      </c>
      <c r="E5065">
        <v>0.67629568081821601</v>
      </c>
      <c r="F5065">
        <v>0.284732090905924</v>
      </c>
    </row>
    <row r="5066" spans="4:6" x14ac:dyDescent="0.3">
      <c r="D5066">
        <v>5063</v>
      </c>
      <c r="E5066">
        <v>0.67656730358366601</v>
      </c>
      <c r="F5066">
        <v>0.28467492428501401</v>
      </c>
    </row>
    <row r="5067" spans="4:6" x14ac:dyDescent="0.3">
      <c r="D5067">
        <v>5064</v>
      </c>
      <c r="E5067">
        <v>0.676633650047746</v>
      </c>
      <c r="F5067">
        <v>0.28461778061631599</v>
      </c>
    </row>
    <row r="5068" spans="4:6" x14ac:dyDescent="0.3">
      <c r="D5068">
        <v>5065</v>
      </c>
      <c r="E5068">
        <v>0.67649484654057901</v>
      </c>
      <c r="F5068">
        <v>0.28458971885891898</v>
      </c>
    </row>
    <row r="5069" spans="4:6" x14ac:dyDescent="0.3">
      <c r="D5069">
        <v>5066</v>
      </c>
      <c r="E5069">
        <v>0.67656118065915605</v>
      </c>
      <c r="F5069">
        <v>0.28476234645007997</v>
      </c>
    </row>
    <row r="5070" spans="4:6" x14ac:dyDescent="0.3">
      <c r="D5070">
        <v>5067</v>
      </c>
      <c r="E5070">
        <v>0.67649302367040998</v>
      </c>
      <c r="F5070">
        <v>0.28490584569013799</v>
      </c>
    </row>
    <row r="5071" spans="4:6" x14ac:dyDescent="0.3">
      <c r="D5071">
        <v>5068</v>
      </c>
      <c r="E5071">
        <v>0.67655933763809395</v>
      </c>
      <c r="F5071">
        <v>0.284848689687416</v>
      </c>
    </row>
    <row r="5072" spans="4:6" x14ac:dyDescent="0.3">
      <c r="D5072">
        <v>5069</v>
      </c>
      <c r="E5072">
        <v>0.67621567251438397</v>
      </c>
      <c r="F5072">
        <v>0.28479155661446898</v>
      </c>
    </row>
    <row r="5073" spans="4:6" x14ac:dyDescent="0.3">
      <c r="D5073">
        <v>5070</v>
      </c>
      <c r="E5073">
        <v>0.67628201615190198</v>
      </c>
      <c r="F5073">
        <v>0.28496404878466097</v>
      </c>
    </row>
    <row r="5074" spans="4:6" x14ac:dyDescent="0.3">
      <c r="D5074">
        <v>5071</v>
      </c>
      <c r="E5074">
        <v>0.67634833260516403</v>
      </c>
      <c r="F5074">
        <v>0.28493599467311698</v>
      </c>
    </row>
    <row r="5075" spans="4:6" x14ac:dyDescent="0.3">
      <c r="D5075">
        <v>5072</v>
      </c>
      <c r="E5075">
        <v>0.67641462189087598</v>
      </c>
      <c r="F5075">
        <v>0.28487886659608003</v>
      </c>
    </row>
    <row r="5076" spans="4:6" x14ac:dyDescent="0.3">
      <c r="D5076">
        <v>5073</v>
      </c>
      <c r="E5076">
        <v>0.67648088402572903</v>
      </c>
      <c r="F5076">
        <v>0.284821761424076</v>
      </c>
    </row>
    <row r="5077" spans="4:6" x14ac:dyDescent="0.3">
      <c r="D5077">
        <v>5074</v>
      </c>
      <c r="E5077">
        <v>0.67654711902640297</v>
      </c>
      <c r="F5077">
        <v>0.28496507652485498</v>
      </c>
    </row>
    <row r="5078" spans="4:6" x14ac:dyDescent="0.3">
      <c r="D5078">
        <v>5075</v>
      </c>
      <c r="E5078">
        <v>0.67640860275618597</v>
      </c>
      <c r="F5078">
        <v>0.28530869142145099</v>
      </c>
    </row>
    <row r="5079" spans="4:6" x14ac:dyDescent="0.3">
      <c r="D5079">
        <v>5076</v>
      </c>
      <c r="E5079">
        <v>0.67647482544512805</v>
      </c>
      <c r="F5079">
        <v>0.28562304015753498</v>
      </c>
    </row>
    <row r="5080" spans="4:6" x14ac:dyDescent="0.3">
      <c r="D5080">
        <v>5077</v>
      </c>
      <c r="E5080">
        <v>0.67654102103268998</v>
      </c>
      <c r="F5080">
        <v>0.28556583762834897</v>
      </c>
    </row>
    <row r="5081" spans="4:6" x14ac:dyDescent="0.3">
      <c r="D5081">
        <v>5078</v>
      </c>
      <c r="E5081">
        <v>0.67681178802039799</v>
      </c>
      <c r="F5081">
        <v>0.28550865800865699</v>
      </c>
    </row>
    <row r="5082" spans="4:6" x14ac:dyDescent="0.3">
      <c r="D5082">
        <v>5079</v>
      </c>
      <c r="E5082">
        <v>0.67667333097019999</v>
      </c>
      <c r="F5082">
        <v>0.28545150128469798</v>
      </c>
    </row>
    <row r="5083" spans="4:6" x14ac:dyDescent="0.3">
      <c r="D5083">
        <v>5080</v>
      </c>
      <c r="E5083">
        <v>0.67640081173569799</v>
      </c>
      <c r="F5083">
        <v>0.28539436744272101</v>
      </c>
    </row>
    <row r="5084" spans="4:6" x14ac:dyDescent="0.3">
      <c r="D5084">
        <v>5081</v>
      </c>
      <c r="E5084">
        <v>0.67653493056179104</v>
      </c>
      <c r="F5084">
        <v>0.285337256468988</v>
      </c>
    </row>
    <row r="5085" spans="4:6" x14ac:dyDescent="0.3">
      <c r="D5085">
        <v>5082</v>
      </c>
      <c r="E5085">
        <v>0.67680553270162802</v>
      </c>
      <c r="F5085">
        <v>0.28528016834976899</v>
      </c>
    </row>
    <row r="5086" spans="4:6" x14ac:dyDescent="0.3">
      <c r="D5086">
        <v>5083</v>
      </c>
      <c r="E5086">
        <v>0.67687159303153799</v>
      </c>
      <c r="F5086">
        <v>0.28522310307134802</v>
      </c>
    </row>
    <row r="5087" spans="4:6" x14ac:dyDescent="0.3">
      <c r="D5087">
        <v>5084</v>
      </c>
      <c r="E5087">
        <v>0.67673323697973198</v>
      </c>
      <c r="F5087">
        <v>0.28516606062001898</v>
      </c>
    </row>
    <row r="5088" spans="4:6" x14ac:dyDescent="0.3">
      <c r="D5088">
        <v>5085</v>
      </c>
      <c r="E5088">
        <v>0.67679928509234899</v>
      </c>
      <c r="F5088">
        <v>0.28530897719595899</v>
      </c>
    </row>
    <row r="5089" spans="4:6" x14ac:dyDescent="0.3">
      <c r="D5089">
        <v>5086</v>
      </c>
      <c r="E5089">
        <v>0.67666100036161503</v>
      </c>
      <c r="F5089">
        <v>0.285251940388007</v>
      </c>
    </row>
    <row r="5090" spans="4:6" x14ac:dyDescent="0.3">
      <c r="D5090">
        <v>5087</v>
      </c>
      <c r="E5090">
        <v>0.67652277213281597</v>
      </c>
      <c r="F5090">
        <v>0.28539478267245899</v>
      </c>
    </row>
    <row r="5091" spans="4:6" x14ac:dyDescent="0.3">
      <c r="D5091">
        <v>5088</v>
      </c>
      <c r="E5091">
        <v>0.67638460037132797</v>
      </c>
      <c r="F5091">
        <v>0.28533775151708701</v>
      </c>
    </row>
    <row r="5092" spans="4:6" x14ac:dyDescent="0.3">
      <c r="D5092">
        <v>5089</v>
      </c>
      <c r="E5092">
        <v>0.67645066574456003</v>
      </c>
      <c r="F5092">
        <v>0.28548051958313803</v>
      </c>
    </row>
    <row r="5093" spans="4:6" x14ac:dyDescent="0.3">
      <c r="D5093">
        <v>5090</v>
      </c>
      <c r="E5093">
        <v>0.67672084316456405</v>
      </c>
      <c r="F5093">
        <v>0.28562323061442701</v>
      </c>
    </row>
    <row r="5094" spans="4:6" x14ac:dyDescent="0.3">
      <c r="D5094">
        <v>5091</v>
      </c>
      <c r="E5094">
        <v>0.67678681294531995</v>
      </c>
      <c r="F5094">
        <v>0.28556618801015499</v>
      </c>
    </row>
    <row r="5095" spans="4:6" x14ac:dyDescent="0.3">
      <c r="D5095">
        <v>5092</v>
      </c>
      <c r="E5095">
        <v>0.67664870010565403</v>
      </c>
      <c r="F5095">
        <v>0.28550916818744299</v>
      </c>
    </row>
    <row r="5096" spans="4:6" x14ac:dyDescent="0.3">
      <c r="D5096">
        <v>5093</v>
      </c>
      <c r="E5096">
        <v>0.67698895341552401</v>
      </c>
      <c r="F5096">
        <v>0.28565178803553598</v>
      </c>
    </row>
    <row r="5097" spans="4:6" x14ac:dyDescent="0.3">
      <c r="D5097">
        <v>5094</v>
      </c>
      <c r="E5097">
        <v>0.676850841111166</v>
      </c>
      <c r="F5097">
        <v>0.28579435095357197</v>
      </c>
    </row>
    <row r="5098" spans="4:6" x14ac:dyDescent="0.3">
      <c r="D5098">
        <v>5095</v>
      </c>
      <c r="E5098">
        <v>0.67671278515224298</v>
      </c>
      <c r="F5098">
        <v>0.28593685697563498</v>
      </c>
    </row>
    <row r="5099" spans="4:6" x14ac:dyDescent="0.3">
      <c r="D5099">
        <v>5096</v>
      </c>
      <c r="E5099">
        <v>0.67677869592787798</v>
      </c>
      <c r="F5099">
        <v>0.28607930613578098</v>
      </c>
    </row>
    <row r="5100" spans="4:6" x14ac:dyDescent="0.3">
      <c r="D5100">
        <v>5097</v>
      </c>
      <c r="E5100">
        <v>0.67684457983151702</v>
      </c>
      <c r="F5100">
        <v>0.28602224083844402</v>
      </c>
    </row>
    <row r="5101" spans="4:6" x14ac:dyDescent="0.3">
      <c r="D5101">
        <v>5098</v>
      </c>
      <c r="E5101">
        <v>0.67697821916802403</v>
      </c>
      <c r="F5101">
        <v>0.285965198304451</v>
      </c>
    </row>
    <row r="5102" spans="4:6" x14ac:dyDescent="0.3">
      <c r="D5102">
        <v>5099</v>
      </c>
      <c r="E5102">
        <v>0.67724784855130205</v>
      </c>
      <c r="F5102">
        <v>0.28590817852018202</v>
      </c>
    </row>
    <row r="5103" spans="4:6" x14ac:dyDescent="0.3">
      <c r="D5103">
        <v>5100</v>
      </c>
      <c r="E5103">
        <v>0.67731360342663305</v>
      </c>
      <c r="F5103">
        <v>0.28605051981336499</v>
      </c>
    </row>
    <row r="5104" spans="4:6" x14ac:dyDescent="0.3">
      <c r="D5104">
        <v>5101</v>
      </c>
      <c r="E5104">
        <v>0.67758305461987001</v>
      </c>
      <c r="F5104">
        <v>0.28599350575668298</v>
      </c>
    </row>
    <row r="5105" spans="4:6" x14ac:dyDescent="0.3">
      <c r="D5105">
        <v>5102</v>
      </c>
      <c r="E5105">
        <v>0.67764871443510599</v>
      </c>
      <c r="F5105">
        <v>0.28593651442477103</v>
      </c>
    </row>
    <row r="5106" spans="4:6" x14ac:dyDescent="0.3">
      <c r="D5106">
        <v>5103</v>
      </c>
      <c r="E5106">
        <v>0.67791798763911404</v>
      </c>
      <c r="F5106">
        <v>0.28607876499972701</v>
      </c>
    </row>
    <row r="5107" spans="4:6" x14ac:dyDescent="0.3">
      <c r="D5107">
        <v>5104</v>
      </c>
      <c r="E5107">
        <v>0.67798355252727405</v>
      </c>
      <c r="F5107">
        <v>0.28602177939304002</v>
      </c>
    </row>
    <row r="5108" spans="4:6" x14ac:dyDescent="0.3">
      <c r="D5108">
        <v>5105</v>
      </c>
      <c r="E5108">
        <v>0.67784553350801202</v>
      </c>
      <c r="F5108">
        <v>0.28596481648620897</v>
      </c>
    </row>
    <row r="5109" spans="4:6" x14ac:dyDescent="0.3">
      <c r="D5109">
        <v>5106</v>
      </c>
      <c r="E5109">
        <v>0.67798129623178205</v>
      </c>
      <c r="F5109">
        <v>0.28590787626567099</v>
      </c>
    </row>
    <row r="5110" spans="4:6" x14ac:dyDescent="0.3">
      <c r="D5110">
        <v>5107</v>
      </c>
      <c r="E5110">
        <v>0.67763982387385502</v>
      </c>
      <c r="F5110">
        <v>0.28605001927408502</v>
      </c>
    </row>
    <row r="5111" spans="4:6" x14ac:dyDescent="0.3">
      <c r="D5111">
        <v>5108</v>
      </c>
      <c r="E5111">
        <v>0.67750194451646295</v>
      </c>
      <c r="F5111">
        <v>0.285993084765095</v>
      </c>
    </row>
    <row r="5112" spans="4:6" x14ac:dyDescent="0.3">
      <c r="D5112">
        <v>5109</v>
      </c>
      <c r="E5112">
        <v>0.67736412126066603</v>
      </c>
      <c r="F5112">
        <v>0.28613515424873598</v>
      </c>
    </row>
    <row r="5113" spans="4:6" x14ac:dyDescent="0.3">
      <c r="D5113">
        <v>5110</v>
      </c>
      <c r="E5113">
        <v>0.67722635407222698</v>
      </c>
      <c r="F5113">
        <v>0.28607822546023698</v>
      </c>
    </row>
    <row r="5114" spans="4:6" x14ac:dyDescent="0.3">
      <c r="D5114">
        <v>5111</v>
      </c>
      <c r="E5114">
        <v>0.677495302762533</v>
      </c>
      <c r="F5114">
        <v>0.28641912366030298</v>
      </c>
    </row>
    <row r="5115" spans="4:6" x14ac:dyDescent="0.3">
      <c r="D5115">
        <v>5112</v>
      </c>
      <c r="E5115">
        <v>0.677560853515357</v>
      </c>
      <c r="F5115">
        <v>0.28656102365567399</v>
      </c>
    </row>
    <row r="5116" spans="4:6" x14ac:dyDescent="0.3">
      <c r="D5116">
        <v>5113</v>
      </c>
      <c r="E5116">
        <v>0.67762637762445199</v>
      </c>
      <c r="F5116">
        <v>0.28690169029255203</v>
      </c>
    </row>
    <row r="5117" spans="4:6" x14ac:dyDescent="0.3">
      <c r="D5117">
        <v>5114</v>
      </c>
      <c r="E5117">
        <v>0.67769187510606199</v>
      </c>
      <c r="F5117">
        <v>0.28704343793828302</v>
      </c>
    </row>
    <row r="5118" spans="4:6" x14ac:dyDescent="0.3">
      <c r="D5118">
        <v>5115</v>
      </c>
      <c r="E5118">
        <v>0.67775734597641502</v>
      </c>
      <c r="F5118">
        <v>0.28698638520424902</v>
      </c>
    </row>
    <row r="5119" spans="4:6" x14ac:dyDescent="0.3">
      <c r="D5119">
        <v>5116</v>
      </c>
      <c r="E5119">
        <v>0.67782279025172698</v>
      </c>
      <c r="F5119">
        <v>0.28692935514711398</v>
      </c>
    </row>
    <row r="5120" spans="4:6" x14ac:dyDescent="0.3">
      <c r="D5120">
        <v>5117</v>
      </c>
      <c r="E5120">
        <v>0.67788820794820004</v>
      </c>
      <c r="F5120">
        <v>0.28687234775336201</v>
      </c>
    </row>
    <row r="5121" spans="4:6" x14ac:dyDescent="0.3">
      <c r="D5121">
        <v>5118</v>
      </c>
      <c r="E5121">
        <v>0.67795359908202601</v>
      </c>
      <c r="F5121">
        <v>0.28701398860713501</v>
      </c>
    </row>
    <row r="5122" spans="4:6" x14ac:dyDescent="0.3">
      <c r="D5122">
        <v>5119</v>
      </c>
      <c r="E5122">
        <v>0.67801896366937997</v>
      </c>
      <c r="F5122">
        <v>0.28692798854076701</v>
      </c>
    </row>
    <row r="5123" spans="4:6" x14ac:dyDescent="0.3">
      <c r="D5123">
        <v>5120</v>
      </c>
      <c r="E5123">
        <v>0.67788134324042504</v>
      </c>
      <c r="F5123">
        <v>0.28687102124004699</v>
      </c>
    </row>
    <row r="5124" spans="4:6" x14ac:dyDescent="0.3">
      <c r="D5124">
        <v>5121</v>
      </c>
      <c r="E5124">
        <v>0.67774377867130597</v>
      </c>
      <c r="F5124">
        <v>0.28681407655741997</v>
      </c>
    </row>
    <row r="5125" spans="4:6" x14ac:dyDescent="0.3">
      <c r="D5125">
        <v>5122</v>
      </c>
      <c r="E5125">
        <v>0.67780914605673703</v>
      </c>
      <c r="F5125">
        <v>0.28675715447942002</v>
      </c>
    </row>
    <row r="5126" spans="4:6" x14ac:dyDescent="0.3">
      <c r="D5126">
        <v>5123</v>
      </c>
      <c r="E5126">
        <v>0.67767165195171997</v>
      </c>
      <c r="F5126">
        <v>0.286700254992587</v>
      </c>
    </row>
    <row r="5127" spans="4:6" x14ac:dyDescent="0.3">
      <c r="D5127">
        <v>5124</v>
      </c>
      <c r="E5127">
        <v>0.67753421362129795</v>
      </c>
      <c r="F5127">
        <v>0.286672318586288</v>
      </c>
    </row>
    <row r="5128" spans="4:6" x14ac:dyDescent="0.3">
      <c r="D5128">
        <v>5125</v>
      </c>
      <c r="E5128">
        <v>0.67739683103153603</v>
      </c>
      <c r="F5128">
        <v>0.28661545266062699</v>
      </c>
    </row>
    <row r="5129" spans="4:6" x14ac:dyDescent="0.3">
      <c r="D5129">
        <v>5126</v>
      </c>
      <c r="E5129">
        <v>0.67766492737759298</v>
      </c>
      <c r="F5129">
        <v>0.28655860929277299</v>
      </c>
    </row>
    <row r="5130" spans="4:6" x14ac:dyDescent="0.3">
      <c r="D5130">
        <v>5127</v>
      </c>
      <c r="E5130">
        <v>0.67752757399373797</v>
      </c>
      <c r="F5130">
        <v>0.28650178846930702</v>
      </c>
    </row>
    <row r="5131" spans="4:6" x14ac:dyDescent="0.3">
      <c r="D5131">
        <v>5128</v>
      </c>
      <c r="E5131">
        <v>0.67759290573967401</v>
      </c>
      <c r="F5131">
        <v>0.28644499017681702</v>
      </c>
    </row>
    <row r="5132" spans="4:6" x14ac:dyDescent="0.3">
      <c r="D5132">
        <v>5129</v>
      </c>
      <c r="E5132">
        <v>0.67745562261307601</v>
      </c>
      <c r="F5132">
        <v>0.28638821440190398</v>
      </c>
    </row>
    <row r="5133" spans="4:6" x14ac:dyDescent="0.3">
      <c r="D5133">
        <v>5130</v>
      </c>
      <c r="E5133">
        <v>0.67752094247474204</v>
      </c>
      <c r="F5133">
        <v>0.286529614391478</v>
      </c>
    </row>
    <row r="5134" spans="4:6" x14ac:dyDescent="0.3">
      <c r="D5134">
        <v>5131</v>
      </c>
      <c r="E5134">
        <v>0.67738372953664805</v>
      </c>
      <c r="F5134">
        <v>0.28686907235199399</v>
      </c>
    </row>
    <row r="5135" spans="4:6" x14ac:dyDescent="0.3">
      <c r="D5135">
        <v>5132</v>
      </c>
      <c r="E5135">
        <v>0.67731635876587104</v>
      </c>
      <c r="F5135">
        <v>0.28681224631602098</v>
      </c>
    </row>
    <row r="5136" spans="4:6" x14ac:dyDescent="0.3">
      <c r="D5136">
        <v>5133</v>
      </c>
      <c r="E5136">
        <v>0.67717922843294598</v>
      </c>
      <c r="F5136">
        <v>0.28695347831756002</v>
      </c>
    </row>
    <row r="5137" spans="4:6" x14ac:dyDescent="0.3">
      <c r="D5137">
        <v>5134</v>
      </c>
      <c r="E5137">
        <v>0.67704215362034603</v>
      </c>
      <c r="F5137">
        <v>0.28709465438961401</v>
      </c>
    </row>
    <row r="5138" spans="4:6" x14ac:dyDescent="0.3">
      <c r="D5138">
        <v>5135</v>
      </c>
      <c r="E5138">
        <v>0.67751222410089995</v>
      </c>
      <c r="F5138">
        <v>0.28703781744991902</v>
      </c>
    </row>
    <row r="5139" spans="4:6" x14ac:dyDescent="0.3">
      <c r="D5139">
        <v>5136</v>
      </c>
      <c r="E5139">
        <v>0.67777978203627398</v>
      </c>
      <c r="F5139">
        <v>0.286981003011893</v>
      </c>
    </row>
    <row r="5140" spans="4:6" x14ac:dyDescent="0.3">
      <c r="D5140">
        <v>5137</v>
      </c>
      <c r="E5140">
        <v>0.67784495032977099</v>
      </c>
      <c r="F5140">
        <v>0.28712208982842402</v>
      </c>
    </row>
    <row r="5141" spans="4:6" x14ac:dyDescent="0.3">
      <c r="D5141">
        <v>5138</v>
      </c>
      <c r="E5141">
        <v>0.67811233274722404</v>
      </c>
      <c r="F5141">
        <v>0.28706528120230101</v>
      </c>
    </row>
    <row r="5142" spans="4:6" x14ac:dyDescent="0.3">
      <c r="D5142">
        <v>5139</v>
      </c>
      <c r="E5142">
        <v>0.67837960703127997</v>
      </c>
      <c r="F5142">
        <v>0.28700849505328602</v>
      </c>
    </row>
    <row r="5143" spans="4:6" x14ac:dyDescent="0.3">
      <c r="D5143">
        <v>5140</v>
      </c>
      <c r="E5143">
        <v>0.67804029713202296</v>
      </c>
      <c r="F5143">
        <v>0.28695173136803998</v>
      </c>
    </row>
    <row r="5144" spans="4:6" x14ac:dyDescent="0.3">
      <c r="D5144">
        <v>5141</v>
      </c>
      <c r="E5144">
        <v>0.67770112440916797</v>
      </c>
      <c r="F5144">
        <v>0.28689499013323699</v>
      </c>
    </row>
    <row r="5145" spans="4:6" x14ac:dyDescent="0.3">
      <c r="D5145">
        <v>5142</v>
      </c>
      <c r="E5145">
        <v>0.67736208877954096</v>
      </c>
      <c r="F5145">
        <v>0.28703595449981401</v>
      </c>
    </row>
    <row r="5146" spans="4:6" x14ac:dyDescent="0.3">
      <c r="D5146">
        <v>5143</v>
      </c>
      <c r="E5146">
        <v>0.67749449718803201</v>
      </c>
      <c r="F5146">
        <v>0.28717686314220903</v>
      </c>
    </row>
    <row r="5147" spans="4:6" x14ac:dyDescent="0.3">
      <c r="D5147">
        <v>5144</v>
      </c>
      <c r="E5147">
        <v>0.67776165309110603</v>
      </c>
      <c r="F5147">
        <v>0.28731771609345902</v>
      </c>
    </row>
    <row r="5148" spans="4:6" x14ac:dyDescent="0.3">
      <c r="D5148">
        <v>5145</v>
      </c>
      <c r="E5148">
        <v>0.67762475189125504</v>
      </c>
      <c r="F5148">
        <v>0.28726094739799701</v>
      </c>
    </row>
    <row r="5149" spans="4:6" x14ac:dyDescent="0.3">
      <c r="D5149">
        <v>5146</v>
      </c>
      <c r="E5149">
        <v>0.67768983979198005</v>
      </c>
      <c r="F5149">
        <v>0.28720420113277301</v>
      </c>
    </row>
    <row r="5150" spans="4:6" x14ac:dyDescent="0.3">
      <c r="D5150">
        <v>5147</v>
      </c>
      <c r="E5150">
        <v>0.67755300838344101</v>
      </c>
      <c r="F5150">
        <v>0.28714747728449802</v>
      </c>
    </row>
    <row r="5151" spans="4:6" x14ac:dyDescent="0.3">
      <c r="D5151">
        <v>5148</v>
      </c>
      <c r="E5151">
        <v>0.67761808449708505</v>
      </c>
      <c r="F5151">
        <v>0.28709077583988901</v>
      </c>
    </row>
    <row r="5152" spans="4:6" x14ac:dyDescent="0.3">
      <c r="D5152">
        <v>5149</v>
      </c>
      <c r="E5152">
        <v>0.67748132281179296</v>
      </c>
      <c r="F5152">
        <v>0.28703409678567299</v>
      </c>
    </row>
    <row r="5153" spans="4:6" x14ac:dyDescent="0.3">
      <c r="D5153">
        <v>5150</v>
      </c>
      <c r="E5153">
        <v>0.67741416938110699</v>
      </c>
      <c r="F5153">
        <v>0.286977440108592</v>
      </c>
    </row>
    <row r="5154" spans="4:6" x14ac:dyDescent="0.3">
      <c r="D5154">
        <v>5151</v>
      </c>
      <c r="E5154">
        <v>0.67727748974935298</v>
      </c>
      <c r="F5154">
        <v>0.28692080579539397</v>
      </c>
    </row>
    <row r="5155" spans="4:6" x14ac:dyDescent="0.3">
      <c r="D5155">
        <v>5152</v>
      </c>
      <c r="E5155">
        <v>0.67714086526561501</v>
      </c>
      <c r="F5155">
        <v>0.28706148695101902</v>
      </c>
    </row>
    <row r="5156" spans="4:6" x14ac:dyDescent="0.3">
      <c r="D5156">
        <v>5153</v>
      </c>
      <c r="E5156">
        <v>0.67680262646074596</v>
      </c>
      <c r="F5156">
        <v>0.287004858405917</v>
      </c>
    </row>
    <row r="5157" spans="4:6" x14ac:dyDescent="0.3">
      <c r="D5157">
        <v>5154</v>
      </c>
      <c r="E5157">
        <v>0.67666615283850995</v>
      </c>
      <c r="F5157">
        <v>0.28694825220036402</v>
      </c>
    </row>
    <row r="5158" spans="4:6" x14ac:dyDescent="0.3">
      <c r="D5158">
        <v>5155</v>
      </c>
      <c r="E5158">
        <v>0.67632814612680303</v>
      </c>
      <c r="F5158">
        <v>0.28689166832114199</v>
      </c>
    </row>
    <row r="5159" spans="4:6" x14ac:dyDescent="0.3">
      <c r="D5159">
        <v>5156</v>
      </c>
      <c r="E5159">
        <v>0.67639337065549798</v>
      </c>
      <c r="F5159">
        <v>0.28683510675504298</v>
      </c>
    </row>
    <row r="5160" spans="4:6" x14ac:dyDescent="0.3">
      <c r="D5160">
        <v>5157</v>
      </c>
      <c r="E5160">
        <v>0.67645856890006295</v>
      </c>
      <c r="F5160">
        <v>0.28677856748887298</v>
      </c>
    </row>
    <row r="5161" spans="4:6" x14ac:dyDescent="0.3">
      <c r="D5161">
        <v>5158</v>
      </c>
      <c r="E5161">
        <v>0.676523740876386</v>
      </c>
      <c r="F5161">
        <v>0.28691911033797202</v>
      </c>
    </row>
    <row r="5162" spans="4:6" x14ac:dyDescent="0.3">
      <c r="D5162">
        <v>5159</v>
      </c>
      <c r="E5162">
        <v>0.67679031228852005</v>
      </c>
      <c r="F5162">
        <v>0.28686257680413002</v>
      </c>
    </row>
    <row r="5163" spans="4:6" x14ac:dyDescent="0.3">
      <c r="D5163">
        <v>5160</v>
      </c>
      <c r="E5163">
        <v>0.67685539120864302</v>
      </c>
      <c r="F5163">
        <v>0.28680606554598698</v>
      </c>
    </row>
    <row r="5164" spans="4:6" x14ac:dyDescent="0.3">
      <c r="D5164">
        <v>5161</v>
      </c>
      <c r="E5164">
        <v>0.67692044392444195</v>
      </c>
      <c r="F5164">
        <v>0.28694651994086701</v>
      </c>
    </row>
    <row r="5165" spans="4:6" x14ac:dyDescent="0.3">
      <c r="D5165">
        <v>5162</v>
      </c>
      <c r="E5165">
        <v>0.67718677448696596</v>
      </c>
      <c r="F5165">
        <v>0.28708691902091499</v>
      </c>
    </row>
    <row r="5166" spans="4:6" x14ac:dyDescent="0.3">
      <c r="D5166">
        <v>5163</v>
      </c>
      <c r="E5166">
        <v>0.67745299784013302</v>
      </c>
      <c r="F5166">
        <v>0.28722726281880401</v>
      </c>
    </row>
    <row r="5167" spans="4:6" x14ac:dyDescent="0.3">
      <c r="D5167">
        <v>5164</v>
      </c>
      <c r="E5167">
        <v>0.67771911404867002</v>
      </c>
      <c r="F5167">
        <v>0.28736755136718301</v>
      </c>
    </row>
    <row r="5168" spans="4:6" x14ac:dyDescent="0.3">
      <c r="D5168">
        <v>5165</v>
      </c>
      <c r="E5168">
        <v>0.67785093153823195</v>
      </c>
      <c r="F5168">
        <v>0.287507784698671</v>
      </c>
    </row>
    <row r="5169" spans="4:6" x14ac:dyDescent="0.3">
      <c r="D5169">
        <v>5166</v>
      </c>
      <c r="E5169">
        <v>0.67811688716318497</v>
      </c>
      <c r="F5169">
        <v>0.28745121321327599</v>
      </c>
    </row>
    <row r="5170" spans="4:6" x14ac:dyDescent="0.3">
      <c r="D5170">
        <v>5167</v>
      </c>
      <c r="E5170">
        <v>0.67818161433018698</v>
      </c>
      <c r="F5170">
        <v>0.28736590024974701</v>
      </c>
    </row>
    <row r="5171" spans="4:6" x14ac:dyDescent="0.3">
      <c r="D5171">
        <v>5168</v>
      </c>
      <c r="E5171">
        <v>0.67844739649896202</v>
      </c>
      <c r="F5171">
        <v>0.28730938468302603</v>
      </c>
    </row>
    <row r="5172" spans="4:6" x14ac:dyDescent="0.3">
      <c r="D5172">
        <v>5169</v>
      </c>
      <c r="E5172">
        <v>0.67851203119590797</v>
      </c>
      <c r="F5172">
        <v>0.28725289134319798</v>
      </c>
    </row>
    <row r="5173" spans="4:6" x14ac:dyDescent="0.3">
      <c r="D5173">
        <v>5170</v>
      </c>
      <c r="E5173">
        <v>0.67857663991188699</v>
      </c>
      <c r="F5173">
        <v>0.28719642021715303</v>
      </c>
    </row>
    <row r="5174" spans="4:6" x14ac:dyDescent="0.3">
      <c r="D5174">
        <v>5171</v>
      </c>
      <c r="E5174">
        <v>0.67844026286905801</v>
      </c>
      <c r="F5174">
        <v>0.28713997129178997</v>
      </c>
    </row>
    <row r="5175" spans="4:6" x14ac:dyDescent="0.3">
      <c r="D5175">
        <v>5172</v>
      </c>
      <c r="E5175">
        <v>0.67830394063619404</v>
      </c>
      <c r="F5175">
        <v>0.28708354455401902</v>
      </c>
    </row>
    <row r="5176" spans="4:6" x14ac:dyDescent="0.3">
      <c r="D5176">
        <v>5173</v>
      </c>
      <c r="E5176">
        <v>0.67816767318025595</v>
      </c>
      <c r="F5176">
        <v>0.28702713999076002</v>
      </c>
    </row>
    <row r="5177" spans="4:6" x14ac:dyDescent="0.3">
      <c r="D5177">
        <v>5174</v>
      </c>
      <c r="E5177">
        <v>0.67783062176548603</v>
      </c>
      <c r="F5177">
        <v>0.28697075758894403</v>
      </c>
    </row>
    <row r="5178" spans="4:6" x14ac:dyDescent="0.3">
      <c r="D5178">
        <v>5175</v>
      </c>
      <c r="E5178">
        <v>0.67749370572396905</v>
      </c>
      <c r="F5178">
        <v>0.28711077953765701</v>
      </c>
    </row>
    <row r="5179" spans="4:6" x14ac:dyDescent="0.3">
      <c r="D5179">
        <v>5176</v>
      </c>
      <c r="E5179">
        <v>0.67735768303077504</v>
      </c>
      <c r="F5179">
        <v>0.28705440285821698</v>
      </c>
    </row>
    <row r="5180" spans="4:6" x14ac:dyDescent="0.3">
      <c r="D5180">
        <v>5177</v>
      </c>
      <c r="E5180">
        <v>0.67702099719240805</v>
      </c>
      <c r="F5180">
        <v>0.286998048316215</v>
      </c>
    </row>
    <row r="5181" spans="4:6" x14ac:dyDescent="0.3">
      <c r="D5181">
        <v>5178</v>
      </c>
      <c r="E5181">
        <v>0.67715494459096803</v>
      </c>
      <c r="F5181">
        <v>0.286941715898612</v>
      </c>
    </row>
    <row r="5182" spans="4:6" x14ac:dyDescent="0.3">
      <c r="D5182">
        <v>5179</v>
      </c>
      <c r="E5182">
        <v>0.67708820079109899</v>
      </c>
      <c r="F5182">
        <v>0.28688540559238102</v>
      </c>
    </row>
    <row r="5183" spans="4:6" x14ac:dyDescent="0.3">
      <c r="D5183">
        <v>5180</v>
      </c>
      <c r="E5183">
        <v>0.67715297831282995</v>
      </c>
      <c r="F5183">
        <v>0.286829117384506</v>
      </c>
    </row>
    <row r="5184" spans="4:6" x14ac:dyDescent="0.3">
      <c r="D5184">
        <v>5181</v>
      </c>
      <c r="E5184">
        <v>0.67721772984839301</v>
      </c>
      <c r="F5184">
        <v>0.28696900232303402</v>
      </c>
    </row>
    <row r="5185" spans="4:6" x14ac:dyDescent="0.3">
      <c r="D5185">
        <v>5182</v>
      </c>
      <c r="E5185">
        <v>0.67728245541342502</v>
      </c>
      <c r="F5185">
        <v>0.28691271980223698</v>
      </c>
    </row>
    <row r="5186" spans="4:6" x14ac:dyDescent="0.3">
      <c r="D5186">
        <v>5183</v>
      </c>
      <c r="E5186">
        <v>0.677416296125678</v>
      </c>
      <c r="F5186">
        <v>0.28685645935589399</v>
      </c>
    </row>
    <row r="5187" spans="4:6" x14ac:dyDescent="0.3">
      <c r="D5187">
        <v>5184</v>
      </c>
      <c r="E5187">
        <v>0.67714908797404505</v>
      </c>
      <c r="F5187">
        <v>0.28680022097101898</v>
      </c>
    </row>
    <row r="5188" spans="4:6" x14ac:dyDescent="0.3">
      <c r="D5188">
        <v>5185</v>
      </c>
      <c r="E5188">
        <v>0.67701332336028397</v>
      </c>
      <c r="F5188">
        <v>0.286744004634639</v>
      </c>
    </row>
    <row r="5189" spans="4:6" x14ac:dyDescent="0.3">
      <c r="D5189">
        <v>5186</v>
      </c>
      <c r="E5189">
        <v>0.67707805073225202</v>
      </c>
      <c r="F5189">
        <v>0.28668781033378699</v>
      </c>
    </row>
    <row r="5190" spans="4:6" x14ac:dyDescent="0.3">
      <c r="D5190">
        <v>5187</v>
      </c>
      <c r="E5190">
        <v>0.67714275216419495</v>
      </c>
      <c r="F5190">
        <v>0.28682755851898001</v>
      </c>
    </row>
    <row r="5191" spans="4:6" x14ac:dyDescent="0.3">
      <c r="D5191">
        <v>5188</v>
      </c>
      <c r="E5191">
        <v>0.67740778489882503</v>
      </c>
      <c r="F5191">
        <v>0.28677136987010798</v>
      </c>
    </row>
    <row r="5192" spans="4:6" x14ac:dyDescent="0.3">
      <c r="D5192">
        <v>5189</v>
      </c>
      <c r="E5192">
        <v>0.677539031060991</v>
      </c>
      <c r="F5192">
        <v>0.28671520323296801</v>
      </c>
    </row>
    <row r="5193" spans="4:6" x14ac:dyDescent="0.3">
      <c r="D5193">
        <v>5190</v>
      </c>
      <c r="E5193">
        <v>0.67760360789126295</v>
      </c>
      <c r="F5193">
        <v>0.28665905859462698</v>
      </c>
    </row>
    <row r="5194" spans="4:6" x14ac:dyDescent="0.3">
      <c r="D5194">
        <v>5191</v>
      </c>
      <c r="E5194">
        <v>0.67786841540810905</v>
      </c>
      <c r="F5194">
        <v>0.28660293594216002</v>
      </c>
    </row>
    <row r="5195" spans="4:6" x14ac:dyDescent="0.3">
      <c r="D5195">
        <v>5192</v>
      </c>
      <c r="E5195">
        <v>0.6779329004329</v>
      </c>
      <c r="F5195">
        <v>0.28654683526265601</v>
      </c>
    </row>
    <row r="5196" spans="4:6" x14ac:dyDescent="0.3">
      <c r="D5196">
        <v>5193</v>
      </c>
      <c r="E5196">
        <v>0.67819753601161203</v>
      </c>
      <c r="F5196">
        <v>0.28649075654321199</v>
      </c>
    </row>
    <row r="5197" spans="4:6" x14ac:dyDescent="0.3">
      <c r="D5197">
        <v>5194</v>
      </c>
      <c r="E5197">
        <v>0.67826192935721197</v>
      </c>
      <c r="F5197">
        <v>0.286434699770936</v>
      </c>
    </row>
    <row r="5198" spans="4:6" x14ac:dyDescent="0.3">
      <c r="D5198">
        <v>5195</v>
      </c>
      <c r="E5198">
        <v>0.67852639318817498</v>
      </c>
      <c r="F5198">
        <v>0.286378664932944</v>
      </c>
    </row>
    <row r="5199" spans="4:6" x14ac:dyDescent="0.3">
      <c r="D5199">
        <v>5196</v>
      </c>
      <c r="E5199">
        <v>0.67859069498065705</v>
      </c>
      <c r="F5199">
        <v>0.28632265201636498</v>
      </c>
    </row>
    <row r="5200" spans="4:6" x14ac:dyDescent="0.3">
      <c r="D5200">
        <v>5197</v>
      </c>
      <c r="E5200">
        <v>0.678454954851342</v>
      </c>
      <c r="F5200">
        <v>0.28626666100833698</v>
      </c>
    </row>
    <row r="5201" spans="4:6" x14ac:dyDescent="0.3">
      <c r="D5201">
        <v>5198</v>
      </c>
      <c r="E5201">
        <v>0.67851924522000495</v>
      </c>
      <c r="F5201">
        <v>0.28640619100249298</v>
      </c>
    </row>
    <row r="5202" spans="4:6" x14ac:dyDescent="0.3">
      <c r="D5202">
        <v>5199</v>
      </c>
      <c r="E5202">
        <v>0.67858350988303195</v>
      </c>
      <c r="F5202">
        <v>0.28654566644886298</v>
      </c>
    </row>
    <row r="5203" spans="4:6" x14ac:dyDescent="0.3">
      <c r="D5203">
        <v>5200</v>
      </c>
      <c r="E5203">
        <v>0.67844785261170004</v>
      </c>
      <c r="F5203">
        <v>0.286489664688649</v>
      </c>
    </row>
    <row r="5204" spans="4:6" x14ac:dyDescent="0.3">
      <c r="D5204">
        <v>5201</v>
      </c>
      <c r="E5204">
        <v>0.67811239328267103</v>
      </c>
      <c r="F5204">
        <v>0.28643368481549503</v>
      </c>
    </row>
    <row r="5205" spans="4:6" x14ac:dyDescent="0.3">
      <c r="D5205">
        <v>5202</v>
      </c>
      <c r="E5205">
        <v>0.67817670073458902</v>
      </c>
      <c r="F5205">
        <v>0.28657307315137298</v>
      </c>
    </row>
    <row r="5206" spans="4:6" x14ac:dyDescent="0.3">
      <c r="D5206">
        <v>5203</v>
      </c>
      <c r="E5206">
        <v>0.67844075892535904</v>
      </c>
      <c r="F5206">
        <v>0.28671240703742601</v>
      </c>
    </row>
    <row r="5207" spans="4:6" x14ac:dyDescent="0.3">
      <c r="D5207">
        <v>5204</v>
      </c>
      <c r="E5207">
        <v>0.67830523857803804</v>
      </c>
      <c r="F5207">
        <v>0.28685168650555298</v>
      </c>
    </row>
    <row r="5208" spans="4:6" x14ac:dyDescent="0.3">
      <c r="D5208">
        <v>5205</v>
      </c>
      <c r="E5208">
        <v>0.678369469000347</v>
      </c>
      <c r="F5208">
        <v>0.28679567967498698</v>
      </c>
    </row>
    <row r="5209" spans="4:6" x14ac:dyDescent="0.3">
      <c r="D5209">
        <v>5206</v>
      </c>
      <c r="E5209">
        <v>0.67843367377687602</v>
      </c>
      <c r="F5209">
        <v>0.286934888513803</v>
      </c>
    </row>
    <row r="5210" spans="4:6" x14ac:dyDescent="0.3">
      <c r="D5210">
        <v>5207</v>
      </c>
      <c r="E5210">
        <v>0.67849785292298304</v>
      </c>
      <c r="F5210">
        <v>0.286878887309718</v>
      </c>
    </row>
    <row r="5211" spans="4:6" x14ac:dyDescent="0.3">
      <c r="D5211">
        <v>5208</v>
      </c>
      <c r="E5211">
        <v>0.67856200645401299</v>
      </c>
      <c r="F5211">
        <v>0.28701802558703698</v>
      </c>
    </row>
    <row r="5212" spans="4:6" x14ac:dyDescent="0.3">
      <c r="D5212">
        <v>5209</v>
      </c>
      <c r="E5212">
        <v>0.67862613438530095</v>
      </c>
      <c r="F5212">
        <v>0.28696203001770698</v>
      </c>
    </row>
    <row r="5213" spans="4:6" x14ac:dyDescent="0.3">
      <c r="D5213">
        <v>5210</v>
      </c>
      <c r="E5213">
        <v>0.678690236732167</v>
      </c>
      <c r="F5213">
        <v>0.28687759484435599</v>
      </c>
    </row>
    <row r="5214" spans="4:6" x14ac:dyDescent="0.3">
      <c r="D5214">
        <v>5211</v>
      </c>
      <c r="E5214">
        <v>0.67875431350991999</v>
      </c>
      <c r="F5214">
        <v>0.287016638278209</v>
      </c>
    </row>
    <row r="5215" spans="4:6" x14ac:dyDescent="0.3">
      <c r="D5215">
        <v>5212</v>
      </c>
      <c r="E5215">
        <v>0.67881836473385704</v>
      </c>
      <c r="F5215">
        <v>0.287155627497723</v>
      </c>
    </row>
    <row r="5216" spans="4:6" x14ac:dyDescent="0.3">
      <c r="D5216">
        <v>5213</v>
      </c>
      <c r="E5216">
        <v>0.67888239041926202</v>
      </c>
      <c r="F5216">
        <v>0.287294562534603</v>
      </c>
    </row>
    <row r="5217" spans="4:6" x14ac:dyDescent="0.3">
      <c r="D5217">
        <v>5214</v>
      </c>
      <c r="E5217">
        <v>0.67894639058140804</v>
      </c>
      <c r="F5217">
        <v>0.28743344342052801</v>
      </c>
    </row>
    <row r="5218" spans="4:6" x14ac:dyDescent="0.3">
      <c r="D5218">
        <v>5215</v>
      </c>
      <c r="E5218">
        <v>0.67881106662527102</v>
      </c>
      <c r="F5218">
        <v>0.28737743802577898</v>
      </c>
    </row>
    <row r="5219" spans="4:6" x14ac:dyDescent="0.3">
      <c r="D5219">
        <v>5216</v>
      </c>
      <c r="E5219">
        <v>0.67887505550187999</v>
      </c>
      <c r="F5219">
        <v>0.28732145445328999</v>
      </c>
    </row>
    <row r="5220" spans="4:6" x14ac:dyDescent="0.3">
      <c r="D5220">
        <v>5217</v>
      </c>
      <c r="E5220">
        <v>0.67893901888514596</v>
      </c>
      <c r="F5220">
        <v>0.28726549269030599</v>
      </c>
    </row>
    <row r="5221" spans="4:6" x14ac:dyDescent="0.3">
      <c r="D5221">
        <v>5218</v>
      </c>
      <c r="E5221">
        <v>0.67880377727819097</v>
      </c>
      <c r="F5221">
        <v>0.28740427106491501</v>
      </c>
    </row>
    <row r="5222" spans="4:6" x14ac:dyDescent="0.3">
      <c r="D5222">
        <v>5219</v>
      </c>
      <c r="E5222">
        <v>0.67866858954387299</v>
      </c>
      <c r="F5222">
        <v>0.28734831497209201</v>
      </c>
    </row>
    <row r="5223" spans="4:6" x14ac:dyDescent="0.3">
      <c r="D5223">
        <v>5220</v>
      </c>
      <c r="E5223">
        <v>0.678533455650006</v>
      </c>
      <c r="F5223">
        <v>0.28729238066533602</v>
      </c>
    </row>
    <row r="5224" spans="4:6" x14ac:dyDescent="0.3">
      <c r="D5224">
        <v>5221</v>
      </c>
      <c r="E5224">
        <v>0.67879649667684905</v>
      </c>
      <c r="F5224">
        <v>0.28723646813192599</v>
      </c>
    </row>
    <row r="5225" spans="4:6" x14ac:dyDescent="0.3">
      <c r="D5225">
        <v>5222</v>
      </c>
      <c r="E5225">
        <v>0.67866139112663604</v>
      </c>
      <c r="F5225">
        <v>0.28718057735914798</v>
      </c>
    </row>
    <row r="5226" spans="4:6" x14ac:dyDescent="0.3">
      <c r="D5226">
        <v>5223</v>
      </c>
      <c r="E5226">
        <v>0.67852633935201001</v>
      </c>
      <c r="F5226">
        <v>0.28712470833430298</v>
      </c>
    </row>
    <row r="5227" spans="4:6" x14ac:dyDescent="0.3">
      <c r="D5227">
        <v>5224</v>
      </c>
      <c r="E5227">
        <v>0.67859028306319102</v>
      </c>
      <c r="F5227">
        <v>0.287263352142965</v>
      </c>
    </row>
    <row r="5228" spans="4:6" x14ac:dyDescent="0.3">
      <c r="D5228">
        <v>5225</v>
      </c>
      <c r="E5228">
        <v>0.67865420133955101</v>
      </c>
      <c r="F5228">
        <v>0.28720748875371499</v>
      </c>
    </row>
    <row r="5229" spans="4:6" x14ac:dyDescent="0.3">
      <c r="D5229">
        <v>5226</v>
      </c>
      <c r="E5229">
        <v>0.67871809419626405</v>
      </c>
      <c r="F5229">
        <v>0.28734606255763601</v>
      </c>
    </row>
    <row r="5230" spans="4:6" x14ac:dyDescent="0.3">
      <c r="D5230">
        <v>5227</v>
      </c>
      <c r="E5230">
        <v>0.67878196164849203</v>
      </c>
      <c r="F5230">
        <v>0.28748458248789699</v>
      </c>
    </row>
    <row r="5231" spans="4:6" x14ac:dyDescent="0.3">
      <c r="D5231">
        <v>5228</v>
      </c>
      <c r="E5231">
        <v>0.67884580371138403</v>
      </c>
      <c r="F5231">
        <v>0.28762304857590998</v>
      </c>
    </row>
    <row r="5232" spans="4:6" x14ac:dyDescent="0.3">
      <c r="D5232">
        <v>5229</v>
      </c>
      <c r="E5232">
        <v>0.67871087636600402</v>
      </c>
      <c r="F5232">
        <v>0.28776146085306498</v>
      </c>
    </row>
    <row r="5233" spans="4:6" x14ac:dyDescent="0.3">
      <c r="D5233">
        <v>5230</v>
      </c>
      <c r="E5233">
        <v>0.678774707190127</v>
      </c>
      <c r="F5233">
        <v>0.28789981935072501</v>
      </c>
    </row>
    <row r="5234" spans="4:6" x14ac:dyDescent="0.3">
      <c r="D5234">
        <v>5231</v>
      </c>
      <c r="E5234">
        <v>0.67903717771536798</v>
      </c>
      <c r="F5234">
        <v>0.28784389744877997</v>
      </c>
    </row>
    <row r="5235" spans="4:6" x14ac:dyDescent="0.3">
      <c r="D5235">
        <v>5232</v>
      </c>
      <c r="E5235">
        <v>0.67890229277452496</v>
      </c>
      <c r="F5235">
        <v>0.28778799726883603</v>
      </c>
    </row>
    <row r="5236" spans="4:6" x14ac:dyDescent="0.3">
      <c r="D5236">
        <v>5233</v>
      </c>
      <c r="E5236">
        <v>0.67903227778505204</v>
      </c>
      <c r="F5236">
        <v>0.28776053536065199</v>
      </c>
    </row>
    <row r="5237" spans="4:6" x14ac:dyDescent="0.3">
      <c r="D5237">
        <v>5234</v>
      </c>
      <c r="E5237">
        <v>0.67929456664219101</v>
      </c>
      <c r="F5237">
        <v>0.28770466746045698</v>
      </c>
    </row>
    <row r="5238" spans="4:6" x14ac:dyDescent="0.3">
      <c r="D5238">
        <v>5235</v>
      </c>
      <c r="E5238">
        <v>0.67935822469442197</v>
      </c>
      <c r="F5238">
        <v>0.28764882125086</v>
      </c>
    </row>
    <row r="5239" spans="4:6" x14ac:dyDescent="0.3">
      <c r="D5239">
        <v>5236</v>
      </c>
      <c r="E5239">
        <v>0.67942185747823602</v>
      </c>
      <c r="F5239">
        <v>0.28778705407194299</v>
      </c>
    </row>
    <row r="5240" spans="4:6" x14ac:dyDescent="0.3">
      <c r="D5240">
        <v>5237</v>
      </c>
      <c r="E5240">
        <v>0.67948546500867502</v>
      </c>
      <c r="F5240">
        <v>0.28773121355190601</v>
      </c>
    </row>
    <row r="5241" spans="4:6" x14ac:dyDescent="0.3">
      <c r="D5241">
        <v>5238</v>
      </c>
      <c r="E5241">
        <v>0.67974745578173401</v>
      </c>
      <c r="F5241">
        <v>0.28767539469921499</v>
      </c>
    </row>
    <row r="5242" spans="4:6" x14ac:dyDescent="0.3">
      <c r="D5242">
        <v>5239</v>
      </c>
      <c r="E5242">
        <v>0.67968122039904799</v>
      </c>
      <c r="F5242">
        <v>0.28761959750126298</v>
      </c>
    </row>
    <row r="5243" spans="4:6" x14ac:dyDescent="0.3">
      <c r="D5243">
        <v>5240</v>
      </c>
      <c r="E5243">
        <v>0.67954639502789504</v>
      </c>
      <c r="F5243">
        <v>0.287757728770764</v>
      </c>
    </row>
    <row r="5244" spans="4:6" x14ac:dyDescent="0.3">
      <c r="D5244">
        <v>5241</v>
      </c>
      <c r="E5244">
        <v>0.67980824405233797</v>
      </c>
      <c r="F5244">
        <v>0.28789580647908403</v>
      </c>
    </row>
    <row r="5245" spans="4:6" x14ac:dyDescent="0.3">
      <c r="D5245">
        <v>5242</v>
      </c>
      <c r="E5245">
        <v>0.67947517583689598</v>
      </c>
      <c r="F5245">
        <v>0.287839999008207</v>
      </c>
    </row>
    <row r="5246" spans="4:6" x14ac:dyDescent="0.3">
      <c r="D5246">
        <v>5243</v>
      </c>
      <c r="E5246">
        <v>0.67934047151276999</v>
      </c>
      <c r="F5246">
        <v>0.287784213170862</v>
      </c>
    </row>
    <row r="5247" spans="4:6" x14ac:dyDescent="0.3">
      <c r="D5247">
        <v>5244</v>
      </c>
      <c r="E5247">
        <v>0.67920582059192103</v>
      </c>
      <c r="F5247">
        <v>0.28772844895447303</v>
      </c>
    </row>
    <row r="5248" spans="4:6" x14ac:dyDescent="0.3">
      <c r="D5248">
        <v>5245</v>
      </c>
      <c r="E5248">
        <v>0.67926937630289597</v>
      </c>
      <c r="F5248">
        <v>0.28767270634647002</v>
      </c>
    </row>
    <row r="5249" spans="4:6" x14ac:dyDescent="0.3">
      <c r="D5249">
        <v>5246</v>
      </c>
      <c r="E5249">
        <v>0.67913479283331202</v>
      </c>
      <c r="F5249">
        <v>0.287810666805902</v>
      </c>
    </row>
    <row r="5250" spans="4:6" x14ac:dyDescent="0.3">
      <c r="D5250">
        <v>5247</v>
      </c>
      <c r="E5250">
        <v>0.67919833744311897</v>
      </c>
      <c r="F5250">
        <v>0.28775492986897599</v>
      </c>
    </row>
    <row r="5251" spans="4:6" x14ac:dyDescent="0.3">
      <c r="D5251">
        <v>5248</v>
      </c>
      <c r="E5251">
        <v>0.67926185688697904</v>
      </c>
      <c r="F5251">
        <v>0.287699214517318</v>
      </c>
    </row>
    <row r="5252" spans="4:6" x14ac:dyDescent="0.3">
      <c r="D5252">
        <v>5249</v>
      </c>
      <c r="E5252">
        <v>0.67952334749321197</v>
      </c>
      <c r="F5252">
        <v>0.287643520738389</v>
      </c>
    </row>
    <row r="5253" spans="4:6" x14ac:dyDescent="0.3">
      <c r="D5253">
        <v>5250</v>
      </c>
      <c r="E5253">
        <v>0.67958677745212004</v>
      </c>
      <c r="F5253">
        <v>0.28758784851966201</v>
      </c>
    </row>
    <row r="5254" spans="4:6" x14ac:dyDescent="0.3">
      <c r="D5254">
        <v>5251</v>
      </c>
      <c r="E5254">
        <v>0.67965018230540797</v>
      </c>
      <c r="F5254">
        <v>0.287532197848619</v>
      </c>
    </row>
    <row r="5255" spans="4:6" x14ac:dyDescent="0.3">
      <c r="D5255">
        <v>5252</v>
      </c>
      <c r="E5255">
        <v>0.67971356206797895</v>
      </c>
      <c r="F5255">
        <v>0.28747656871275201</v>
      </c>
    </row>
    <row r="5256" spans="4:6" x14ac:dyDescent="0.3">
      <c r="D5256">
        <v>5253</v>
      </c>
      <c r="E5256">
        <v>0.67957907713983801</v>
      </c>
      <c r="F5256">
        <v>0.287420961099562</v>
      </c>
    </row>
    <row r="5257" spans="4:6" x14ac:dyDescent="0.3">
      <c r="D5257">
        <v>5254</v>
      </c>
      <c r="E5257">
        <v>0.67944464542249305</v>
      </c>
      <c r="F5257">
        <v>0.28736537499655901</v>
      </c>
    </row>
    <row r="5258" spans="4:6" x14ac:dyDescent="0.3">
      <c r="D5258">
        <v>5255</v>
      </c>
      <c r="E5258">
        <v>0.67950802824299605</v>
      </c>
      <c r="F5258">
        <v>0.28730981039126502</v>
      </c>
    </row>
    <row r="5259" spans="4:6" x14ac:dyDescent="0.3">
      <c r="D5259">
        <v>5256</v>
      </c>
      <c r="E5259">
        <v>0.67957138600133404</v>
      </c>
      <c r="F5259">
        <v>0.28744757431513401</v>
      </c>
    </row>
    <row r="5260" spans="4:6" x14ac:dyDescent="0.3">
      <c r="D5260">
        <v>5257</v>
      </c>
      <c r="E5260">
        <v>0.67963471871237002</v>
      </c>
      <c r="F5260">
        <v>0.28758528498547198</v>
      </c>
    </row>
    <row r="5261" spans="4:6" x14ac:dyDescent="0.3">
      <c r="D5261">
        <v>5258</v>
      </c>
      <c r="E5261">
        <v>0.67950038230069798</v>
      </c>
      <c r="F5261">
        <v>0.28791617476521197</v>
      </c>
    </row>
    <row r="5262" spans="4:6" x14ac:dyDescent="0.3">
      <c r="D5262">
        <v>5259</v>
      </c>
      <c r="E5262">
        <v>0.67936609898852396</v>
      </c>
      <c r="F5262">
        <v>0.28786054668903299</v>
      </c>
    </row>
    <row r="5263" spans="4:6" x14ac:dyDescent="0.3">
      <c r="D5263">
        <v>5260</v>
      </c>
      <c r="E5263">
        <v>0.67942943473295103</v>
      </c>
      <c r="F5263">
        <v>0.28780494010600999</v>
      </c>
    </row>
    <row r="5264" spans="4:6" x14ac:dyDescent="0.3">
      <c r="D5264">
        <v>5261</v>
      </c>
      <c r="E5264">
        <v>0.67929521849766805</v>
      </c>
      <c r="F5264">
        <v>0.28794247537617301</v>
      </c>
    </row>
    <row r="5265" spans="4:6" x14ac:dyDescent="0.3">
      <c r="D5265">
        <v>5262</v>
      </c>
      <c r="E5265">
        <v>0.67916105528293702</v>
      </c>
      <c r="F5265">
        <v>0.28807995753253202</v>
      </c>
    </row>
    <row r="5266" spans="4:6" x14ac:dyDescent="0.3">
      <c r="D5266">
        <v>5263</v>
      </c>
      <c r="E5266">
        <v>0.67922439400908996</v>
      </c>
      <c r="F5266">
        <v>0.288217386605851</v>
      </c>
    </row>
    <row r="5267" spans="4:6" x14ac:dyDescent="0.3">
      <c r="D5267">
        <v>5264</v>
      </c>
      <c r="E5267">
        <v>0.67928770773005698</v>
      </c>
      <c r="F5267">
        <v>0.28816175408428202</v>
      </c>
    </row>
    <row r="5268" spans="4:6" x14ac:dyDescent="0.3">
      <c r="D5268">
        <v>5265</v>
      </c>
      <c r="E5268">
        <v>0.67954836746484404</v>
      </c>
      <c r="F5268">
        <v>0.28810614303683901</v>
      </c>
    </row>
    <row r="5269" spans="4:6" x14ac:dyDescent="0.3">
      <c r="D5269">
        <v>5266</v>
      </c>
      <c r="E5269">
        <v>0.67921692816213797</v>
      </c>
      <c r="F5269">
        <v>0.28805055345109098</v>
      </c>
    </row>
    <row r="5270" spans="4:6" x14ac:dyDescent="0.3">
      <c r="D5270">
        <v>5267</v>
      </c>
      <c r="E5270">
        <v>0.67947749900983601</v>
      </c>
      <c r="F5270">
        <v>0.28799498531461298</v>
      </c>
    </row>
    <row r="5271" spans="4:6" x14ac:dyDescent="0.3">
      <c r="D5271">
        <v>5268</v>
      </c>
      <c r="E5271">
        <v>0.679540712857997</v>
      </c>
      <c r="F5271">
        <v>0.28791119956151601</v>
      </c>
    </row>
    <row r="5272" spans="4:6" x14ac:dyDescent="0.3">
      <c r="D5272">
        <v>5269</v>
      </c>
      <c r="E5272">
        <v>0.67960390177488295</v>
      </c>
      <c r="F5272">
        <v>0.28785568526790201</v>
      </c>
    </row>
    <row r="5273" spans="4:6" x14ac:dyDescent="0.3">
      <c r="D5273">
        <v>5270</v>
      </c>
      <c r="E5273">
        <v>0.67946988937089703</v>
      </c>
      <c r="F5273">
        <v>0.28780019237994597</v>
      </c>
    </row>
    <row r="5274" spans="4:6" x14ac:dyDescent="0.3">
      <c r="D5274">
        <v>5271</v>
      </c>
      <c r="E5274">
        <v>0.67933592981297697</v>
      </c>
      <c r="F5274">
        <v>0.28774472088526898</v>
      </c>
    </row>
    <row r="5275" spans="4:6" x14ac:dyDescent="0.3">
      <c r="D5275">
        <v>5272</v>
      </c>
      <c r="E5275">
        <v>0.67920202306986699</v>
      </c>
      <c r="F5275">
        <v>0.28768927077150003</v>
      </c>
    </row>
    <row r="5276" spans="4:6" x14ac:dyDescent="0.3">
      <c r="D5276">
        <v>5273</v>
      </c>
      <c r="E5276">
        <v>0.67926522893886598</v>
      </c>
      <c r="F5276">
        <v>0.28763384202628001</v>
      </c>
    </row>
    <row r="5277" spans="4:6" x14ac:dyDescent="0.3">
      <c r="D5277">
        <v>5274</v>
      </c>
      <c r="E5277">
        <v>0.67913138890373503</v>
      </c>
      <c r="F5277">
        <v>0.28757843463725802</v>
      </c>
    </row>
    <row r="5278" spans="4:6" x14ac:dyDescent="0.3">
      <c r="D5278">
        <v>5275</v>
      </c>
      <c r="E5278">
        <v>0.67899760160509604</v>
      </c>
      <c r="F5278">
        <v>0.28752304859209299</v>
      </c>
    </row>
    <row r="5279" spans="4:6" x14ac:dyDescent="0.3">
      <c r="D5279">
        <v>5276</v>
      </c>
      <c r="E5279">
        <v>0.67925775379275999</v>
      </c>
      <c r="F5279">
        <v>0.28746768387845301</v>
      </c>
    </row>
    <row r="5280" spans="4:6" x14ac:dyDescent="0.3">
      <c r="D5280">
        <v>5277</v>
      </c>
      <c r="E5280">
        <v>0.67951780352618596</v>
      </c>
      <c r="F5280">
        <v>0.28760484707509798</v>
      </c>
    </row>
    <row r="5281" spans="4:6" x14ac:dyDescent="0.3">
      <c r="D5281">
        <v>5278</v>
      </c>
      <c r="E5281">
        <v>0.67977775086588998</v>
      </c>
      <c r="F5281">
        <v>0.28754948793324098</v>
      </c>
    </row>
    <row r="5282" spans="4:6" x14ac:dyDescent="0.3">
      <c r="D5282">
        <v>5279</v>
      </c>
      <c r="E5282">
        <v>0.68003759587234103</v>
      </c>
      <c r="F5282">
        <v>0.28749415010023499</v>
      </c>
    </row>
    <row r="5283" spans="4:6" x14ac:dyDescent="0.3">
      <c r="D5283">
        <v>5280</v>
      </c>
      <c r="E5283">
        <v>0.67990376189863799</v>
      </c>
      <c r="F5283">
        <v>0.28763122903470401</v>
      </c>
    </row>
    <row r="5284" spans="4:6" x14ac:dyDescent="0.3">
      <c r="D5284">
        <v>5281</v>
      </c>
      <c r="E5284">
        <v>0.67976998059676197</v>
      </c>
      <c r="F5284">
        <v>0.287768255230335</v>
      </c>
    </row>
    <row r="5285" spans="4:6" x14ac:dyDescent="0.3">
      <c r="D5285">
        <v>5282</v>
      </c>
      <c r="E5285">
        <v>0.679898662507325</v>
      </c>
      <c r="F5285">
        <v>0.28771290725548898</v>
      </c>
    </row>
    <row r="5286" spans="4:6" x14ac:dyDescent="0.3">
      <c r="D5286">
        <v>5283</v>
      </c>
      <c r="E5286">
        <v>0.67996161339039995</v>
      </c>
      <c r="F5286">
        <v>0.28765758056880403</v>
      </c>
    </row>
    <row r="5287" spans="4:6" x14ac:dyDescent="0.3">
      <c r="D5287">
        <v>5284</v>
      </c>
      <c r="E5287">
        <v>0.68002453951670305</v>
      </c>
      <c r="F5287">
        <v>0.28779452266813199</v>
      </c>
    </row>
    <row r="5288" spans="4:6" x14ac:dyDescent="0.3">
      <c r="D5288">
        <v>5285</v>
      </c>
      <c r="E5288">
        <v>0.68028405478950504</v>
      </c>
      <c r="F5288">
        <v>0.28793141212178103</v>
      </c>
    </row>
    <row r="5289" spans="4:6" x14ac:dyDescent="0.3">
      <c r="D5289">
        <v>5286</v>
      </c>
      <c r="E5289">
        <v>0.68034689279368099</v>
      </c>
      <c r="F5289">
        <v>0.28806824896010502</v>
      </c>
    </row>
    <row r="5290" spans="4:6" x14ac:dyDescent="0.3">
      <c r="D5290">
        <v>5287</v>
      </c>
      <c r="E5290">
        <v>0.68040970610005402</v>
      </c>
      <c r="F5290">
        <v>0.28801289652462903</v>
      </c>
    </row>
    <row r="5291" spans="4:6" x14ac:dyDescent="0.3">
      <c r="D5291">
        <v>5288</v>
      </c>
      <c r="E5291">
        <v>0.68066899270029002</v>
      </c>
      <c r="F5291">
        <v>0.28795756535857198</v>
      </c>
    </row>
    <row r="5292" spans="4:6" x14ac:dyDescent="0.3">
      <c r="D5292">
        <v>5289</v>
      </c>
      <c r="E5292">
        <v>0.68112463678847801</v>
      </c>
      <c r="F5292">
        <v>0.28809431832856303</v>
      </c>
    </row>
    <row r="5293" spans="4:6" x14ac:dyDescent="0.3">
      <c r="D5293">
        <v>5290</v>
      </c>
      <c r="E5293">
        <v>0.68118726031379795</v>
      </c>
      <c r="F5293">
        <v>0.28823101877607099</v>
      </c>
    </row>
    <row r="5294" spans="4:6" x14ac:dyDescent="0.3">
      <c r="D5294">
        <v>5291</v>
      </c>
      <c r="E5294">
        <v>0.68105347704281405</v>
      </c>
      <c r="F5294">
        <v>0.288367666731351</v>
      </c>
    </row>
    <row r="5295" spans="4:6" x14ac:dyDescent="0.3">
      <c r="D5295">
        <v>5292</v>
      </c>
      <c r="E5295">
        <v>0.68131243359645299</v>
      </c>
      <c r="F5295">
        <v>0.28850426222463299</v>
      </c>
    </row>
    <row r="5296" spans="4:6" x14ac:dyDescent="0.3">
      <c r="D5296">
        <v>5293</v>
      </c>
      <c r="E5296">
        <v>0.68137498338275104</v>
      </c>
      <c r="F5296">
        <v>0.288448889857079</v>
      </c>
    </row>
    <row r="5297" spans="4:6" x14ac:dyDescent="0.3">
      <c r="D5297">
        <v>5294</v>
      </c>
      <c r="E5297">
        <v>0.68124124205477599</v>
      </c>
      <c r="F5297">
        <v>0.288393538742101</v>
      </c>
    </row>
    <row r="5298" spans="4:6" x14ac:dyDescent="0.3">
      <c r="D5298">
        <v>5295</v>
      </c>
      <c r="E5298">
        <v>0.68110755322240601</v>
      </c>
      <c r="F5298">
        <v>0.28833820886746198</v>
      </c>
    </row>
    <row r="5299" spans="4:6" x14ac:dyDescent="0.3">
      <c r="D5299">
        <v>5296</v>
      </c>
      <c r="E5299">
        <v>0.68097391685473496</v>
      </c>
      <c r="F5299">
        <v>0.288282900220939</v>
      </c>
    </row>
    <row r="5300" spans="4:6" x14ac:dyDescent="0.3">
      <c r="D5300">
        <v>5297</v>
      </c>
      <c r="E5300">
        <v>0.68084033292088397</v>
      </c>
      <c r="F5300">
        <v>0.288227612790317</v>
      </c>
    </row>
    <row r="5301" spans="4:6" x14ac:dyDescent="0.3">
      <c r="D5301">
        <v>5298</v>
      </c>
      <c r="E5301">
        <v>0.68090291398042901</v>
      </c>
      <c r="F5301">
        <v>0.28817234656339002</v>
      </c>
    </row>
    <row r="5302" spans="4:6" x14ac:dyDescent="0.3">
      <c r="D5302">
        <v>5299</v>
      </c>
      <c r="E5302">
        <v>0.68096547050103895</v>
      </c>
      <c r="F5302">
        <v>0.28811710152796099</v>
      </c>
    </row>
    <row r="5303" spans="4:6" x14ac:dyDescent="0.3">
      <c r="D5303">
        <v>5300</v>
      </c>
      <c r="E5303">
        <v>0.68102800249714401</v>
      </c>
      <c r="F5303">
        <v>0.28806187767184299</v>
      </c>
    </row>
    <row r="5304" spans="4:6" x14ac:dyDescent="0.3">
      <c r="D5304">
        <v>5301</v>
      </c>
      <c r="E5304">
        <v>0.681090509983165</v>
      </c>
      <c r="F5304">
        <v>0.28800667498285798</v>
      </c>
    </row>
    <row r="5305" spans="4:6" x14ac:dyDescent="0.3">
      <c r="D5305">
        <v>5302</v>
      </c>
      <c r="E5305">
        <v>0.68115299297350995</v>
      </c>
      <c r="F5305">
        <v>0.28795149344883703</v>
      </c>
    </row>
    <row r="5306" spans="4:6" x14ac:dyDescent="0.3">
      <c r="D5306">
        <v>5303</v>
      </c>
      <c r="E5306">
        <v>0.681215451482578</v>
      </c>
      <c r="F5306">
        <v>0.288087880850742</v>
      </c>
    </row>
    <row r="5307" spans="4:6" x14ac:dyDescent="0.3">
      <c r="D5307">
        <v>5304</v>
      </c>
      <c r="E5307">
        <v>0.68127788552475299</v>
      </c>
      <c r="F5307">
        <v>0.28803270490404798</v>
      </c>
    </row>
    <row r="5308" spans="4:6" x14ac:dyDescent="0.3">
      <c r="D5308">
        <v>5305</v>
      </c>
      <c r="E5308">
        <v>0.68134029511441097</v>
      </c>
      <c r="F5308">
        <v>0.28816902452482102</v>
      </c>
    </row>
    <row r="5309" spans="4:6" x14ac:dyDescent="0.3">
      <c r="D5309">
        <v>5306</v>
      </c>
      <c r="E5309">
        <v>0.68140268026591599</v>
      </c>
      <c r="F5309">
        <v>0.288113854173079</v>
      </c>
    </row>
    <row r="5310" spans="4:6" x14ac:dyDescent="0.3">
      <c r="D5310">
        <v>5307</v>
      </c>
      <c r="E5310">
        <v>0.681269273960873</v>
      </c>
      <c r="F5310">
        <v>0.28805870494366898</v>
      </c>
    </row>
    <row r="5311" spans="4:6" x14ac:dyDescent="0.3">
      <c r="D5311">
        <v>5308</v>
      </c>
      <c r="E5311">
        <v>0.68113591988664202</v>
      </c>
      <c r="F5311">
        <v>0.28800357682446198</v>
      </c>
    </row>
    <row r="5312" spans="4:6" x14ac:dyDescent="0.3">
      <c r="D5312">
        <v>5309</v>
      </c>
      <c r="E5312">
        <v>0.68100261801255402</v>
      </c>
      <c r="F5312">
        <v>0.288139797690251</v>
      </c>
    </row>
    <row r="5313" spans="4:6" x14ac:dyDescent="0.3">
      <c r="D5313">
        <v>5310</v>
      </c>
      <c r="E5313">
        <v>0.68086936830796196</v>
      </c>
      <c r="F5313">
        <v>0.28808467515315</v>
      </c>
    </row>
    <row r="5314" spans="4:6" x14ac:dyDescent="0.3">
      <c r="D5314">
        <v>5311</v>
      </c>
      <c r="E5314">
        <v>0.68073617074224502</v>
      </c>
      <c r="F5314">
        <v>0.28822082840093799</v>
      </c>
    </row>
    <row r="5315" spans="4:6" x14ac:dyDescent="0.3">
      <c r="D5315">
        <v>5312</v>
      </c>
      <c r="E5315">
        <v>0.68079860086678201</v>
      </c>
      <c r="F5315">
        <v>0.28816571145353398</v>
      </c>
    </row>
    <row r="5316" spans="4:6" x14ac:dyDescent="0.3">
      <c r="D5316">
        <v>5313</v>
      </c>
      <c r="E5316">
        <v>0.68066546924181803</v>
      </c>
      <c r="F5316">
        <v>0.28811061558380002</v>
      </c>
    </row>
    <row r="5317" spans="4:6" x14ac:dyDescent="0.3">
      <c r="D5317">
        <v>5314</v>
      </c>
      <c r="E5317">
        <v>0.68053238967896101</v>
      </c>
      <c r="F5317">
        <v>0.28821867743495999</v>
      </c>
    </row>
    <row r="5318" spans="4:6" x14ac:dyDescent="0.3">
      <c r="D5318">
        <v>5315</v>
      </c>
      <c r="E5318">
        <v>0.68039936214767704</v>
      </c>
      <c r="F5318">
        <v>0.28854577778361901</v>
      </c>
    </row>
    <row r="5319" spans="4:6" x14ac:dyDescent="0.3">
      <c r="D5319">
        <v>5316</v>
      </c>
      <c r="E5319">
        <v>0.68026638661745398</v>
      </c>
      <c r="F5319">
        <v>0.28868169972966701</v>
      </c>
    </row>
    <row r="5320" spans="4:6" x14ac:dyDescent="0.3">
      <c r="D5320">
        <v>5317</v>
      </c>
      <c r="E5320">
        <v>0.68013346305780298</v>
      </c>
      <c r="F5320">
        <v>0.288817569746803</v>
      </c>
    </row>
    <row r="5321" spans="4:6" x14ac:dyDescent="0.3">
      <c r="D5321">
        <v>5318</v>
      </c>
      <c r="E5321">
        <v>0.68000059143826297</v>
      </c>
      <c r="F5321">
        <v>0.28876240743658399</v>
      </c>
    </row>
    <row r="5322" spans="4:6" x14ac:dyDescent="0.3">
      <c r="D5322">
        <v>5319</v>
      </c>
      <c r="E5322">
        <v>0.68006307990757298</v>
      </c>
      <c r="F5322">
        <v>0.28870726619509102</v>
      </c>
    </row>
    <row r="5323" spans="4:6" x14ac:dyDescent="0.3">
      <c r="D5323">
        <v>5320</v>
      </c>
      <c r="E5323">
        <v>0.68032081401317102</v>
      </c>
      <c r="F5323">
        <v>0.28865214601025702</v>
      </c>
    </row>
    <row r="5324" spans="4:6" x14ac:dyDescent="0.3">
      <c r="D5324">
        <v>5321</v>
      </c>
      <c r="E5324">
        <v>0.68018798365395305</v>
      </c>
      <c r="F5324">
        <v>0.28859704687002002</v>
      </c>
    </row>
    <row r="5325" spans="4:6" x14ac:dyDescent="0.3">
      <c r="D5325">
        <v>5322</v>
      </c>
      <c r="E5325">
        <v>0.68005520515788598</v>
      </c>
      <c r="F5325">
        <v>0.28854196876233101</v>
      </c>
    </row>
    <row r="5326" spans="4:6" x14ac:dyDescent="0.3">
      <c r="D5326">
        <v>5323</v>
      </c>
      <c r="E5326">
        <v>0.67992247849459897</v>
      </c>
      <c r="F5326">
        <v>0.28848691167514701</v>
      </c>
    </row>
    <row r="5327" spans="4:6" x14ac:dyDescent="0.3">
      <c r="D5327">
        <v>5324</v>
      </c>
      <c r="E5327">
        <v>0.67978980363374397</v>
      </c>
      <c r="F5327">
        <v>0.28862263741892202</v>
      </c>
    </row>
    <row r="5328" spans="4:6" x14ac:dyDescent="0.3">
      <c r="D5328">
        <v>5325</v>
      </c>
      <c r="E5328">
        <v>0.67985226010313404</v>
      </c>
      <c r="F5328">
        <v>0.288567585951026</v>
      </c>
    </row>
    <row r="5329" spans="4:6" x14ac:dyDescent="0.3">
      <c r="D5329">
        <v>5326</v>
      </c>
      <c r="E5329">
        <v>0.67978480450208201</v>
      </c>
      <c r="F5329">
        <v>0.288512555481446</v>
      </c>
    </row>
    <row r="5330" spans="4:6" x14ac:dyDescent="0.3">
      <c r="D5330">
        <v>5327</v>
      </c>
      <c r="E5330">
        <v>0.68004226595667605</v>
      </c>
      <c r="F5330">
        <v>0.28845754599816797</v>
      </c>
    </row>
    <row r="5331" spans="4:6" x14ac:dyDescent="0.3">
      <c r="D5331">
        <v>5328</v>
      </c>
      <c r="E5331">
        <v>0.68010464287662598</v>
      </c>
      <c r="F5331">
        <v>0.28840255748919003</v>
      </c>
    </row>
    <row r="5332" spans="4:6" x14ac:dyDescent="0.3">
      <c r="D5332">
        <v>5329</v>
      </c>
      <c r="E5332">
        <v>0.68036194159338303</v>
      </c>
      <c r="F5332">
        <v>0.28834758994251602</v>
      </c>
    </row>
    <row r="5333" spans="4:6" x14ac:dyDescent="0.3">
      <c r="D5333">
        <v>5330</v>
      </c>
      <c r="E5333">
        <v>0.68042423189165502</v>
      </c>
      <c r="F5333">
        <v>0.288292643346163</v>
      </c>
    </row>
    <row r="5334" spans="4:6" x14ac:dyDescent="0.3">
      <c r="D5334">
        <v>5331</v>
      </c>
      <c r="E5334">
        <v>0.68068136804603696</v>
      </c>
      <c r="F5334">
        <v>0.28823771768815298</v>
      </c>
    </row>
    <row r="5335" spans="4:6" x14ac:dyDescent="0.3">
      <c r="D5335">
        <v>5332</v>
      </c>
      <c r="E5335">
        <v>0.68074357183869405</v>
      </c>
      <c r="F5335">
        <v>0.28818281295651998</v>
      </c>
    </row>
    <row r="5336" spans="4:6" x14ac:dyDescent="0.3">
      <c r="D5336">
        <v>5333</v>
      </c>
      <c r="E5336">
        <v>0.68080575139948996</v>
      </c>
      <c r="F5336">
        <v>0.28812792913930602</v>
      </c>
    </row>
    <row r="5337" spans="4:6" x14ac:dyDescent="0.3">
      <c r="D5337">
        <v>5334</v>
      </c>
      <c r="E5337">
        <v>0.68067315047635202</v>
      </c>
      <c r="F5337">
        <v>0.28807306622456202</v>
      </c>
    </row>
    <row r="5338" spans="4:6" x14ac:dyDescent="0.3">
      <c r="D5338">
        <v>5335</v>
      </c>
      <c r="E5338">
        <v>0.68054060120045901</v>
      </c>
      <c r="F5338">
        <v>0.288018224200349</v>
      </c>
    </row>
    <row r="5339" spans="4:6" x14ac:dyDescent="0.3">
      <c r="D5339">
        <v>5336</v>
      </c>
      <c r="E5339">
        <v>0.68040810354164105</v>
      </c>
      <c r="F5339">
        <v>0.28815372916382698</v>
      </c>
    </row>
    <row r="5340" spans="4:6" x14ac:dyDescent="0.3">
      <c r="D5340">
        <v>5337</v>
      </c>
      <c r="E5340">
        <v>0.68008101493542406</v>
      </c>
      <c r="F5340">
        <v>0.288098892665277</v>
      </c>
    </row>
    <row r="5341" spans="4:6" x14ac:dyDescent="0.3">
      <c r="D5341">
        <v>5338</v>
      </c>
      <c r="E5341">
        <v>0.67975405364825003</v>
      </c>
      <c r="F5341">
        <v>0.28804407703527801</v>
      </c>
    </row>
    <row r="5342" spans="4:6" x14ac:dyDescent="0.3">
      <c r="D5342">
        <v>5339</v>
      </c>
      <c r="E5342">
        <v>0.67962178639261905</v>
      </c>
      <c r="F5342">
        <v>0.287989282261917</v>
      </c>
    </row>
    <row r="5343" spans="4:6" x14ac:dyDescent="0.3">
      <c r="D5343">
        <v>5340</v>
      </c>
      <c r="E5343">
        <v>0.67968409953933195</v>
      </c>
      <c r="F5343">
        <v>0.28796234841720397</v>
      </c>
    </row>
    <row r="5344" spans="4:6" x14ac:dyDescent="0.3">
      <c r="D5344">
        <v>5341</v>
      </c>
      <c r="E5344">
        <v>0.67994087954759996</v>
      </c>
      <c r="F5344">
        <v>0.28793542473045602</v>
      </c>
    </row>
    <row r="5345" spans="4:6" x14ac:dyDescent="0.3">
      <c r="D5345">
        <v>5342</v>
      </c>
      <c r="E5345">
        <v>0.68019755968889395</v>
      </c>
      <c r="F5345">
        <v>0.28788067111201698</v>
      </c>
    </row>
    <row r="5346" spans="4:6" x14ac:dyDescent="0.3">
      <c r="D5346">
        <v>5343</v>
      </c>
      <c r="E5346">
        <v>0.68045414002146698</v>
      </c>
      <c r="F5346">
        <v>0.288016047917521</v>
      </c>
    </row>
    <row r="5347" spans="4:6" x14ac:dyDescent="0.3">
      <c r="D5347">
        <v>5344</v>
      </c>
      <c r="E5347">
        <v>0.68071062060352705</v>
      </c>
      <c r="F5347">
        <v>0.28796129979254598</v>
      </c>
    </row>
    <row r="5348" spans="4:6" x14ac:dyDescent="0.3">
      <c r="D5348">
        <v>5345</v>
      </c>
      <c r="E5348">
        <v>0.68096700149323697</v>
      </c>
      <c r="F5348">
        <v>0.28809660982049401</v>
      </c>
    </row>
    <row r="5349" spans="4:6" x14ac:dyDescent="0.3">
      <c r="D5349">
        <v>5346</v>
      </c>
      <c r="E5349">
        <v>0.68122328274871502</v>
      </c>
      <c r="F5349">
        <v>0.28804186719644798</v>
      </c>
    </row>
    <row r="5350" spans="4:6" x14ac:dyDescent="0.3">
      <c r="D5350">
        <v>5347</v>
      </c>
      <c r="E5350">
        <v>0.68128520004250503</v>
      </c>
      <c r="F5350">
        <v>0.28798714537375603</v>
      </c>
    </row>
    <row r="5351" spans="4:6" x14ac:dyDescent="0.3">
      <c r="D5351">
        <v>5348</v>
      </c>
      <c r="E5351">
        <v>0.68134709328631704</v>
      </c>
      <c r="F5351">
        <v>0.28812237339355601</v>
      </c>
    </row>
    <row r="5352" spans="4:6" x14ac:dyDescent="0.3">
      <c r="D5352">
        <v>5349</v>
      </c>
      <c r="E5352">
        <v>0.68160315142619099</v>
      </c>
      <c r="F5352">
        <v>0.28825755005346798</v>
      </c>
    </row>
    <row r="5353" spans="4:6" x14ac:dyDescent="0.3">
      <c r="D5353">
        <v>5350</v>
      </c>
      <c r="E5353">
        <v>0.68134393966297502</v>
      </c>
      <c r="F5353">
        <v>0.28839267538274799</v>
      </c>
    </row>
    <row r="5354" spans="4:6" x14ac:dyDescent="0.3">
      <c r="D5354">
        <v>5351</v>
      </c>
      <c r="E5354">
        <v>0.68140579135371404</v>
      </c>
      <c r="F5354">
        <v>0.28852774941063097</v>
      </c>
    </row>
    <row r="5355" spans="4:6" x14ac:dyDescent="0.3">
      <c r="D5355">
        <v>5352</v>
      </c>
      <c r="E5355">
        <v>0.68146761903628195</v>
      </c>
      <c r="F5355">
        <v>0.28844515444260399</v>
      </c>
    </row>
    <row r="5356" spans="4:6" x14ac:dyDescent="0.3">
      <c r="D5356">
        <v>5353</v>
      </c>
      <c r="E5356">
        <v>0.681529422724656</v>
      </c>
      <c r="F5356">
        <v>0.28858015431489398</v>
      </c>
    </row>
    <row r="5357" spans="4:6" x14ac:dyDescent="0.3">
      <c r="D5357">
        <v>5354</v>
      </c>
      <c r="E5357">
        <v>0.68159120243280202</v>
      </c>
      <c r="F5357">
        <v>0.288525408418983</v>
      </c>
    </row>
    <row r="5358" spans="4:6" x14ac:dyDescent="0.3">
      <c r="D5358">
        <v>5355</v>
      </c>
      <c r="E5358">
        <v>0.68165295817467597</v>
      </c>
      <c r="F5358">
        <v>0.28847068329202202</v>
      </c>
    </row>
    <row r="5359" spans="4:6" x14ac:dyDescent="0.3">
      <c r="D5359">
        <v>5356</v>
      </c>
      <c r="E5359">
        <v>0.68171468996422002</v>
      </c>
      <c r="F5359">
        <v>0.28841597892219201</v>
      </c>
    </row>
    <row r="5360" spans="4:6" x14ac:dyDescent="0.3">
      <c r="D5360">
        <v>5357</v>
      </c>
      <c r="E5360">
        <v>0.68177639781537003</v>
      </c>
      <c r="F5360">
        <v>0.288361295297686</v>
      </c>
    </row>
    <row r="5361" spans="4:6" x14ac:dyDescent="0.3">
      <c r="D5361">
        <v>5358</v>
      </c>
      <c r="E5361">
        <v>0.68164421251209495</v>
      </c>
      <c r="F5361">
        <v>0.28849618311834602</v>
      </c>
    </row>
    <row r="5362" spans="4:6" x14ac:dyDescent="0.3">
      <c r="D5362">
        <v>5359</v>
      </c>
      <c r="E5362">
        <v>0.68151207845983497</v>
      </c>
      <c r="F5362">
        <v>0.288631019810418</v>
      </c>
    </row>
    <row r="5363" spans="4:6" x14ac:dyDescent="0.3">
      <c r="D5363">
        <v>5360</v>
      </c>
      <c r="E5363">
        <v>0.68137999562878904</v>
      </c>
      <c r="F5363">
        <v>0.28876580540296898</v>
      </c>
    </row>
    <row r="5364" spans="4:6" x14ac:dyDescent="0.3">
      <c r="D5364">
        <v>5361</v>
      </c>
      <c r="E5364">
        <v>0.68163547705174099</v>
      </c>
      <c r="F5364">
        <v>0.28871109694804398</v>
      </c>
    </row>
    <row r="5365" spans="4:6" x14ac:dyDescent="0.3">
      <c r="D5365">
        <v>5362</v>
      </c>
      <c r="E5365">
        <v>0.68189085948793005</v>
      </c>
      <c r="F5365">
        <v>0.28865640922033697</v>
      </c>
    </row>
    <row r="5366" spans="4:6" x14ac:dyDescent="0.3">
      <c r="D5366">
        <v>5363</v>
      </c>
      <c r="E5366">
        <v>0.68195246152327205</v>
      </c>
      <c r="F5366">
        <v>0.28879111342999098</v>
      </c>
    </row>
    <row r="5367" spans="4:6" x14ac:dyDescent="0.3">
      <c r="D5367">
        <v>5364</v>
      </c>
      <c r="E5367">
        <v>0.68201403970291796</v>
      </c>
      <c r="F5367">
        <v>0.28892576662899999</v>
      </c>
    </row>
    <row r="5368" spans="4:6" x14ac:dyDescent="0.3">
      <c r="D5368">
        <v>5365</v>
      </c>
      <c r="E5368">
        <v>0.68226920051078599</v>
      </c>
      <c r="F5368">
        <v>0.28906036884633601</v>
      </c>
    </row>
    <row r="5369" spans="4:6" x14ac:dyDescent="0.3">
      <c r="D5369">
        <v>5366</v>
      </c>
      <c r="E5369">
        <v>0.68233069354160303</v>
      </c>
      <c r="F5369">
        <v>0.289384183802122</v>
      </c>
    </row>
    <row r="5370" spans="4:6" x14ac:dyDescent="0.3">
      <c r="D5370">
        <v>5367</v>
      </c>
      <c r="E5370">
        <v>0.68219863124617097</v>
      </c>
      <c r="F5370">
        <v>0.28951864832649299</v>
      </c>
    </row>
    <row r="5371" spans="4:6" x14ac:dyDescent="0.3">
      <c r="D5371">
        <v>5368</v>
      </c>
      <c r="E5371">
        <v>0.68206662006486196</v>
      </c>
      <c r="F5371">
        <v>0.28946386989770101</v>
      </c>
    </row>
    <row r="5372" spans="4:6" x14ac:dyDescent="0.3">
      <c r="D5372">
        <v>5369</v>
      </c>
      <c r="E5372">
        <v>0.68193465996800295</v>
      </c>
      <c r="F5372">
        <v>0.28940911219514898</v>
      </c>
    </row>
    <row r="5373" spans="4:6" x14ac:dyDescent="0.3">
      <c r="D5373">
        <v>5370</v>
      </c>
      <c r="E5373">
        <v>0.681802750925947</v>
      </c>
      <c r="F5373">
        <v>0.28954349571374499</v>
      </c>
    </row>
    <row r="5374" spans="4:6" x14ac:dyDescent="0.3">
      <c r="D5374">
        <v>5371</v>
      </c>
      <c r="E5374">
        <v>0.68167089290906602</v>
      </c>
      <c r="F5374">
        <v>0.28967782841050999</v>
      </c>
    </row>
    <row r="5375" spans="4:6" x14ac:dyDescent="0.3">
      <c r="D5375">
        <v>5372</v>
      </c>
      <c r="E5375">
        <v>0.68153908588775902</v>
      </c>
      <c r="F5375">
        <v>0.28981211031427001</v>
      </c>
    </row>
    <row r="5376" spans="4:6" x14ac:dyDescent="0.3">
      <c r="D5376">
        <v>5373</v>
      </c>
      <c r="E5376">
        <v>0.68160063687636996</v>
      </c>
      <c r="F5376">
        <v>0.28972949216517602</v>
      </c>
    </row>
    <row r="5377" spans="4:6" x14ac:dyDescent="0.3">
      <c r="D5377">
        <v>5374</v>
      </c>
      <c r="E5377">
        <v>0.68166216407510805</v>
      </c>
      <c r="F5377">
        <v>0.28967474135860199</v>
      </c>
    </row>
    <row r="5378" spans="4:6" x14ac:dyDescent="0.3">
      <c r="D5378">
        <v>5375</v>
      </c>
      <c r="E5378">
        <v>0.68172366749776503</v>
      </c>
      <c r="F5378">
        <v>0.28962001124226999</v>
      </c>
    </row>
    <row r="5379" spans="4:6" x14ac:dyDescent="0.3">
      <c r="D5379">
        <v>5376</v>
      </c>
      <c r="E5379">
        <v>0.68159195216034196</v>
      </c>
      <c r="F5379">
        <v>0.28975418980302298</v>
      </c>
    </row>
    <row r="5380" spans="4:6" x14ac:dyDescent="0.3">
      <c r="D5380">
        <v>5377</v>
      </c>
      <c r="E5380">
        <v>0.68146028771409695</v>
      </c>
      <c r="F5380">
        <v>0.289699465357661</v>
      </c>
    </row>
    <row r="5381" spans="4:6" x14ac:dyDescent="0.3">
      <c r="D5381">
        <v>5378</v>
      </c>
      <c r="E5381">
        <v>0.68171491487450797</v>
      </c>
      <c r="F5381">
        <v>0.289644761580862</v>
      </c>
    </row>
    <row r="5382" spans="4:6" x14ac:dyDescent="0.3">
      <c r="D5382">
        <v>5379</v>
      </c>
      <c r="E5382">
        <v>0.68177636062156299</v>
      </c>
      <c r="F5382">
        <v>0.289590078460918</v>
      </c>
    </row>
    <row r="5383" spans="4:6" x14ac:dyDescent="0.3">
      <c r="D5383">
        <v>5380</v>
      </c>
      <c r="E5383">
        <v>0.68183778264693096</v>
      </c>
      <c r="F5383">
        <v>0.28972416136812801</v>
      </c>
    </row>
    <row r="5384" spans="4:6" x14ac:dyDescent="0.3">
      <c r="D5384">
        <v>5381</v>
      </c>
      <c r="E5384">
        <v>0.68209218950693595</v>
      </c>
      <c r="F5384">
        <v>0.290046903429315</v>
      </c>
    </row>
    <row r="5385" spans="4:6" x14ac:dyDescent="0.3">
      <c r="D5385">
        <v>5382</v>
      </c>
      <c r="E5385">
        <v>0.68253946947173605</v>
      </c>
      <c r="F5385">
        <v>0.28999217538861699</v>
      </c>
    </row>
    <row r="5386" spans="4:6" x14ac:dyDescent="0.3">
      <c r="D5386">
        <v>5383</v>
      </c>
      <c r="E5386">
        <v>0.68240777465271796</v>
      </c>
      <c r="F5386">
        <v>0.28993746799833903</v>
      </c>
    </row>
    <row r="5387" spans="4:6" x14ac:dyDescent="0.3">
      <c r="D5387">
        <v>5384</v>
      </c>
      <c r="E5387">
        <v>0.68246902749035798</v>
      </c>
      <c r="F5387">
        <v>0.28991057326715097</v>
      </c>
    </row>
    <row r="5388" spans="4:6" x14ac:dyDescent="0.3">
      <c r="D5388">
        <v>5385</v>
      </c>
      <c r="E5388">
        <v>0.68259496057050795</v>
      </c>
      <c r="F5388">
        <v>0.28985589657534999</v>
      </c>
    </row>
    <row r="5389" spans="4:6" x14ac:dyDescent="0.3">
      <c r="D5389">
        <v>5386</v>
      </c>
      <c r="E5389">
        <v>0.68265615971049298</v>
      </c>
      <c r="F5389">
        <v>0.28998979043372097</v>
      </c>
    </row>
    <row r="5390" spans="4:6" x14ac:dyDescent="0.3">
      <c r="D5390">
        <v>5387</v>
      </c>
      <c r="E5390">
        <v>0.68252453171357996</v>
      </c>
      <c r="F5390">
        <v>0.28993511942625899</v>
      </c>
    </row>
    <row r="5391" spans="4:6" x14ac:dyDescent="0.3">
      <c r="D5391">
        <v>5388</v>
      </c>
      <c r="E5391">
        <v>0.68258572084219105</v>
      </c>
      <c r="F5391">
        <v>0.29006894787881299</v>
      </c>
    </row>
    <row r="5392" spans="4:6" x14ac:dyDescent="0.3">
      <c r="D5392">
        <v>5389</v>
      </c>
      <c r="E5392">
        <v>0.68245415716995195</v>
      </c>
      <c r="F5392">
        <v>0.29020272589115798</v>
      </c>
    </row>
    <row r="5393" spans="4:6" x14ac:dyDescent="0.3">
      <c r="D5393">
        <v>5390</v>
      </c>
      <c r="E5393">
        <v>0.68251533628442995</v>
      </c>
      <c r="F5393">
        <v>0.29014804566994201</v>
      </c>
    </row>
    <row r="5394" spans="4:6" x14ac:dyDescent="0.3">
      <c r="D5394">
        <v>5391</v>
      </c>
      <c r="E5394">
        <v>0.68238383687681403</v>
      </c>
      <c r="F5394">
        <v>0.29009338605203799</v>
      </c>
    </row>
    <row r="5395" spans="4:6" x14ac:dyDescent="0.3">
      <c r="D5395">
        <v>5392</v>
      </c>
      <c r="E5395">
        <v>0.68244500597441704</v>
      </c>
      <c r="F5395">
        <v>0.29022708387452001</v>
      </c>
    </row>
    <row r="5396" spans="4:6" x14ac:dyDescent="0.3">
      <c r="D5396">
        <v>5393</v>
      </c>
      <c r="E5396">
        <v>0.68250615151398297</v>
      </c>
      <c r="F5396">
        <v>0.29017242996179499</v>
      </c>
    </row>
    <row r="5397" spans="4:6" x14ac:dyDescent="0.3">
      <c r="D5397">
        <v>5394</v>
      </c>
      <c r="E5397">
        <v>0.68237472984945702</v>
      </c>
      <c r="F5397">
        <v>0.29011779663083298</v>
      </c>
    </row>
    <row r="5398" spans="4:6" x14ac:dyDescent="0.3">
      <c r="D5398">
        <v>5395</v>
      </c>
      <c r="E5398">
        <v>0.68243586538234502</v>
      </c>
      <c r="F5398">
        <v>0.29006318387001101</v>
      </c>
    </row>
    <row r="5399" spans="4:6" x14ac:dyDescent="0.3">
      <c r="D5399">
        <v>5396</v>
      </c>
      <c r="E5399">
        <v>0.68230450784694896</v>
      </c>
      <c r="F5399">
        <v>0.29000859166771098</v>
      </c>
    </row>
    <row r="5400" spans="4:6" x14ac:dyDescent="0.3">
      <c r="D5400">
        <v>5397</v>
      </c>
      <c r="E5400">
        <v>0.68198076837699795</v>
      </c>
      <c r="F5400">
        <v>0.28995402001232701</v>
      </c>
    </row>
    <row r="5401" spans="4:6" x14ac:dyDescent="0.3">
      <c r="D5401">
        <v>5398</v>
      </c>
      <c r="E5401">
        <v>0.68223433990438997</v>
      </c>
      <c r="F5401">
        <v>0.28989946889226098</v>
      </c>
    </row>
    <row r="5402" spans="4:6" x14ac:dyDescent="0.3">
      <c r="D5402">
        <v>5399</v>
      </c>
      <c r="E5402">
        <v>0.68229545541577497</v>
      </c>
      <c r="F5402">
        <v>0.28984493829592201</v>
      </c>
    </row>
    <row r="5403" spans="4:6" x14ac:dyDescent="0.3">
      <c r="D5403">
        <v>5400</v>
      </c>
      <c r="E5403">
        <v>0.68254886888351096</v>
      </c>
      <c r="F5403">
        <v>0.28997848170180801</v>
      </c>
    </row>
    <row r="5404" spans="4:6" x14ac:dyDescent="0.3">
      <c r="D5404">
        <v>5401</v>
      </c>
      <c r="E5404">
        <v>0.68260990041394198</v>
      </c>
      <c r="F5404">
        <v>0.29011197488849699</v>
      </c>
    </row>
    <row r="5405" spans="4:6" x14ac:dyDescent="0.3">
      <c r="D5405">
        <v>5402</v>
      </c>
      <c r="E5405">
        <v>0.68267090847998502</v>
      </c>
      <c r="F5405">
        <v>0.29005743510071003</v>
      </c>
    </row>
    <row r="5406" spans="4:6" x14ac:dyDescent="0.3">
      <c r="D5406">
        <v>5403</v>
      </c>
      <c r="E5406">
        <v>0.68273189309517102</v>
      </c>
      <c r="F5406">
        <v>0.29000291581695498</v>
      </c>
    </row>
    <row r="5407" spans="4:6" x14ac:dyDescent="0.3">
      <c r="D5407">
        <v>5404</v>
      </c>
      <c r="E5407">
        <v>0.68298502788806903</v>
      </c>
      <c r="F5407">
        <v>0.290136329155954</v>
      </c>
    </row>
    <row r="5408" spans="4:6" x14ac:dyDescent="0.3">
      <c r="D5408">
        <v>5405</v>
      </c>
      <c r="E5408">
        <v>0.68304592871584802</v>
      </c>
      <c r="F5408">
        <v>0.29026969236237798</v>
      </c>
    </row>
    <row r="5409" spans="4:6" x14ac:dyDescent="0.3">
      <c r="D5409">
        <v>5406</v>
      </c>
      <c r="E5409">
        <v>0.68310680614748798</v>
      </c>
      <c r="F5409">
        <v>0.29040300546448</v>
      </c>
    </row>
    <row r="5410" spans="4:6" x14ac:dyDescent="0.3">
      <c r="D5410">
        <v>5407</v>
      </c>
      <c r="E5410">
        <v>0.68316766019646702</v>
      </c>
      <c r="F5410">
        <v>0.29053626849049502</v>
      </c>
    </row>
    <row r="5411" spans="4:6" x14ac:dyDescent="0.3">
      <c r="D5411">
        <v>5408</v>
      </c>
      <c r="E5411">
        <v>0.68322849087625703</v>
      </c>
      <c r="F5411">
        <v>0.29048171048577098</v>
      </c>
    </row>
    <row r="5412" spans="4:6" x14ac:dyDescent="0.3">
      <c r="D5412">
        <v>5409</v>
      </c>
      <c r="E5412">
        <v>0.68328929820031803</v>
      </c>
      <c r="F5412">
        <v>0.29042717296881798</v>
      </c>
    </row>
    <row r="5413" spans="4:6" x14ac:dyDescent="0.3">
      <c r="D5413">
        <v>5410</v>
      </c>
      <c r="E5413">
        <v>0.68354203445237405</v>
      </c>
      <c r="F5413">
        <v>0.290560356416735</v>
      </c>
    </row>
    <row r="5414" spans="4:6" x14ac:dyDescent="0.3">
      <c r="D5414">
        <v>5411</v>
      </c>
      <c r="E5414">
        <v>0.68360275826408401</v>
      </c>
      <c r="F5414">
        <v>0.29069348987482602</v>
      </c>
    </row>
    <row r="5415" spans="4:6" x14ac:dyDescent="0.3">
      <c r="D5415">
        <v>5412</v>
      </c>
      <c r="E5415">
        <v>0.68347158017256404</v>
      </c>
      <c r="F5415">
        <v>0.29082657337123302</v>
      </c>
    </row>
    <row r="5416" spans="4:6" x14ac:dyDescent="0.3">
      <c r="D5416">
        <v>5413</v>
      </c>
      <c r="E5416">
        <v>0.68353229420809603</v>
      </c>
      <c r="F5416">
        <v>0.29077201208756798</v>
      </c>
    </row>
    <row r="5417" spans="4:6" x14ac:dyDescent="0.3">
      <c r="D5417">
        <v>5414</v>
      </c>
      <c r="E5417">
        <v>0.68340117996487604</v>
      </c>
      <c r="F5417">
        <v>0.29071747127368303</v>
      </c>
    </row>
    <row r="5418" spans="4:6" x14ac:dyDescent="0.3">
      <c r="D5418">
        <v>5415</v>
      </c>
      <c r="E5418">
        <v>0.68346188422135201</v>
      </c>
      <c r="F5418">
        <v>0.29085047540252201</v>
      </c>
    </row>
    <row r="5419" spans="4:6" x14ac:dyDescent="0.3">
      <c r="D5419">
        <v>5416</v>
      </c>
      <c r="E5419">
        <v>0.68333083376708104</v>
      </c>
      <c r="F5419">
        <v>0.29079594033241901</v>
      </c>
    </row>
    <row r="5420" spans="4:6" x14ac:dyDescent="0.3">
      <c r="D5420">
        <v>5417</v>
      </c>
      <c r="E5420">
        <v>0.68319983356330904</v>
      </c>
      <c r="F5420">
        <v>0.29092887988593502</v>
      </c>
    </row>
    <row r="5421" spans="4:6" x14ac:dyDescent="0.3">
      <c r="D5421">
        <v>5418</v>
      </c>
      <c r="E5421">
        <v>0.68306888358113604</v>
      </c>
      <c r="F5421">
        <v>0.29087435056633099</v>
      </c>
    </row>
    <row r="5422" spans="4:6" x14ac:dyDescent="0.3">
      <c r="D5422">
        <v>5419</v>
      </c>
      <c r="E5422">
        <v>0.683321226206834</v>
      </c>
      <c r="F5422">
        <v>0.29097951438504499</v>
      </c>
    </row>
    <row r="5423" spans="4:6" x14ac:dyDescent="0.3">
      <c r="D5423">
        <v>5420</v>
      </c>
      <c r="E5423">
        <v>0.68338188764604402</v>
      </c>
      <c r="F5423">
        <v>0.29111233226271999</v>
      </c>
    </row>
    <row r="5424" spans="4:6" x14ac:dyDescent="0.3">
      <c r="D5424">
        <v>5421</v>
      </c>
      <c r="E5424">
        <v>0.683442525848037</v>
      </c>
      <c r="F5424">
        <v>0.29124510038596302</v>
      </c>
    </row>
    <row r="5425" spans="4:6" x14ac:dyDescent="0.3">
      <c r="D5425">
        <v>5422</v>
      </c>
      <c r="E5425">
        <v>0.68350314082616304</v>
      </c>
      <c r="F5425">
        <v>0.29119055797374399</v>
      </c>
    </row>
    <row r="5426" spans="4:6" x14ac:dyDescent="0.3">
      <c r="D5426">
        <v>5423</v>
      </c>
      <c r="E5426">
        <v>0.68356373259376202</v>
      </c>
      <c r="F5426">
        <v>0.29113603598772198</v>
      </c>
    </row>
    <row r="5427" spans="4:6" x14ac:dyDescent="0.3">
      <c r="D5427">
        <v>5424</v>
      </c>
      <c r="E5427">
        <v>0.68343286338730502</v>
      </c>
      <c r="F5427">
        <v>0.29126872511379798</v>
      </c>
    </row>
    <row r="5428" spans="4:6" x14ac:dyDescent="0.3">
      <c r="D5428">
        <v>5425</v>
      </c>
      <c r="E5428">
        <v>0.68368484655068895</v>
      </c>
      <c r="F5428">
        <v>0.291401364570892</v>
      </c>
    </row>
    <row r="5429" spans="4:6" x14ac:dyDescent="0.3">
      <c r="D5429">
        <v>5426</v>
      </c>
      <c r="E5429">
        <v>0.683554004263774</v>
      </c>
      <c r="F5429">
        <v>0.291533954386889</v>
      </c>
    </row>
    <row r="5430" spans="4:6" x14ac:dyDescent="0.3">
      <c r="D5430">
        <v>5427</v>
      </c>
      <c r="E5430">
        <v>0.68361453993842403</v>
      </c>
      <c r="F5430">
        <v>0.29166649458965299</v>
      </c>
    </row>
    <row r="5431" spans="4:6" x14ac:dyDescent="0.3">
      <c r="D5431">
        <v>5428</v>
      </c>
      <c r="E5431">
        <v>0.68348376117012299</v>
      </c>
      <c r="F5431">
        <v>0.29161193457548601</v>
      </c>
    </row>
    <row r="5432" spans="4:6" x14ac:dyDescent="0.3">
      <c r="D5432">
        <v>5429</v>
      </c>
      <c r="E5432">
        <v>0.68335303243301404</v>
      </c>
      <c r="F5432">
        <v>0.291557394971172</v>
      </c>
    </row>
    <row r="5433" spans="4:6" x14ac:dyDescent="0.3">
      <c r="D5433">
        <v>5430</v>
      </c>
      <c r="E5433">
        <v>0.68303113557533102</v>
      </c>
      <c r="F5433">
        <v>0.29150287576526202</v>
      </c>
    </row>
    <row r="5434" spans="4:6" x14ac:dyDescent="0.3">
      <c r="D5434">
        <v>5431</v>
      </c>
      <c r="E5434">
        <v>0.68270936181138198</v>
      </c>
      <c r="F5434">
        <v>0.29144837694631298</v>
      </c>
    </row>
    <row r="5435" spans="4:6" x14ac:dyDescent="0.3">
      <c r="D5435">
        <v>5432</v>
      </c>
      <c r="E5435">
        <v>0.68283417437981198</v>
      </c>
      <c r="F5435">
        <v>0.29139389850288999</v>
      </c>
    </row>
    <row r="5436" spans="4:6" x14ac:dyDescent="0.3">
      <c r="D5436">
        <v>5433</v>
      </c>
      <c r="E5436">
        <v>0.68289478413468896</v>
      </c>
      <c r="F5436">
        <v>0.29152631626733</v>
      </c>
    </row>
    <row r="5437" spans="4:6" x14ac:dyDescent="0.3">
      <c r="D5437">
        <v>5434</v>
      </c>
      <c r="E5437">
        <v>0.68295537072758705</v>
      </c>
      <c r="F5437">
        <v>0.29165868454772997</v>
      </c>
    </row>
    <row r="5438" spans="4:6" x14ac:dyDescent="0.3">
      <c r="D5438">
        <v>5435</v>
      </c>
      <c r="E5438">
        <v>0.68320698757994003</v>
      </c>
      <c r="F5438">
        <v>0.29160419735173998</v>
      </c>
    </row>
    <row r="5439" spans="4:6" x14ac:dyDescent="0.3">
      <c r="D5439">
        <v>5436</v>
      </c>
      <c r="E5439">
        <v>0.68326749139174203</v>
      </c>
      <c r="F5439">
        <v>0.29173650163951798</v>
      </c>
    </row>
    <row r="5440" spans="4:6" x14ac:dyDescent="0.3">
      <c r="D5440">
        <v>5437</v>
      </c>
      <c r="E5440">
        <v>0.68332797209530305</v>
      </c>
      <c r="F5440">
        <v>0.291682020264796</v>
      </c>
    </row>
    <row r="5441" spans="4:6" x14ac:dyDescent="0.3">
      <c r="D5441">
        <v>5438</v>
      </c>
      <c r="E5441">
        <v>0.68338842970385805</v>
      </c>
      <c r="F5441">
        <v>0.291627559236254</v>
      </c>
    </row>
    <row r="5442" spans="4:6" x14ac:dyDescent="0.3">
      <c r="D5442">
        <v>5439</v>
      </c>
      <c r="E5442">
        <v>0.68363977173460999</v>
      </c>
      <c r="F5442">
        <v>0.29157311854249601</v>
      </c>
    </row>
    <row r="5443" spans="4:6" x14ac:dyDescent="0.3">
      <c r="D5443">
        <v>5440</v>
      </c>
      <c r="E5443">
        <v>0.683509275688851</v>
      </c>
      <c r="F5443">
        <v>0.29151869817213399</v>
      </c>
    </row>
    <row r="5444" spans="4:6" x14ac:dyDescent="0.3">
      <c r="D5444">
        <v>5441</v>
      </c>
      <c r="E5444">
        <v>0.68337882945628803</v>
      </c>
      <c r="F5444">
        <v>0.29149193968926701</v>
      </c>
    </row>
    <row r="5445" spans="4:6" x14ac:dyDescent="0.3">
      <c r="D5445">
        <v>5442</v>
      </c>
      <c r="E5445">
        <v>0.68324843300840099</v>
      </c>
      <c r="F5445">
        <v>0.29143754953413498</v>
      </c>
    </row>
    <row r="5446" spans="4:6" x14ac:dyDescent="0.3">
      <c r="D5446">
        <v>5443</v>
      </c>
      <c r="E5446">
        <v>0.68311808631669502</v>
      </c>
      <c r="F5446">
        <v>0.291383179674153</v>
      </c>
    </row>
    <row r="5447" spans="4:6" x14ac:dyDescent="0.3">
      <c r="D5447">
        <v>5444</v>
      </c>
      <c r="E5447">
        <v>0.682987789352693</v>
      </c>
      <c r="F5447">
        <v>0.29132883009796301</v>
      </c>
    </row>
    <row r="5448" spans="4:6" x14ac:dyDescent="0.3">
      <c r="D5448">
        <v>5445</v>
      </c>
      <c r="E5448">
        <v>0.68304823115303304</v>
      </c>
      <c r="F5448">
        <v>0.29146097614683603</v>
      </c>
    </row>
    <row r="5449" spans="4:6" x14ac:dyDescent="0.3">
      <c r="D5449">
        <v>5446</v>
      </c>
      <c r="E5449">
        <v>0.68291799720121604</v>
      </c>
      <c r="F5449">
        <v>0.29143425002586398</v>
      </c>
    </row>
    <row r="5450" spans="4:6" x14ac:dyDescent="0.3">
      <c r="D5450">
        <v>5447</v>
      </c>
      <c r="E5450">
        <v>0.682978429268849</v>
      </c>
      <c r="F5450">
        <v>0.29156633958718198</v>
      </c>
    </row>
    <row r="5451" spans="4:6" x14ac:dyDescent="0.3">
      <c r="D5451">
        <v>5448</v>
      </c>
      <c r="E5451">
        <v>0.68284825827101003</v>
      </c>
      <c r="F5451">
        <v>0.29188476864764501</v>
      </c>
    </row>
    <row r="5452" spans="4:6" x14ac:dyDescent="0.3">
      <c r="D5452">
        <v>5449</v>
      </c>
      <c r="E5452">
        <v>0.68290868060320498</v>
      </c>
      <c r="F5452">
        <v>0.292016725015801</v>
      </c>
    </row>
    <row r="5453" spans="4:6" x14ac:dyDescent="0.3">
      <c r="D5453">
        <v>5450</v>
      </c>
      <c r="E5453">
        <v>0.682969079915419</v>
      </c>
      <c r="F5453">
        <v>0.291962312929193</v>
      </c>
    </row>
    <row r="5454" spans="4:6" x14ac:dyDescent="0.3">
      <c r="D5454">
        <v>5451</v>
      </c>
      <c r="E5454">
        <v>0.68302945622080702</v>
      </c>
      <c r="F5454">
        <v>0.29209420568758998</v>
      </c>
    </row>
    <row r="5455" spans="4:6" x14ac:dyDescent="0.3">
      <c r="D5455">
        <v>5452</v>
      </c>
      <c r="E5455">
        <v>0.68347067923395199</v>
      </c>
      <c r="F5455">
        <v>0.29203979944189201</v>
      </c>
    </row>
    <row r="5456" spans="4:6" x14ac:dyDescent="0.3">
      <c r="D5456">
        <v>5453</v>
      </c>
      <c r="E5456">
        <v>0.68334053845337395</v>
      </c>
      <c r="F5456">
        <v>0.29198541346151502</v>
      </c>
    </row>
    <row r="5457" spans="4:6" x14ac:dyDescent="0.3">
      <c r="D5457">
        <v>5454</v>
      </c>
      <c r="E5457">
        <v>0.68340080956989702</v>
      </c>
      <c r="F5457">
        <v>0.29193104773513801</v>
      </c>
    </row>
    <row r="5458" spans="4:6" x14ac:dyDescent="0.3">
      <c r="D5458">
        <v>5455</v>
      </c>
      <c r="E5458">
        <v>0.68365138385499902</v>
      </c>
      <c r="F5458">
        <v>0.29187670225144802</v>
      </c>
    </row>
    <row r="5459" spans="4:6" x14ac:dyDescent="0.3">
      <c r="D5459">
        <v>5456</v>
      </c>
      <c r="E5459">
        <v>0.68352128299450299</v>
      </c>
      <c r="F5459">
        <v>0.29200848820896202</v>
      </c>
    </row>
    <row r="5460" spans="4:6" x14ac:dyDescent="0.3">
      <c r="D5460">
        <v>5457</v>
      </c>
      <c r="E5460">
        <v>0.68320097796148205</v>
      </c>
      <c r="F5460">
        <v>0.29214022511993898</v>
      </c>
    </row>
    <row r="5461" spans="4:6" x14ac:dyDescent="0.3">
      <c r="D5461">
        <v>5458</v>
      </c>
      <c r="E5461">
        <v>0.68307101228701805</v>
      </c>
      <c r="F5461">
        <v>0.29208587105567102</v>
      </c>
    </row>
    <row r="5462" spans="4:6" x14ac:dyDescent="0.3">
      <c r="D5462">
        <v>5459</v>
      </c>
      <c r="E5462">
        <v>0.68281692920591996</v>
      </c>
      <c r="F5462">
        <v>0.29221754456322901</v>
      </c>
    </row>
    <row r="5463" spans="4:6" x14ac:dyDescent="0.3">
      <c r="D5463">
        <v>5460</v>
      </c>
      <c r="E5463">
        <v>0.68275308770299603</v>
      </c>
      <c r="F5463">
        <v>0.292163196339572</v>
      </c>
    </row>
    <row r="5464" spans="4:6" x14ac:dyDescent="0.3">
      <c r="D5464">
        <v>5461</v>
      </c>
      <c r="E5464">
        <v>0.68262325580722705</v>
      </c>
      <c r="F5464">
        <v>0.2921088683295</v>
      </c>
    </row>
    <row r="5465" spans="4:6" x14ac:dyDescent="0.3">
      <c r="D5465">
        <v>5462</v>
      </c>
      <c r="E5465">
        <v>0.68249347328310395</v>
      </c>
      <c r="F5465">
        <v>0.29224046412487198</v>
      </c>
    </row>
    <row r="5466" spans="4:6" x14ac:dyDescent="0.3">
      <c r="D5466">
        <v>5463</v>
      </c>
      <c r="E5466">
        <v>0.68255381356767897</v>
      </c>
      <c r="F5466">
        <v>0.29218614195206499</v>
      </c>
    </row>
    <row r="5467" spans="4:6" x14ac:dyDescent="0.3">
      <c r="D5467">
        <v>5464</v>
      </c>
      <c r="E5467">
        <v>0.682424093578756</v>
      </c>
      <c r="F5467">
        <v>0.29213183997188802</v>
      </c>
    </row>
    <row r="5468" spans="4:6" x14ac:dyDescent="0.3">
      <c r="D5468">
        <v>5465</v>
      </c>
      <c r="E5468">
        <v>0.68248442412245602</v>
      </c>
      <c r="F5468">
        <v>0.29204997882121703</v>
      </c>
    </row>
    <row r="5469" spans="4:6" x14ac:dyDescent="0.3">
      <c r="D5469">
        <v>5466</v>
      </c>
      <c r="E5469">
        <v>0.68254473174663999</v>
      </c>
      <c r="F5469">
        <v>0.29199572752187902</v>
      </c>
    </row>
    <row r="5470" spans="4:6" x14ac:dyDescent="0.3">
      <c r="D5470">
        <v>5467</v>
      </c>
      <c r="E5470">
        <v>0.68279494551735997</v>
      </c>
      <c r="F5470">
        <v>0.291941496375622</v>
      </c>
    </row>
    <row r="5471" spans="4:6" x14ac:dyDescent="0.3">
      <c r="D5471">
        <v>5468</v>
      </c>
      <c r="E5471">
        <v>0.68323495724135697</v>
      </c>
      <c r="F5471">
        <v>0.291887285371216</v>
      </c>
    </row>
    <row r="5472" spans="4:6" x14ac:dyDescent="0.3">
      <c r="D5472">
        <v>5469</v>
      </c>
      <c r="E5472">
        <v>0.68310523109093402</v>
      </c>
      <c r="F5472">
        <v>0.29201873895959002</v>
      </c>
    </row>
    <row r="5473" spans="4:6" x14ac:dyDescent="0.3">
      <c r="D5473">
        <v>5470</v>
      </c>
      <c r="E5473">
        <v>0.68316537508477704</v>
      </c>
      <c r="F5473">
        <v>0.29215014374784998</v>
      </c>
    </row>
    <row r="5474" spans="4:6" x14ac:dyDescent="0.3">
      <c r="D5474">
        <v>5471</v>
      </c>
      <c r="E5474">
        <v>0.68328925079497105</v>
      </c>
      <c r="F5474">
        <v>0.29228149976316598</v>
      </c>
    </row>
    <row r="5475" spans="4:6" x14ac:dyDescent="0.3">
      <c r="D5475">
        <v>5472</v>
      </c>
      <c r="E5475">
        <v>0.68353910940938101</v>
      </c>
      <c r="F5475">
        <v>0.29222726591147602</v>
      </c>
    </row>
    <row r="5476" spans="4:6" x14ac:dyDescent="0.3">
      <c r="D5476">
        <v>5473</v>
      </c>
      <c r="E5476">
        <v>0.68359914266703603</v>
      </c>
      <c r="F5476">
        <v>0.29217305218395301</v>
      </c>
    </row>
    <row r="5477" spans="4:6" x14ac:dyDescent="0.3">
      <c r="D5477">
        <v>5474</v>
      </c>
      <c r="E5477">
        <v>0.68365915315057002</v>
      </c>
      <c r="F5477">
        <v>0.29230433086055202</v>
      </c>
    </row>
    <row r="5478" spans="4:6" x14ac:dyDescent="0.3">
      <c r="D5478">
        <v>5475</v>
      </c>
      <c r="E5478">
        <v>0.68371914087293895</v>
      </c>
      <c r="F5478">
        <v>0.29243556084716599</v>
      </c>
    </row>
    <row r="5479" spans="4:6" x14ac:dyDescent="0.3">
      <c r="D5479">
        <v>5476</v>
      </c>
      <c r="E5479">
        <v>0.68396872844993395</v>
      </c>
      <c r="F5479">
        <v>0.29256674217087703</v>
      </c>
    </row>
    <row r="5480" spans="4:6" x14ac:dyDescent="0.3">
      <c r="D5480">
        <v>5477</v>
      </c>
      <c r="E5480">
        <v>0.68402863473639297</v>
      </c>
      <c r="F5480">
        <v>0.29269787485875198</v>
      </c>
    </row>
    <row r="5481" spans="4:6" x14ac:dyDescent="0.3">
      <c r="D5481">
        <v>5478</v>
      </c>
      <c r="E5481">
        <v>0.68408851831413298</v>
      </c>
      <c r="F5481">
        <v>0.292828958937835</v>
      </c>
    </row>
    <row r="5482" spans="4:6" x14ac:dyDescent="0.3">
      <c r="D5482">
        <v>5479</v>
      </c>
      <c r="E5482">
        <v>0.68433789398254796</v>
      </c>
      <c r="F5482">
        <v>0.29277469399591199</v>
      </c>
    </row>
    <row r="5483" spans="4:6" x14ac:dyDescent="0.3">
      <c r="D5483">
        <v>5480</v>
      </c>
      <c r="E5483">
        <v>0.68439769627003</v>
      </c>
      <c r="F5483">
        <v>0.29272044916356998</v>
      </c>
    </row>
    <row r="5484" spans="4:6" x14ac:dyDescent="0.3">
      <c r="D5484">
        <v>5481</v>
      </c>
      <c r="E5484">
        <v>0.68426803292410499</v>
      </c>
      <c r="F5484">
        <v>0.29266622442963303</v>
      </c>
    </row>
    <row r="5485" spans="4:6" x14ac:dyDescent="0.3">
      <c r="D5485">
        <v>5482</v>
      </c>
      <c r="E5485">
        <v>0.68432782579598295</v>
      </c>
      <c r="F5485">
        <v>0.292612019782932</v>
      </c>
    </row>
    <row r="5486" spans="4:6" x14ac:dyDescent="0.3">
      <c r="D5486">
        <v>5483</v>
      </c>
      <c r="E5486">
        <v>0.68419822480167702</v>
      </c>
      <c r="F5486">
        <v>0.292557835212305</v>
      </c>
    </row>
    <row r="5487" spans="4:6" x14ac:dyDescent="0.3">
      <c r="D5487">
        <v>5484</v>
      </c>
      <c r="E5487">
        <v>0.68406867289028706</v>
      </c>
      <c r="F5487">
        <v>0.29250367070660299</v>
      </c>
    </row>
    <row r="5488" spans="4:6" x14ac:dyDescent="0.3">
      <c r="D5488">
        <v>5485</v>
      </c>
      <c r="E5488">
        <v>0.68412846955511497</v>
      </c>
      <c r="F5488">
        <v>0.29244952625467902</v>
      </c>
    </row>
    <row r="5489" spans="4:6" x14ac:dyDescent="0.3">
      <c r="D5489">
        <v>5486</v>
      </c>
      <c r="E5489">
        <v>0.68437750727826996</v>
      </c>
      <c r="F5489">
        <v>0.29258046222631301</v>
      </c>
    </row>
    <row r="5490" spans="4:6" x14ac:dyDescent="0.3">
      <c r="D5490">
        <v>5487</v>
      </c>
      <c r="E5490">
        <v>0.68462645074853101</v>
      </c>
      <c r="F5490">
        <v>0.29252632360527098</v>
      </c>
    </row>
    <row r="5491" spans="4:6" x14ac:dyDescent="0.3">
      <c r="D5491">
        <v>5488</v>
      </c>
      <c r="E5491">
        <v>0.68468610794757001</v>
      </c>
      <c r="F5491">
        <v>0.29247220501729798</v>
      </c>
    </row>
    <row r="5492" spans="4:6" x14ac:dyDescent="0.3">
      <c r="D5492">
        <v>5489</v>
      </c>
      <c r="E5492">
        <v>0.68493489886185299</v>
      </c>
      <c r="F5492">
        <v>0.29260306414036402</v>
      </c>
    </row>
    <row r="5493" spans="4:6" x14ac:dyDescent="0.3">
      <c r="D5493">
        <v>5490</v>
      </c>
      <c r="E5493">
        <v>0.68518359567008402</v>
      </c>
      <c r="F5493">
        <v>0.29273387486370001</v>
      </c>
    </row>
    <row r="5494" spans="4:6" x14ac:dyDescent="0.3">
      <c r="D5494">
        <v>5491</v>
      </c>
      <c r="E5494">
        <v>0.68543219842565195</v>
      </c>
      <c r="F5494">
        <v>0.29286463721415601</v>
      </c>
    </row>
    <row r="5495" spans="4:6" x14ac:dyDescent="0.3">
      <c r="D5495">
        <v>5492</v>
      </c>
      <c r="E5495">
        <v>0.68549165818626401</v>
      </c>
      <c r="F5495">
        <v>0.29281049610738102</v>
      </c>
    </row>
    <row r="5496" spans="4:6" x14ac:dyDescent="0.3">
      <c r="D5496">
        <v>5493</v>
      </c>
      <c r="E5496">
        <v>0.68542579261640302</v>
      </c>
      <c r="F5496">
        <v>0.29275637501607399</v>
      </c>
    </row>
    <row r="5497" spans="4:6" x14ac:dyDescent="0.3">
      <c r="D5497">
        <v>5494</v>
      </c>
      <c r="E5497">
        <v>0.685485236844812</v>
      </c>
      <c r="F5497">
        <v>0.29307184750733101</v>
      </c>
    </row>
    <row r="5498" spans="4:6" x14ac:dyDescent="0.3">
      <c r="D5498">
        <v>5495</v>
      </c>
      <c r="E5498">
        <v>0.68554465860992098</v>
      </c>
      <c r="F5498">
        <v>0.29320245077645701</v>
      </c>
    </row>
    <row r="5499" spans="4:6" x14ac:dyDescent="0.3">
      <c r="D5499">
        <v>5496</v>
      </c>
      <c r="E5499">
        <v>0.685792981610856</v>
      </c>
      <c r="F5499">
        <v>0.29333300579403299</v>
      </c>
    </row>
    <row r="5500" spans="4:6" x14ac:dyDescent="0.3">
      <c r="D5500">
        <v>5497</v>
      </c>
      <c r="E5500">
        <v>0.68585232279972497</v>
      </c>
      <c r="F5500">
        <v>0.29327882818617501</v>
      </c>
    </row>
    <row r="5501" spans="4:6" x14ac:dyDescent="0.3">
      <c r="D5501">
        <v>5498</v>
      </c>
      <c r="E5501">
        <v>0.68610049390116301</v>
      </c>
      <c r="F5501">
        <v>0.29322467058877999</v>
      </c>
    </row>
    <row r="5502" spans="4:6" x14ac:dyDescent="0.3">
      <c r="D5502">
        <v>5499</v>
      </c>
      <c r="E5502">
        <v>0.68615975461854795</v>
      </c>
      <c r="F5502">
        <v>0.29317053299076501</v>
      </c>
    </row>
    <row r="5503" spans="4:6" x14ac:dyDescent="0.3">
      <c r="D5503">
        <v>5500</v>
      </c>
      <c r="E5503">
        <v>0.68621899296312705</v>
      </c>
      <c r="F5503">
        <v>0.29311641538105299</v>
      </c>
    </row>
    <row r="5504" spans="4:6" x14ac:dyDescent="0.3">
      <c r="D5504">
        <v>5501</v>
      </c>
      <c r="E5504">
        <v>0.68608946356556899</v>
      </c>
      <c r="F5504">
        <v>0.293062317748575</v>
      </c>
    </row>
    <row r="5505" spans="4:6" x14ac:dyDescent="0.3">
      <c r="D5505">
        <v>5502</v>
      </c>
      <c r="E5505">
        <v>0.68614869282302504</v>
      </c>
      <c r="F5505">
        <v>0.29300824008227</v>
      </c>
    </row>
    <row r="5506" spans="4:6" x14ac:dyDescent="0.3">
      <c r="D5506">
        <v>5503</v>
      </c>
      <c r="E5506">
        <v>0.68620789973220697</v>
      </c>
      <c r="F5506">
        <v>0.29313866233479602</v>
      </c>
    </row>
    <row r="5507" spans="4:6" x14ac:dyDescent="0.3">
      <c r="D5507">
        <v>5504</v>
      </c>
      <c r="E5507">
        <v>0.68588980718409898</v>
      </c>
      <c r="F5507">
        <v>0.29308459053886898</v>
      </c>
    </row>
    <row r="5508" spans="4:6" x14ac:dyDescent="0.3">
      <c r="D5508">
        <v>5505</v>
      </c>
      <c r="E5508">
        <v>0.6856375626715</v>
      </c>
      <c r="F5508">
        <v>0.29303053868853501</v>
      </c>
    </row>
    <row r="5509" spans="4:6" x14ac:dyDescent="0.3">
      <c r="D5509">
        <v>5506</v>
      </c>
      <c r="E5509">
        <v>0.68588542345123604</v>
      </c>
      <c r="F5509">
        <v>0.29297650677276099</v>
      </c>
    </row>
    <row r="5510" spans="4:6" x14ac:dyDescent="0.3">
      <c r="D5510">
        <v>5507</v>
      </c>
      <c r="E5510">
        <v>0.68575609090210998</v>
      </c>
      <c r="F5510">
        <v>0.29310683870423099</v>
      </c>
    </row>
    <row r="5511" spans="4:6" x14ac:dyDescent="0.3">
      <c r="D5511">
        <v>5508</v>
      </c>
      <c r="E5511">
        <v>0.68600383588566805</v>
      </c>
      <c r="F5511">
        <v>0.29305281264584898</v>
      </c>
    </row>
    <row r="5512" spans="4:6" x14ac:dyDescent="0.3">
      <c r="D5512">
        <v>5509</v>
      </c>
      <c r="E5512">
        <v>0.68606300862825298</v>
      </c>
      <c r="F5512">
        <v>0.29318308248042702</v>
      </c>
    </row>
    <row r="5513" spans="4:6" x14ac:dyDescent="0.3">
      <c r="D5513">
        <v>5510</v>
      </c>
      <c r="E5513">
        <v>0.68593371574273698</v>
      </c>
      <c r="F5513">
        <v>0.29312906228548002</v>
      </c>
    </row>
    <row r="5514" spans="4:6" x14ac:dyDescent="0.3">
      <c r="D5514">
        <v>5511</v>
      </c>
      <c r="E5514">
        <v>0.6858044715835</v>
      </c>
      <c r="F5514">
        <v>0.29341601606481998</v>
      </c>
    </row>
    <row r="5515" spans="4:6" x14ac:dyDescent="0.3">
      <c r="D5515">
        <v>5512</v>
      </c>
      <c r="E5515">
        <v>0.68586364845160497</v>
      </c>
      <c r="F5515">
        <v>0.29354613492922199</v>
      </c>
    </row>
    <row r="5516" spans="4:6" x14ac:dyDescent="0.3">
      <c r="D5516">
        <v>5513</v>
      </c>
      <c r="E5516">
        <v>0.68573446618243405</v>
      </c>
      <c r="F5516">
        <v>0.29367620587607102</v>
      </c>
    </row>
    <row r="5517" spans="4:6" x14ac:dyDescent="0.3">
      <c r="D5517">
        <v>5514</v>
      </c>
      <c r="E5517">
        <v>0.68560533257034195</v>
      </c>
      <c r="F5517">
        <v>0.29362213981596302</v>
      </c>
    </row>
    <row r="5518" spans="4:6" x14ac:dyDescent="0.3">
      <c r="D5518">
        <v>5515</v>
      </c>
      <c r="E5518">
        <v>0.68547624758784198</v>
      </c>
      <c r="F5518">
        <v>0.29356809366068798</v>
      </c>
    </row>
    <row r="5519" spans="4:6" x14ac:dyDescent="0.3">
      <c r="D5519">
        <v>5516</v>
      </c>
      <c r="E5519">
        <v>0.68553544169667702</v>
      </c>
      <c r="F5519">
        <v>0.29351406739925701</v>
      </c>
    </row>
    <row r="5520" spans="4:6" x14ac:dyDescent="0.3">
      <c r="D5520">
        <v>5517</v>
      </c>
      <c r="E5520">
        <v>0.68559461352723705</v>
      </c>
      <c r="F5520">
        <v>0.293460061020687</v>
      </c>
    </row>
    <row r="5521" spans="4:6" x14ac:dyDescent="0.3">
      <c r="D5521">
        <v>5518</v>
      </c>
      <c r="E5521">
        <v>0.68565376309209702</v>
      </c>
      <c r="F5521">
        <v>0.29340607451400202</v>
      </c>
    </row>
    <row r="5522" spans="4:6" x14ac:dyDescent="0.3">
      <c r="D5522">
        <v>5519</v>
      </c>
      <c r="E5522">
        <v>0.685336641904287</v>
      </c>
      <c r="F5522">
        <v>0.29335210786823601</v>
      </c>
    </row>
    <row r="5523" spans="4:6" x14ac:dyDescent="0.3">
      <c r="D5523">
        <v>5520</v>
      </c>
      <c r="E5523">
        <v>0.68539581774843505</v>
      </c>
      <c r="F5523">
        <v>0.29329816107243201</v>
      </c>
    </row>
    <row r="5524" spans="4:6" x14ac:dyDescent="0.3">
      <c r="D5524">
        <v>5521</v>
      </c>
      <c r="E5524">
        <v>0.68545497133793198</v>
      </c>
      <c r="F5524">
        <v>0.29342808630003597</v>
      </c>
    </row>
    <row r="5525" spans="4:6" x14ac:dyDescent="0.3">
      <c r="D5525">
        <v>5522</v>
      </c>
      <c r="E5525">
        <v>0.68513806642494202</v>
      </c>
      <c r="F5525">
        <v>0.29337414537373602</v>
      </c>
    </row>
    <row r="5526" spans="4:6" x14ac:dyDescent="0.3">
      <c r="D5526">
        <v>5523</v>
      </c>
      <c r="E5526">
        <v>0.68500926345235802</v>
      </c>
      <c r="F5526">
        <v>0.293320224276995</v>
      </c>
    </row>
    <row r="5527" spans="4:6" x14ac:dyDescent="0.3">
      <c r="D5527">
        <v>5524</v>
      </c>
      <c r="E5527">
        <v>0.685068456353081</v>
      </c>
      <c r="F5527">
        <v>0.293266322998878</v>
      </c>
    </row>
    <row r="5528" spans="4:6" x14ac:dyDescent="0.3">
      <c r="D5528">
        <v>5525</v>
      </c>
      <c r="E5528">
        <v>0.68512762700946195</v>
      </c>
      <c r="F5528">
        <v>0.29339615859708801</v>
      </c>
    </row>
    <row r="5529" spans="4:6" x14ac:dyDescent="0.3">
      <c r="D5529">
        <v>5526</v>
      </c>
      <c r="E5529">
        <v>0.68518677543404105</v>
      </c>
      <c r="F5529">
        <v>0.29334226317553702</v>
      </c>
    </row>
    <row r="5530" spans="4:6" x14ac:dyDescent="0.3">
      <c r="D5530">
        <v>5527</v>
      </c>
      <c r="E5530">
        <v>0.68524590163934396</v>
      </c>
      <c r="F5530">
        <v>0.293288387552257</v>
      </c>
    </row>
    <row r="5531" spans="4:6" x14ac:dyDescent="0.3">
      <c r="D5531">
        <v>5528</v>
      </c>
      <c r="E5531">
        <v>0.68511719938805804</v>
      </c>
      <c r="F5531">
        <v>0.29323453171634001</v>
      </c>
    </row>
    <row r="5532" spans="4:6" x14ac:dyDescent="0.3">
      <c r="D5532">
        <v>5529</v>
      </c>
      <c r="E5532">
        <v>0.68498854547646704</v>
      </c>
      <c r="F5532">
        <v>0.29318069565688598</v>
      </c>
    </row>
    <row r="5533" spans="4:6" x14ac:dyDescent="0.3">
      <c r="D5533">
        <v>5530</v>
      </c>
      <c r="E5533">
        <v>0.68504767560647495</v>
      </c>
      <c r="F5533">
        <v>0.29312687936300202</v>
      </c>
    </row>
    <row r="5534" spans="4:6" x14ac:dyDescent="0.3">
      <c r="D5534">
        <v>5531</v>
      </c>
      <c r="E5534">
        <v>0.68529448402939397</v>
      </c>
      <c r="F5534">
        <v>0.29307308282380501</v>
      </c>
    </row>
    <row r="5535" spans="4:6" x14ac:dyDescent="0.3">
      <c r="D5535">
        <v>5532</v>
      </c>
      <c r="E5535">
        <v>0.68535353455317505</v>
      </c>
      <c r="F5535">
        <v>0.29301930602842002</v>
      </c>
    </row>
    <row r="5536" spans="4:6" x14ac:dyDescent="0.3">
      <c r="D5536">
        <v>5533</v>
      </c>
      <c r="E5536">
        <v>0.68541256291942998</v>
      </c>
      <c r="F5536">
        <v>0.29296554896597699</v>
      </c>
    </row>
    <row r="5537" spans="4:6" x14ac:dyDescent="0.3">
      <c r="D5537">
        <v>5534</v>
      </c>
      <c r="E5537">
        <v>0.68547156914063001</v>
      </c>
      <c r="F5537">
        <v>0.29309522540872701</v>
      </c>
    </row>
    <row r="5538" spans="4:6" x14ac:dyDescent="0.3">
      <c r="D5538">
        <v>5535</v>
      </c>
      <c r="E5538">
        <v>0.68571811288812001</v>
      </c>
      <c r="F5538">
        <v>0.29304147414301202</v>
      </c>
    </row>
    <row r="5539" spans="4:6" x14ac:dyDescent="0.3">
      <c r="D5539">
        <v>5536</v>
      </c>
      <c r="E5539">
        <v>0.68558951519769296</v>
      </c>
      <c r="F5539">
        <v>0.29298774259001997</v>
      </c>
    </row>
    <row r="5540" spans="4:6" x14ac:dyDescent="0.3">
      <c r="D5540">
        <v>5537</v>
      </c>
      <c r="E5540">
        <v>0.68546096573521897</v>
      </c>
      <c r="F5540">
        <v>0.292934030738908</v>
      </c>
    </row>
    <row r="5541" spans="4:6" x14ac:dyDescent="0.3">
      <c r="D5541">
        <v>5538</v>
      </c>
      <c r="E5541">
        <v>0.68551991864875295</v>
      </c>
      <c r="F5541">
        <v>0.29288033857884199</v>
      </c>
    </row>
    <row r="5542" spans="4:6" x14ac:dyDescent="0.3">
      <c r="D5542">
        <v>5539</v>
      </c>
      <c r="E5542">
        <v>0.68539143042594897</v>
      </c>
      <c r="F5542">
        <v>0.29282666609899299</v>
      </c>
    </row>
    <row r="5543" spans="4:6" x14ac:dyDescent="0.3">
      <c r="D5543">
        <v>5540</v>
      </c>
      <c r="E5543">
        <v>0.68551355265458902</v>
      </c>
      <c r="F5543">
        <v>0.29277301328854399</v>
      </c>
    </row>
    <row r="5544" spans="4:6" x14ac:dyDescent="0.3">
      <c r="D5544">
        <v>5541</v>
      </c>
      <c r="E5544">
        <v>0.68557246821305995</v>
      </c>
      <c r="F5544">
        <v>0.29271938013668303</v>
      </c>
    </row>
    <row r="5545" spans="4:6" x14ac:dyDescent="0.3">
      <c r="D5545">
        <v>5542</v>
      </c>
      <c r="E5545">
        <v>0.68563136169984296</v>
      </c>
      <c r="F5545">
        <v>0.29266576663260702</v>
      </c>
    </row>
    <row r="5546" spans="4:6" x14ac:dyDescent="0.3">
      <c r="D5546">
        <v>5543</v>
      </c>
      <c r="E5546">
        <v>0.68587752901183197</v>
      </c>
      <c r="F5546">
        <v>0.29261217276552098</v>
      </c>
    </row>
    <row r="5547" spans="4:6" x14ac:dyDescent="0.3">
      <c r="D5547">
        <v>5544</v>
      </c>
      <c r="E5547">
        <v>0.68593634331692899</v>
      </c>
      <c r="F5547">
        <v>0.29253139480177898</v>
      </c>
    </row>
    <row r="5548" spans="4:6" x14ac:dyDescent="0.3">
      <c r="D5548">
        <v>5545</v>
      </c>
      <c r="E5548">
        <v>0.68599513560065195</v>
      </c>
      <c r="F5548">
        <v>0.29247785021273998</v>
      </c>
    </row>
    <row r="5549" spans="4:6" x14ac:dyDescent="0.3">
      <c r="D5549">
        <v>5546</v>
      </c>
      <c r="E5549">
        <v>0.68624109657274002</v>
      </c>
      <c r="F5549">
        <v>0.29242432522279999</v>
      </c>
    </row>
    <row r="5550" spans="4:6" x14ac:dyDescent="0.3">
      <c r="D5550">
        <v>5547</v>
      </c>
      <c r="E5550">
        <v>0.68629980981468297</v>
      </c>
      <c r="F5550">
        <v>0.292370819821198</v>
      </c>
    </row>
    <row r="5551" spans="4:6" x14ac:dyDescent="0.3">
      <c r="D5551">
        <v>5548</v>
      </c>
      <c r="E5551">
        <v>0.68635850108543595</v>
      </c>
      <c r="F5551">
        <v>0.29250026098967202</v>
      </c>
    </row>
    <row r="5552" spans="4:6" x14ac:dyDescent="0.3">
      <c r="D5552">
        <v>5549</v>
      </c>
      <c r="E5552">
        <v>0.68641717039733097</v>
      </c>
      <c r="F5552">
        <v>0.292446761274267</v>
      </c>
    </row>
    <row r="5553" spans="4:6" x14ac:dyDescent="0.3">
      <c r="D5553">
        <v>5550</v>
      </c>
      <c r="E5553">
        <v>0.68666286839423296</v>
      </c>
      <c r="F5553">
        <v>0.29239328112720703</v>
      </c>
    </row>
    <row r="5554" spans="4:6" x14ac:dyDescent="0.3">
      <c r="D5554">
        <v>5551</v>
      </c>
      <c r="E5554">
        <v>0.68653444319382595</v>
      </c>
      <c r="F5554">
        <v>0.29233982053775698</v>
      </c>
    </row>
    <row r="5555" spans="4:6" x14ac:dyDescent="0.3">
      <c r="D5555">
        <v>5552</v>
      </c>
      <c r="E5555">
        <v>0.68621908534862897</v>
      </c>
      <c r="F5555">
        <v>0.29246917272814499</v>
      </c>
    </row>
    <row r="5556" spans="4:6" x14ac:dyDescent="0.3">
      <c r="D5556">
        <v>5553</v>
      </c>
      <c r="E5556">
        <v>0.68627773686331905</v>
      </c>
      <c r="F5556">
        <v>0.29259847763605201</v>
      </c>
    </row>
    <row r="5557" spans="4:6" x14ac:dyDescent="0.3">
      <c r="D5557">
        <v>5554</v>
      </c>
      <c r="E5557">
        <v>0.68633636645453</v>
      </c>
      <c r="F5557">
        <v>0.29272773528740098</v>
      </c>
    </row>
    <row r="5558" spans="4:6" x14ac:dyDescent="0.3">
      <c r="D5558">
        <v>5555</v>
      </c>
      <c r="E5558">
        <v>0.68620809829079199</v>
      </c>
      <c r="F5558">
        <v>0.29285694570809301</v>
      </c>
    </row>
    <row r="5559" spans="4:6" x14ac:dyDescent="0.3">
      <c r="D5559">
        <v>5556</v>
      </c>
      <c r="E5559">
        <v>0.68607987806487103</v>
      </c>
      <c r="F5559">
        <v>0.29280344925510798</v>
      </c>
    </row>
    <row r="5560" spans="4:6" x14ac:dyDescent="0.3">
      <c r="D5560">
        <v>5557</v>
      </c>
      <c r="E5560">
        <v>0.68613851176998297</v>
      </c>
      <c r="F5560">
        <v>0.29274997234425298</v>
      </c>
    </row>
    <row r="5561" spans="4:6" x14ac:dyDescent="0.3">
      <c r="D5561">
        <v>5558</v>
      </c>
      <c r="E5561">
        <v>0.68619712357464202</v>
      </c>
      <c r="F5561">
        <v>0.29269651496482102</v>
      </c>
    </row>
    <row r="5562" spans="4:6" x14ac:dyDescent="0.3">
      <c r="D5562">
        <v>5559</v>
      </c>
      <c r="E5562">
        <v>0.68625571349111902</v>
      </c>
      <c r="F5562">
        <v>0.292825636730009</v>
      </c>
    </row>
    <row r="5563" spans="4:6" x14ac:dyDescent="0.3">
      <c r="D5563">
        <v>5560</v>
      </c>
      <c r="E5563">
        <v>0.68612758014931896</v>
      </c>
      <c r="F5563">
        <v>0.29274504969737603</v>
      </c>
    </row>
    <row r="5564" spans="4:6" x14ac:dyDescent="0.3">
      <c r="D5564">
        <v>5561</v>
      </c>
      <c r="E5564">
        <v>0.68618616117939601</v>
      </c>
      <c r="F5564">
        <v>0.29269162751613298</v>
      </c>
    </row>
    <row r="5565" spans="4:6" x14ac:dyDescent="0.3">
      <c r="D5565">
        <v>5562</v>
      </c>
      <c r="E5565">
        <v>0.68624472034503003</v>
      </c>
      <c r="F5565">
        <v>0.29263822483021801</v>
      </c>
    </row>
    <row r="5566" spans="4:6" x14ac:dyDescent="0.3">
      <c r="D5566">
        <v>5563</v>
      </c>
      <c r="E5566">
        <v>0.68618172998555305</v>
      </c>
      <c r="F5566">
        <v>0.29276725113122098</v>
      </c>
    </row>
    <row r="5567" spans="4:6" x14ac:dyDescent="0.3">
      <c r="D5567">
        <v>5564</v>
      </c>
      <c r="E5567">
        <v>0.686426853224125</v>
      </c>
      <c r="F5567">
        <v>0.2927138541348</v>
      </c>
    </row>
    <row r="5568" spans="4:6" x14ac:dyDescent="0.3">
      <c r="D5568">
        <v>5565</v>
      </c>
      <c r="E5568">
        <v>0.68629879514802195</v>
      </c>
      <c r="F5568">
        <v>0.29266047661385203</v>
      </c>
    </row>
    <row r="5569" spans="4:6" x14ac:dyDescent="0.3">
      <c r="D5569">
        <v>5566</v>
      </c>
      <c r="E5569">
        <v>0.68654380511562296</v>
      </c>
      <c r="F5569">
        <v>0.29260711855772398</v>
      </c>
    </row>
    <row r="5570" spans="4:6" x14ac:dyDescent="0.3">
      <c r="D5570">
        <v>5567</v>
      </c>
      <c r="E5570">
        <v>0.68660224835102401</v>
      </c>
      <c r="F5570">
        <v>0.29273605645418599</v>
      </c>
    </row>
    <row r="5571" spans="4:6" x14ac:dyDescent="0.3">
      <c r="D5571">
        <v>5568</v>
      </c>
      <c r="E5571">
        <v>0.68653928892849203</v>
      </c>
      <c r="F5571">
        <v>0.29268270407510899</v>
      </c>
    </row>
    <row r="5572" spans="4:6" x14ac:dyDescent="0.3">
      <c r="D5572">
        <v>5569</v>
      </c>
      <c r="E5572">
        <v>0.68641129306905602</v>
      </c>
      <c r="F5572">
        <v>0.29281158121024897</v>
      </c>
    </row>
    <row r="5573" spans="4:6" x14ac:dyDescent="0.3">
      <c r="D5573">
        <v>5570</v>
      </c>
      <c r="E5573">
        <v>0.68628334493015997</v>
      </c>
      <c r="F5573">
        <v>0.29275823451411898</v>
      </c>
    </row>
    <row r="5574" spans="4:6" x14ac:dyDescent="0.3">
      <c r="D5574">
        <v>5571</v>
      </c>
      <c r="E5574">
        <v>0.686155444485119</v>
      </c>
      <c r="F5574">
        <v>0.29270490725384701</v>
      </c>
    </row>
    <row r="5575" spans="4:6" x14ac:dyDescent="0.3">
      <c r="D5575">
        <v>5572</v>
      </c>
      <c r="E5575">
        <v>0.68584127242652304</v>
      </c>
      <c r="F5575">
        <v>0.29265159941881103</v>
      </c>
    </row>
    <row r="5576" spans="4:6" x14ac:dyDescent="0.3">
      <c r="D5576">
        <v>5573</v>
      </c>
      <c r="E5576">
        <v>0.68589978656996597</v>
      </c>
      <c r="F5576">
        <v>0.292962465710284</v>
      </c>
    </row>
    <row r="5577" spans="4:6" x14ac:dyDescent="0.3">
      <c r="D5577">
        <v>5574</v>
      </c>
      <c r="E5577">
        <v>0.68577202904658496</v>
      </c>
      <c r="F5577">
        <v>0.293091174605497</v>
      </c>
    </row>
    <row r="5578" spans="4:6" x14ac:dyDescent="0.3">
      <c r="D5578">
        <v>5575</v>
      </c>
      <c r="E5578">
        <v>0.68583053429767804</v>
      </c>
      <c r="F5578">
        <v>0.29321983664618101</v>
      </c>
    </row>
    <row r="5579" spans="4:6" x14ac:dyDescent="0.3">
      <c r="D5579">
        <v>5576</v>
      </c>
      <c r="E5579">
        <v>0.68588901776546496</v>
      </c>
      <c r="F5579">
        <v>0.29316647391011402</v>
      </c>
    </row>
    <row r="5580" spans="4:6" x14ac:dyDescent="0.3">
      <c r="D5580">
        <v>5577</v>
      </c>
      <c r="E5580">
        <v>0.68613362531813704</v>
      </c>
      <c r="F5580">
        <v>0.29329507543039302</v>
      </c>
    </row>
    <row r="5581" spans="4:6" x14ac:dyDescent="0.3">
      <c r="D5581">
        <v>5578</v>
      </c>
      <c r="E5581">
        <v>0.68637814181940804</v>
      </c>
      <c r="F5581">
        <v>0.29357842722085098</v>
      </c>
    </row>
    <row r="5582" spans="4:6" x14ac:dyDescent="0.3">
      <c r="D5582">
        <v>5579</v>
      </c>
      <c r="E5582">
        <v>0.68625041416709398</v>
      </c>
      <c r="F5582">
        <v>0.293706895243107</v>
      </c>
    </row>
    <row r="5583" spans="4:6" x14ac:dyDescent="0.3">
      <c r="D5583">
        <v>5580</v>
      </c>
      <c r="E5583">
        <v>0.68630877600278495</v>
      </c>
      <c r="F5583">
        <v>0.29383531654540102</v>
      </c>
    </row>
    <row r="5584" spans="4:6" x14ac:dyDescent="0.3">
      <c r="D5584">
        <v>5581</v>
      </c>
      <c r="E5584">
        <v>0.68599510143169395</v>
      </c>
      <c r="F5584">
        <v>0.29378189542584898</v>
      </c>
    </row>
    <row r="5585" spans="4:6" x14ac:dyDescent="0.3">
      <c r="D5585">
        <v>5582</v>
      </c>
      <c r="E5585">
        <v>0.68586751629556997</v>
      </c>
      <c r="F5585">
        <v>0.29372849372849302</v>
      </c>
    </row>
    <row r="5586" spans="4:6" x14ac:dyDescent="0.3">
      <c r="D5586">
        <v>5583</v>
      </c>
      <c r="E5586">
        <v>0.68592591678391202</v>
      </c>
      <c r="F5586">
        <v>0.293675111442742</v>
      </c>
    </row>
    <row r="5587" spans="4:6" x14ac:dyDescent="0.3">
      <c r="D5587">
        <v>5584</v>
      </c>
      <c r="E5587">
        <v>0.68579839195715897</v>
      </c>
      <c r="F5587">
        <v>0.29362174855801398</v>
      </c>
    </row>
    <row r="5588" spans="4:6" x14ac:dyDescent="0.3">
      <c r="D5588">
        <v>5585</v>
      </c>
      <c r="E5588">
        <v>0.68548504549568501</v>
      </c>
      <c r="F5588">
        <v>0.293568405063732</v>
      </c>
    </row>
    <row r="5589" spans="4:6" x14ac:dyDescent="0.3">
      <c r="D5589">
        <v>5586</v>
      </c>
      <c r="E5589">
        <v>0.68535765001038296</v>
      </c>
      <c r="F5589">
        <v>0.29351508094932899</v>
      </c>
    </row>
    <row r="5590" spans="4:6" x14ac:dyDescent="0.3">
      <c r="D5590">
        <v>5587</v>
      </c>
      <c r="E5590">
        <v>0.68529292306017997</v>
      </c>
      <c r="F5590">
        <v>0.29346177620424602</v>
      </c>
    </row>
    <row r="5591" spans="4:6" x14ac:dyDescent="0.3">
      <c r="D5591">
        <v>5588</v>
      </c>
      <c r="E5591">
        <v>0.68535138159762699</v>
      </c>
      <c r="F5591">
        <v>0.29340849081793102</v>
      </c>
    </row>
    <row r="5592" spans="4:6" x14ac:dyDescent="0.3">
      <c r="D5592">
        <v>5589</v>
      </c>
      <c r="E5592">
        <v>0.68540981841967996</v>
      </c>
      <c r="F5592">
        <v>0.29353675647833999</v>
      </c>
    </row>
    <row r="5593" spans="4:6" x14ac:dyDescent="0.3">
      <c r="D5593">
        <v>5590</v>
      </c>
      <c r="E5593">
        <v>0.685653946958522</v>
      </c>
      <c r="F5593">
        <v>0.293483476828242</v>
      </c>
    </row>
    <row r="5594" spans="4:6" x14ac:dyDescent="0.3">
      <c r="D5594">
        <v>5591</v>
      </c>
      <c r="E5594">
        <v>0.68571230590070098</v>
      </c>
      <c r="F5594">
        <v>0.29361168232834101</v>
      </c>
    </row>
    <row r="5595" spans="4:6" x14ac:dyDescent="0.3">
      <c r="D5595">
        <v>5592</v>
      </c>
      <c r="E5595">
        <v>0.68595628763870797</v>
      </c>
      <c r="F5595">
        <v>0.29373984130547398</v>
      </c>
    </row>
    <row r="5596" spans="4:6" x14ac:dyDescent="0.3">
      <c r="D5596">
        <v>5593</v>
      </c>
      <c r="E5596">
        <v>0.68601456880054301</v>
      </c>
      <c r="F5596">
        <v>0.293867953784959</v>
      </c>
    </row>
    <row r="5597" spans="4:6" x14ac:dyDescent="0.3">
      <c r="D5597">
        <v>5594</v>
      </c>
      <c r="E5597">
        <v>0.68607282833296901</v>
      </c>
      <c r="F5597">
        <v>0.293814652722519</v>
      </c>
    </row>
    <row r="5598" spans="4:6" x14ac:dyDescent="0.3">
      <c r="D5598">
        <v>5595</v>
      </c>
      <c r="E5598">
        <v>0.68594552512681095</v>
      </c>
      <c r="F5598">
        <v>0.29376137099292898</v>
      </c>
    </row>
    <row r="5599" spans="4:6" x14ac:dyDescent="0.3">
      <c r="D5599">
        <v>5596</v>
      </c>
      <c r="E5599">
        <v>0.68600377585794203</v>
      </c>
      <c r="F5599">
        <v>0.29388940988727102</v>
      </c>
    </row>
    <row r="5600" spans="4:6" x14ac:dyDescent="0.3">
      <c r="D5600">
        <v>5597</v>
      </c>
      <c r="E5600">
        <v>0.68606200498298497</v>
      </c>
      <c r="F5600">
        <v>0.29380910022783602</v>
      </c>
    </row>
    <row r="5601" spans="4:6" x14ac:dyDescent="0.3">
      <c r="D5601">
        <v>5598</v>
      </c>
      <c r="E5601">
        <v>0.68593477461868502</v>
      </c>
      <c r="F5601">
        <v>0.29375585345125299</v>
      </c>
    </row>
    <row r="5602" spans="4:6" x14ac:dyDescent="0.3">
      <c r="D5602">
        <v>5599</v>
      </c>
      <c r="E5602">
        <v>0.68580759143857795</v>
      </c>
      <c r="F5602">
        <v>0.29370262597200097</v>
      </c>
    </row>
    <row r="5603" spans="4:6" x14ac:dyDescent="0.3">
      <c r="D5603">
        <v>5600</v>
      </c>
      <c r="E5603">
        <v>0.68605119369996403</v>
      </c>
      <c r="F5603">
        <v>0.29364941777959103</v>
      </c>
    </row>
    <row r="5604" spans="4:6" x14ac:dyDescent="0.3">
      <c r="D5604">
        <v>5601</v>
      </c>
      <c r="E5604">
        <v>0.68610937087839596</v>
      </c>
      <c r="F5604">
        <v>0.29359622886354098</v>
      </c>
    </row>
    <row r="5605" spans="4:6" x14ac:dyDescent="0.3">
      <c r="D5605">
        <v>5602</v>
      </c>
      <c r="E5605">
        <v>0.68635282693725197</v>
      </c>
      <c r="F5605">
        <v>0.29354305921337798</v>
      </c>
    </row>
    <row r="5606" spans="4:6" x14ac:dyDescent="0.3">
      <c r="D5606">
        <v>5603</v>
      </c>
      <c r="E5606">
        <v>0.68622566057080003</v>
      </c>
      <c r="F5606">
        <v>0.29367096366676398</v>
      </c>
    </row>
    <row r="5607" spans="4:6" x14ac:dyDescent="0.3">
      <c r="D5607">
        <v>5604</v>
      </c>
      <c r="E5607">
        <v>0.68628377310872901</v>
      </c>
      <c r="F5607">
        <v>0.29379882181156503</v>
      </c>
    </row>
    <row r="5608" spans="4:6" x14ac:dyDescent="0.3">
      <c r="D5608">
        <v>5605</v>
      </c>
      <c r="E5608">
        <v>0.68634186412376297</v>
      </c>
      <c r="F5608">
        <v>0.29392663367292698</v>
      </c>
    </row>
    <row r="5609" spans="4:6" x14ac:dyDescent="0.3">
      <c r="D5609">
        <v>5606</v>
      </c>
      <c r="E5609">
        <v>0.686399933627859</v>
      </c>
      <c r="F5609">
        <v>0.29387344272257598</v>
      </c>
    </row>
    <row r="5610" spans="4:6" x14ac:dyDescent="0.3">
      <c r="D5610">
        <v>5607</v>
      </c>
      <c r="E5610">
        <v>0.68627285272745397</v>
      </c>
      <c r="F5610">
        <v>0.293820271021415</v>
      </c>
    </row>
    <row r="5611" spans="4:6" x14ac:dyDescent="0.3">
      <c r="D5611">
        <v>5608</v>
      </c>
      <c r="E5611">
        <v>0.68633091351414499</v>
      </c>
      <c r="F5611">
        <v>0.29412890072470899</v>
      </c>
    </row>
    <row r="5612" spans="4:6" x14ac:dyDescent="0.3">
      <c r="D5612">
        <v>5609</v>
      </c>
      <c r="E5612">
        <v>0.68620389243211199</v>
      </c>
      <c r="F5612">
        <v>0.29441039681229197</v>
      </c>
    </row>
    <row r="5613" spans="4:6" x14ac:dyDescent="0.3">
      <c r="D5613">
        <v>5610</v>
      </c>
      <c r="E5613">
        <v>0.68607691836075102</v>
      </c>
      <c r="F5613">
        <v>0.29453797088486899</v>
      </c>
    </row>
    <row r="5614" spans="4:6" x14ac:dyDescent="0.3">
      <c r="D5614">
        <v>5611</v>
      </c>
      <c r="E5614">
        <v>0.68594999127396605</v>
      </c>
      <c r="F5614">
        <v>0.29448472245155999</v>
      </c>
    </row>
    <row r="5615" spans="4:6" x14ac:dyDescent="0.3">
      <c r="D5615">
        <v>5612</v>
      </c>
      <c r="E5615">
        <v>0.68600806883477305</v>
      </c>
      <c r="F5615">
        <v>0.29443149326900298</v>
      </c>
    </row>
    <row r="5616" spans="4:6" x14ac:dyDescent="0.3">
      <c r="D5616">
        <v>5613</v>
      </c>
      <c r="E5616">
        <v>0.68625104840125895</v>
      </c>
      <c r="F5616">
        <v>0.29437828332676103</v>
      </c>
    </row>
    <row r="5617" spans="4:6" x14ac:dyDescent="0.3">
      <c r="D5617">
        <v>5614</v>
      </c>
      <c r="E5617">
        <v>0.68612415953392403</v>
      </c>
      <c r="F5617">
        <v>0.29432509261440198</v>
      </c>
    </row>
    <row r="5618" spans="4:6" x14ac:dyDescent="0.3">
      <c r="D5618">
        <v>5615</v>
      </c>
      <c r="E5618">
        <v>0.68581246247372896</v>
      </c>
      <c r="F5618">
        <v>0.29427192112150402</v>
      </c>
    </row>
    <row r="5619" spans="4:6" x14ac:dyDescent="0.3">
      <c r="D5619">
        <v>5616</v>
      </c>
      <c r="E5619">
        <v>0.68568570158436704</v>
      </c>
      <c r="F5619">
        <v>0.29421876883765102</v>
      </c>
    </row>
    <row r="5620" spans="4:6" x14ac:dyDescent="0.3">
      <c r="D5620">
        <v>5617</v>
      </c>
      <c r="E5620">
        <v>0.68592856112686895</v>
      </c>
      <c r="F5620">
        <v>0.29416563575243398</v>
      </c>
    </row>
    <row r="5621" spans="4:6" x14ac:dyDescent="0.3">
      <c r="D5621">
        <v>5618</v>
      </c>
      <c r="E5621">
        <v>0.68580182563466296</v>
      </c>
      <c r="F5621">
        <v>0.294112521855454</v>
      </c>
    </row>
    <row r="5622" spans="4:6" x14ac:dyDescent="0.3">
      <c r="D5622">
        <v>5619</v>
      </c>
      <c r="E5622">
        <v>0.68604457400443397</v>
      </c>
      <c r="F5622">
        <v>0.294059427136318</v>
      </c>
    </row>
    <row r="5623" spans="4:6" x14ac:dyDescent="0.3">
      <c r="D5623">
        <v>5620</v>
      </c>
      <c r="E5623">
        <v>0.68610254830707795</v>
      </c>
      <c r="F5623">
        <v>0.29418683430507098</v>
      </c>
    </row>
    <row r="5624" spans="4:6" x14ac:dyDescent="0.3">
      <c r="D5624">
        <v>5621</v>
      </c>
      <c r="E5624">
        <v>0.686160501201454</v>
      </c>
      <c r="F5624">
        <v>0.29431419549107102</v>
      </c>
    </row>
    <row r="5625" spans="4:6" x14ac:dyDescent="0.3">
      <c r="D5625">
        <v>5622</v>
      </c>
      <c r="E5625">
        <v>0.68621843269941796</v>
      </c>
      <c r="F5625">
        <v>0.29444151071920699</v>
      </c>
    </row>
    <row r="5626" spans="4:6" x14ac:dyDescent="0.3">
      <c r="D5626">
        <v>5623</v>
      </c>
      <c r="E5626">
        <v>0.68627634281281902</v>
      </c>
      <c r="F5626">
        <v>0.29456878001435199</v>
      </c>
    </row>
    <row r="5627" spans="4:6" x14ac:dyDescent="0.3">
      <c r="D5627">
        <v>5624</v>
      </c>
      <c r="E5627">
        <v>0.68651877961253005</v>
      </c>
      <c r="F5627">
        <v>0.29451565089009901</v>
      </c>
    </row>
    <row r="5628" spans="4:6" x14ac:dyDescent="0.3">
      <c r="D5628">
        <v>5625</v>
      </c>
      <c r="E5628">
        <v>0.68657661293836703</v>
      </c>
      <c r="F5628">
        <v>0.294462540928426</v>
      </c>
    </row>
    <row r="5629" spans="4:6" x14ac:dyDescent="0.3">
      <c r="D5629">
        <v>5626</v>
      </c>
      <c r="E5629">
        <v>0.68681890489140696</v>
      </c>
      <c r="F5629">
        <v>0.29458973759607798</v>
      </c>
    </row>
    <row r="5630" spans="4:6" x14ac:dyDescent="0.3">
      <c r="D5630">
        <v>5627</v>
      </c>
      <c r="E5630">
        <v>0.68669221559232796</v>
      </c>
      <c r="F5630">
        <v>0.29471688840660598</v>
      </c>
    </row>
    <row r="5631" spans="4:6" x14ac:dyDescent="0.3">
      <c r="D5631">
        <v>5628</v>
      </c>
      <c r="E5631">
        <v>0.68656557302543597</v>
      </c>
      <c r="F5631">
        <v>0.29484399338480499</v>
      </c>
    </row>
    <row r="5632" spans="4:6" x14ac:dyDescent="0.3">
      <c r="D5632">
        <v>5629</v>
      </c>
      <c r="E5632">
        <v>0.686254599249979</v>
      </c>
      <c r="F5632">
        <v>0.29497105255545297</v>
      </c>
    </row>
    <row r="5633" spans="4:6" x14ac:dyDescent="0.3">
      <c r="D5633">
        <v>5630</v>
      </c>
      <c r="E5633">
        <v>0.68668111583224101</v>
      </c>
      <c r="F5633">
        <v>0.29491790839389398</v>
      </c>
    </row>
    <row r="5634" spans="4:6" x14ac:dyDescent="0.3">
      <c r="D5634">
        <v>5631</v>
      </c>
      <c r="E5634">
        <v>0.68673885529461398</v>
      </c>
      <c r="F5634">
        <v>0.29486478337961802</v>
      </c>
    </row>
    <row r="5635" spans="4:6" x14ac:dyDescent="0.3">
      <c r="D5635">
        <v>5632</v>
      </c>
      <c r="E5635">
        <v>0.68642802152079896</v>
      </c>
      <c r="F5635">
        <v>0.29481167750227899</v>
      </c>
    </row>
    <row r="5636" spans="4:6" x14ac:dyDescent="0.3">
      <c r="D5636">
        <v>5633</v>
      </c>
      <c r="E5636">
        <v>0.68630154432018597</v>
      </c>
      <c r="F5636">
        <v>0.29475859075153699</v>
      </c>
    </row>
    <row r="5637" spans="4:6" x14ac:dyDescent="0.3">
      <c r="D5637">
        <v>5634</v>
      </c>
      <c r="E5637">
        <v>0.68642152910130405</v>
      </c>
      <c r="F5637">
        <v>0.294705523117061</v>
      </c>
    </row>
    <row r="5638" spans="4:6" x14ac:dyDescent="0.3">
      <c r="D5638">
        <v>5635</v>
      </c>
      <c r="E5638">
        <v>0.68647927926778696</v>
      </c>
      <c r="F5638">
        <v>0.294652474588526</v>
      </c>
    </row>
    <row r="5639" spans="4:6" x14ac:dyDescent="0.3">
      <c r="D5639">
        <v>5636</v>
      </c>
      <c r="E5639">
        <v>0.68672116508850001</v>
      </c>
      <c r="F5639">
        <v>0.29459944515561698</v>
      </c>
    </row>
    <row r="5640" spans="4:6" x14ac:dyDescent="0.3">
      <c r="D5640">
        <v>5637</v>
      </c>
      <c r="E5640">
        <v>0.68677883881990398</v>
      </c>
      <c r="F5640">
        <v>0.29472636543405101</v>
      </c>
    </row>
    <row r="5641" spans="4:6" x14ac:dyDescent="0.3">
      <c r="D5641">
        <v>5638</v>
      </c>
      <c r="E5641">
        <v>0.68702058043459102</v>
      </c>
      <c r="F5641">
        <v>0.29470024469820499</v>
      </c>
    </row>
    <row r="5642" spans="4:6" x14ac:dyDescent="0.3">
      <c r="D5642">
        <v>5639</v>
      </c>
      <c r="E5642">
        <v>0.687078177827806</v>
      </c>
      <c r="F5642">
        <v>0.29467413328952802</v>
      </c>
    </row>
    <row r="5643" spans="4:6" x14ac:dyDescent="0.3">
      <c r="D5643">
        <v>5640</v>
      </c>
      <c r="E5643">
        <v>0.68713575402434302</v>
      </c>
      <c r="F5643">
        <v>0.294621128295323</v>
      </c>
    </row>
    <row r="5644" spans="4:6" x14ac:dyDescent="0.3">
      <c r="D5644">
        <v>5641</v>
      </c>
      <c r="E5644">
        <v>0.68700932153683003</v>
      </c>
      <c r="F5644">
        <v>0.29456814236749701</v>
      </c>
    </row>
    <row r="5645" spans="4:6" x14ac:dyDescent="0.3">
      <c r="D5645">
        <v>5642</v>
      </c>
      <c r="E5645">
        <v>0.68706688922244397</v>
      </c>
      <c r="F5645">
        <v>0.294515175495763</v>
      </c>
    </row>
    <row r="5646" spans="4:6" x14ac:dyDescent="0.3">
      <c r="D5646">
        <v>5643</v>
      </c>
      <c r="E5646">
        <v>0.68694051591715599</v>
      </c>
      <c r="F5646">
        <v>0.29464199703960597</v>
      </c>
    </row>
    <row r="5647" spans="4:6" x14ac:dyDescent="0.3">
      <c r="D5647">
        <v>5644</v>
      </c>
      <c r="E5647">
        <v>0.68699807508878097</v>
      </c>
      <c r="F5647">
        <v>0.29458903593616897</v>
      </c>
    </row>
    <row r="5648" spans="4:6" x14ac:dyDescent="0.3">
      <c r="D5648">
        <v>5645</v>
      </c>
      <c r="E5648">
        <v>0.68668790872846797</v>
      </c>
      <c r="F5648">
        <v>0.29453609386962598</v>
      </c>
    </row>
    <row r="5649" spans="4:6" x14ac:dyDescent="0.3">
      <c r="D5649">
        <v>5646</v>
      </c>
      <c r="E5649">
        <v>0.68637785640697502</v>
      </c>
      <c r="F5649">
        <v>0.29448317082971298</v>
      </c>
    </row>
    <row r="5650" spans="4:6" x14ac:dyDescent="0.3">
      <c r="D5650">
        <v>5647</v>
      </c>
      <c r="E5650">
        <v>0.68643548726477199</v>
      </c>
      <c r="F5650">
        <v>0.29443026680617501</v>
      </c>
    </row>
    <row r="5651" spans="4:6" x14ac:dyDescent="0.3">
      <c r="D5651">
        <v>5648</v>
      </c>
      <c r="E5651">
        <v>0.68649309694474203</v>
      </c>
      <c r="F5651">
        <v>0.29437738178876299</v>
      </c>
    </row>
    <row r="5652" spans="4:6" x14ac:dyDescent="0.3">
      <c r="D5652">
        <v>5649</v>
      </c>
      <c r="E5652">
        <v>0.68655068545855802</v>
      </c>
      <c r="F5652">
        <v>0.29432451576723601</v>
      </c>
    </row>
    <row r="5653" spans="4:6" x14ac:dyDescent="0.3">
      <c r="D5653">
        <v>5650</v>
      </c>
      <c r="E5653">
        <v>0.68679193613859402</v>
      </c>
      <c r="F5653">
        <v>0.29427166873136201</v>
      </c>
    </row>
    <row r="5654" spans="4:6" x14ac:dyDescent="0.3">
      <c r="D5654">
        <v>5651</v>
      </c>
      <c r="E5654">
        <v>0.68684944861956398</v>
      </c>
      <c r="F5654">
        <v>0.29421884067091297</v>
      </c>
    </row>
    <row r="5655" spans="4:6" x14ac:dyDescent="0.3">
      <c r="D5655">
        <v>5652</v>
      </c>
      <c r="E5655">
        <v>0.68690693998173402</v>
      </c>
      <c r="F5655">
        <v>0.294345510545516</v>
      </c>
    </row>
    <row r="5656" spans="4:6" x14ac:dyDescent="0.3">
      <c r="D5656">
        <v>5653</v>
      </c>
      <c r="E5656">
        <v>0.68696441023673604</v>
      </c>
      <c r="F5656">
        <v>0.29447213495761598</v>
      </c>
    </row>
    <row r="5657" spans="4:6" x14ac:dyDescent="0.3">
      <c r="D5657">
        <v>5654</v>
      </c>
      <c r="E5657">
        <v>0.68720540784914297</v>
      </c>
      <c r="F5657">
        <v>0.29441929936778</v>
      </c>
    </row>
    <row r="5658" spans="4:6" x14ac:dyDescent="0.3">
      <c r="D5658">
        <v>5655</v>
      </c>
      <c r="E5658">
        <v>0.68707928747171498</v>
      </c>
      <c r="F5658">
        <v>0.29436648273564398</v>
      </c>
    </row>
    <row r="5659" spans="4:6" x14ac:dyDescent="0.3">
      <c r="D5659">
        <v>5656</v>
      </c>
      <c r="E5659">
        <v>0.68713669447491099</v>
      </c>
      <c r="F5659">
        <v>0.294493035255181</v>
      </c>
    </row>
    <row r="5660" spans="4:6" x14ac:dyDescent="0.3">
      <c r="D5660">
        <v>5657</v>
      </c>
      <c r="E5660">
        <v>0.68719408041737695</v>
      </c>
      <c r="F5660">
        <v>0.29444022434529299</v>
      </c>
    </row>
    <row r="5661" spans="4:6" x14ac:dyDescent="0.3">
      <c r="D5661">
        <v>5658</v>
      </c>
      <c r="E5661">
        <v>0.68706803152759299</v>
      </c>
      <c r="F5661">
        <v>0.29438743237405601</v>
      </c>
    </row>
    <row r="5662" spans="4:6" x14ac:dyDescent="0.3">
      <c r="D5662">
        <v>5659</v>
      </c>
      <c r="E5662">
        <v>0.68694202887342004</v>
      </c>
      <c r="F5662">
        <v>0.29451391308239699</v>
      </c>
    </row>
    <row r="5663" spans="4:6" x14ac:dyDescent="0.3">
      <c r="D5663">
        <v>5660</v>
      </c>
      <c r="E5663">
        <v>0.68699941895169403</v>
      </c>
      <c r="F5663">
        <v>0.29464034845308601</v>
      </c>
    </row>
    <row r="5664" spans="4:6" x14ac:dyDescent="0.3">
      <c r="D5664">
        <v>5661</v>
      </c>
      <c r="E5664">
        <v>0.68705678799088199</v>
      </c>
      <c r="F5664">
        <v>0.29476673851049601</v>
      </c>
    </row>
    <row r="5665" spans="4:6" x14ac:dyDescent="0.3">
      <c r="D5665">
        <v>5662</v>
      </c>
      <c r="E5665">
        <v>0.68674757738105197</v>
      </c>
      <c r="F5665">
        <v>0.294893083278984</v>
      </c>
    </row>
    <row r="5666" spans="4:6" x14ac:dyDescent="0.3">
      <c r="D5666">
        <v>5663</v>
      </c>
      <c r="E5666">
        <v>0.68680497155133202</v>
      </c>
      <c r="F5666">
        <v>0.29484025747458298</v>
      </c>
    </row>
    <row r="5667" spans="4:6" x14ac:dyDescent="0.3">
      <c r="D5667">
        <v>5664</v>
      </c>
      <c r="E5667">
        <v>0.686862344692587</v>
      </c>
      <c r="F5667">
        <v>0.29514563704653701</v>
      </c>
    </row>
    <row r="5668" spans="4:6" x14ac:dyDescent="0.3">
      <c r="D5668">
        <v>5665</v>
      </c>
      <c r="E5668">
        <v>0.68673651823055504</v>
      </c>
      <c r="F5668">
        <v>0.29527184609422702</v>
      </c>
    </row>
    <row r="5669" spans="4:6" x14ac:dyDescent="0.3">
      <c r="D5669">
        <v>5666</v>
      </c>
      <c r="E5669">
        <v>0.68661073786335802</v>
      </c>
      <c r="F5669">
        <v>0.29539800995024801</v>
      </c>
    </row>
    <row r="5670" spans="4:6" x14ac:dyDescent="0.3">
      <c r="D5670">
        <v>5667</v>
      </c>
      <c r="E5670">
        <v>0.68648500356566999</v>
      </c>
      <c r="F5670">
        <v>0.29534513158942299</v>
      </c>
    </row>
    <row r="5671" spans="4:6" x14ac:dyDescent="0.3">
      <c r="D5671">
        <v>5668</v>
      </c>
      <c r="E5671">
        <v>0.68642115850661001</v>
      </c>
      <c r="F5671">
        <v>0.29529227215748899</v>
      </c>
    </row>
    <row r="5672" spans="4:6" x14ac:dyDescent="0.3">
      <c r="D5672">
        <v>5669</v>
      </c>
      <c r="E5672">
        <v>0.68666161570805595</v>
      </c>
      <c r="F5672">
        <v>0.29523943164428401</v>
      </c>
    </row>
    <row r="5673" spans="4:6" x14ac:dyDescent="0.3">
      <c r="D5673">
        <v>5670</v>
      </c>
      <c r="E5673">
        <v>0.68653593000500002</v>
      </c>
      <c r="F5673">
        <v>0.29521341772579701</v>
      </c>
    </row>
    <row r="5674" spans="4:6" x14ac:dyDescent="0.3">
      <c r="D5674">
        <v>5671</v>
      </c>
      <c r="E5674">
        <v>0.68659328425278299</v>
      </c>
      <c r="F5674">
        <v>0.295160605357424</v>
      </c>
    </row>
    <row r="5675" spans="4:6" x14ac:dyDescent="0.3">
      <c r="D5675">
        <v>5672</v>
      </c>
      <c r="E5675">
        <v>0.68646765705202595</v>
      </c>
      <c r="F5675">
        <v>0.29510781188255802</v>
      </c>
    </row>
    <row r="5676" spans="4:6" x14ac:dyDescent="0.3">
      <c r="D5676">
        <v>5673</v>
      </c>
      <c r="E5676">
        <v>0.68652500281065798</v>
      </c>
      <c r="F5676">
        <v>0.29505503729106197</v>
      </c>
    </row>
    <row r="5677" spans="4:6" x14ac:dyDescent="0.3">
      <c r="D5677">
        <v>5674</v>
      </c>
      <c r="E5677">
        <v>0.68639943406024095</v>
      </c>
      <c r="F5677">
        <v>0.29518107083436501</v>
      </c>
    </row>
    <row r="5678" spans="4:6" x14ac:dyDescent="0.3">
      <c r="D5678">
        <v>5675</v>
      </c>
      <c r="E5678">
        <v>0.68645677132678895</v>
      </c>
      <c r="F5678">
        <v>0.29530705931732398</v>
      </c>
    </row>
    <row r="5679" spans="4:6" x14ac:dyDescent="0.3">
      <c r="D5679">
        <v>5676</v>
      </c>
      <c r="E5679">
        <v>0.68651408762931598</v>
      </c>
      <c r="F5679">
        <v>0.29525427741457699</v>
      </c>
    </row>
    <row r="5680" spans="4:6" x14ac:dyDescent="0.3">
      <c r="D5680">
        <v>5677</v>
      </c>
      <c r="E5680">
        <v>0.68657138297931997</v>
      </c>
      <c r="F5680">
        <v>0.29538020778820301</v>
      </c>
    </row>
    <row r="5681" spans="4:6" x14ac:dyDescent="0.3">
      <c r="D5681">
        <v>5678</v>
      </c>
      <c r="E5681">
        <v>0.68662865738828704</v>
      </c>
      <c r="F5681">
        <v>0.29550609316250698</v>
      </c>
    </row>
    <row r="5682" spans="4:6" x14ac:dyDescent="0.3">
      <c r="D5682">
        <v>5679</v>
      </c>
      <c r="E5682">
        <v>0.68705136372074105</v>
      </c>
      <c r="F5682">
        <v>0.295631933561606</v>
      </c>
    </row>
    <row r="5683" spans="4:6" x14ac:dyDescent="0.3">
      <c r="D5683">
        <v>5680</v>
      </c>
      <c r="E5683">
        <v>0.68692583647063699</v>
      </c>
      <c r="F5683">
        <v>0.29573092057856798</v>
      </c>
    </row>
    <row r="5684" spans="4:6" x14ac:dyDescent="0.3">
      <c r="D5684">
        <v>5681</v>
      </c>
      <c r="E5684">
        <v>0.68698301475262902</v>
      </c>
      <c r="F5684">
        <v>0.29567811497541302</v>
      </c>
    </row>
    <row r="5685" spans="4:6" x14ac:dyDescent="0.3">
      <c r="D5685">
        <v>5682</v>
      </c>
      <c r="E5685">
        <v>0.68722279846002898</v>
      </c>
      <c r="F5685">
        <v>0.29562532822784998</v>
      </c>
    </row>
    <row r="5686" spans="4:6" x14ac:dyDescent="0.3">
      <c r="D5686">
        <v>5683</v>
      </c>
      <c r="E5686">
        <v>0.687097308679116</v>
      </c>
      <c r="F5686">
        <v>0.295572560325778</v>
      </c>
    </row>
    <row r="5687" spans="4:6" x14ac:dyDescent="0.3">
      <c r="D5687">
        <v>5684</v>
      </c>
      <c r="E5687">
        <v>0.68697186472258498</v>
      </c>
      <c r="F5687">
        <v>0.29551981125910898</v>
      </c>
    </row>
    <row r="5688" spans="4:6" x14ac:dyDescent="0.3">
      <c r="D5688">
        <v>5685</v>
      </c>
      <c r="E5688">
        <v>0.68709072417189798</v>
      </c>
      <c r="F5688">
        <v>0.29546708101775798</v>
      </c>
    </row>
    <row r="5689" spans="4:6" x14ac:dyDescent="0.3">
      <c r="D5689">
        <v>5686</v>
      </c>
      <c r="E5689">
        <v>0.68696531612277101</v>
      </c>
      <c r="F5689">
        <v>0.29541436959164802</v>
      </c>
    </row>
    <row r="5690" spans="4:6" x14ac:dyDescent="0.3">
      <c r="D5690">
        <v>5687</v>
      </c>
      <c r="E5690">
        <v>0.68702242992409202</v>
      </c>
      <c r="F5690">
        <v>0.29536167697071097</v>
      </c>
    </row>
    <row r="5691" spans="4:6" x14ac:dyDescent="0.3">
      <c r="D5691">
        <v>5688</v>
      </c>
      <c r="E5691">
        <v>0.68726196567046804</v>
      </c>
      <c r="F5691">
        <v>0.29530900314488401</v>
      </c>
    </row>
    <row r="5692" spans="4:6" x14ac:dyDescent="0.3">
      <c r="D5692">
        <v>5689</v>
      </c>
      <c r="E5692">
        <v>0.68731900452488603</v>
      </c>
      <c r="F5692">
        <v>0.295256348104112</v>
      </c>
    </row>
    <row r="5693" spans="4:6" x14ac:dyDescent="0.3">
      <c r="D5693">
        <v>5690</v>
      </c>
      <c r="E5693">
        <v>0.68737602257573904</v>
      </c>
      <c r="F5693">
        <v>0.29538197494936103</v>
      </c>
    </row>
    <row r="5694" spans="4:6" x14ac:dyDescent="0.3">
      <c r="D5694">
        <v>5691</v>
      </c>
      <c r="E5694">
        <v>0.68761536281048996</v>
      </c>
      <c r="F5694">
        <v>0.29550755701187198</v>
      </c>
    </row>
    <row r="5695" spans="4:6" x14ac:dyDescent="0.3">
      <c r="D5695">
        <v>5692</v>
      </c>
      <c r="E5695">
        <v>0.68767230604344998</v>
      </c>
      <c r="F5695">
        <v>0.29545489474095299</v>
      </c>
    </row>
    <row r="5696" spans="4:6" x14ac:dyDescent="0.3">
      <c r="D5696">
        <v>5693</v>
      </c>
      <c r="E5696">
        <v>0.68791150501749498</v>
      </c>
      <c r="F5696">
        <v>0.29558041906100502</v>
      </c>
    </row>
    <row r="5697" spans="4:6" x14ac:dyDescent="0.3">
      <c r="D5697">
        <v>5694</v>
      </c>
      <c r="E5697">
        <v>0.68778613024873003</v>
      </c>
      <c r="F5697">
        <v>0.29552776257525198</v>
      </c>
    </row>
    <row r="5698" spans="4:6" x14ac:dyDescent="0.3">
      <c r="D5698">
        <v>5695</v>
      </c>
      <c r="E5698">
        <v>0.68784301124374003</v>
      </c>
      <c r="F5698">
        <v>0.29547512484829802</v>
      </c>
    </row>
    <row r="5699" spans="4:6" x14ac:dyDescent="0.3">
      <c r="D5699">
        <v>5696</v>
      </c>
      <c r="E5699">
        <v>0.68771769464268895</v>
      </c>
      <c r="F5699">
        <v>0.29560057850777399</v>
      </c>
    </row>
    <row r="5700" spans="4:6" x14ac:dyDescent="0.3">
      <c r="D5700">
        <v>5697</v>
      </c>
      <c r="E5700">
        <v>0.68759242369836504</v>
      </c>
      <c r="F5700">
        <v>0.29569927145925901</v>
      </c>
    </row>
    <row r="5701" spans="4:6" x14ac:dyDescent="0.3">
      <c r="D5701">
        <v>5698</v>
      </c>
      <c r="E5701">
        <v>0.68783141941807802</v>
      </c>
      <c r="F5701">
        <v>0.29564663613997599</v>
      </c>
    </row>
    <row r="5702" spans="4:6" x14ac:dyDescent="0.3">
      <c r="D5702">
        <v>5699</v>
      </c>
      <c r="E5702">
        <v>0.68788825074795001</v>
      </c>
      <c r="F5702">
        <v>0.29559401955685599</v>
      </c>
    </row>
    <row r="5703" spans="4:6" x14ac:dyDescent="0.3">
      <c r="D5703">
        <v>5700</v>
      </c>
      <c r="E5703">
        <v>0.68812710559551504</v>
      </c>
      <c r="F5703">
        <v>0.295541421699896</v>
      </c>
    </row>
    <row r="5704" spans="4:6" x14ac:dyDescent="0.3">
      <c r="D5704">
        <v>5701</v>
      </c>
      <c r="E5704">
        <v>0.68836587349215195</v>
      </c>
      <c r="F5704">
        <v>0.29548884255910002</v>
      </c>
    </row>
    <row r="5705" spans="4:6" x14ac:dyDescent="0.3">
      <c r="D5705">
        <v>5702</v>
      </c>
      <c r="E5705">
        <v>0.68860455448533298</v>
      </c>
      <c r="F5705">
        <v>0.29543628212447998</v>
      </c>
    </row>
    <row r="5706" spans="4:6" x14ac:dyDescent="0.3">
      <c r="D5706">
        <v>5703</v>
      </c>
      <c r="E5706">
        <v>0.68884314862249896</v>
      </c>
      <c r="F5706">
        <v>0.29538374038605297</v>
      </c>
    </row>
    <row r="5707" spans="4:6" x14ac:dyDescent="0.3">
      <c r="D5707">
        <v>5704</v>
      </c>
      <c r="E5707">
        <v>0.68896144975822604</v>
      </c>
      <c r="F5707">
        <v>0.29533121733384698</v>
      </c>
    </row>
    <row r="5708" spans="4:6" x14ac:dyDescent="0.3">
      <c r="D5708">
        <v>5705</v>
      </c>
      <c r="E5708">
        <v>0.68919991371735201</v>
      </c>
      <c r="F5708">
        <v>0.29527871295789199</v>
      </c>
    </row>
    <row r="5709" spans="4:6" x14ac:dyDescent="0.3">
      <c r="D5709">
        <v>5706</v>
      </c>
      <c r="E5709">
        <v>0.68925642908444296</v>
      </c>
      <c r="F5709">
        <v>0.29522622724823</v>
      </c>
    </row>
    <row r="5710" spans="4:6" x14ac:dyDescent="0.3">
      <c r="D5710">
        <v>5707</v>
      </c>
      <c r="E5710">
        <v>0.68949475268574301</v>
      </c>
      <c r="F5710">
        <v>0.29517376019490799</v>
      </c>
    </row>
    <row r="5711" spans="4:6" x14ac:dyDescent="0.3">
      <c r="D5711">
        <v>5708</v>
      </c>
      <c r="E5711">
        <v>0.68955119390485597</v>
      </c>
      <c r="F5711">
        <v>0.29529898867647197</v>
      </c>
    </row>
    <row r="5712" spans="4:6" x14ac:dyDescent="0.3">
      <c r="D5712">
        <v>5709</v>
      </c>
      <c r="E5712">
        <v>0.68978937728937695</v>
      </c>
      <c r="F5712">
        <v>0.29524652734081203</v>
      </c>
    </row>
    <row r="5713" spans="4:6" x14ac:dyDescent="0.3">
      <c r="D5713">
        <v>5710</v>
      </c>
      <c r="E5713">
        <v>0.68966401480520301</v>
      </c>
      <c r="F5713">
        <v>0.29519408464288899</v>
      </c>
    </row>
    <row r="5714" spans="4:6" x14ac:dyDescent="0.3">
      <c r="D5714">
        <v>5711</v>
      </c>
      <c r="E5714">
        <v>0.68972039450879996</v>
      </c>
      <c r="F5714">
        <v>0.29531924279935001</v>
      </c>
    </row>
    <row r="5715" spans="4:6" x14ac:dyDescent="0.3">
      <c r="D5715">
        <v>5712</v>
      </c>
      <c r="E5715">
        <v>0.68977675372957303</v>
      </c>
      <c r="F5715">
        <v>0.29541774517501401</v>
      </c>
    </row>
    <row r="5716" spans="4:6" x14ac:dyDescent="0.3">
      <c r="D5716">
        <v>5713</v>
      </c>
      <c r="E5716">
        <v>0.68946983123988503</v>
      </c>
      <c r="F5716">
        <v>0.295542807993944</v>
      </c>
    </row>
    <row r="5717" spans="4:6" x14ac:dyDescent="0.3">
      <c r="D5717">
        <v>5714</v>
      </c>
      <c r="E5717">
        <v>0.68916302023212594</v>
      </c>
      <c r="F5717">
        <v>0.29566782642129102</v>
      </c>
    </row>
    <row r="5718" spans="4:6" x14ac:dyDescent="0.3">
      <c r="D5718">
        <v>5715</v>
      </c>
      <c r="E5718">
        <v>0.68903788530572196</v>
      </c>
      <c r="F5718">
        <v>0.29561536028843699</v>
      </c>
    </row>
    <row r="5719" spans="4:6" x14ac:dyDescent="0.3">
      <c r="D5719">
        <v>5716</v>
      </c>
      <c r="E5719">
        <v>0.68873126411801</v>
      </c>
      <c r="F5719">
        <v>0.29556291277345198</v>
      </c>
    </row>
    <row r="5720" spans="4:6" x14ac:dyDescent="0.3">
      <c r="D5720">
        <v>5717</v>
      </c>
      <c r="E5720">
        <v>0.68860625299094103</v>
      </c>
      <c r="F5720">
        <v>0.295687861107642</v>
      </c>
    </row>
    <row r="5721" spans="4:6" x14ac:dyDescent="0.3">
      <c r="D5721">
        <v>5718</v>
      </c>
      <c r="E5721">
        <v>0.68848128723963398</v>
      </c>
      <c r="F5721">
        <v>0.29581276512235199</v>
      </c>
    </row>
    <row r="5722" spans="4:6" x14ac:dyDescent="0.3">
      <c r="D5722">
        <v>5719</v>
      </c>
      <c r="E5722">
        <v>0.68871923260999302</v>
      </c>
      <c r="F5722">
        <v>0.29593762484115899</v>
      </c>
    </row>
    <row r="5723" spans="4:6" x14ac:dyDescent="0.3">
      <c r="D5723">
        <v>5720</v>
      </c>
      <c r="E5723">
        <v>0.68895709165140595</v>
      </c>
      <c r="F5723">
        <v>0.29606244028762502</v>
      </c>
    </row>
    <row r="5724" spans="4:6" x14ac:dyDescent="0.3">
      <c r="D5724">
        <v>5721</v>
      </c>
      <c r="E5724">
        <v>0.68901349734126505</v>
      </c>
      <c r="F5724">
        <v>0.29600996001223101</v>
      </c>
    </row>
    <row r="5725" spans="4:6" x14ac:dyDescent="0.3">
      <c r="D5725">
        <v>5722</v>
      </c>
      <c r="E5725">
        <v>0.68906988257600799</v>
      </c>
      <c r="F5725">
        <v>0.29595749833991603</v>
      </c>
    </row>
    <row r="5726" spans="4:6" x14ac:dyDescent="0.3">
      <c r="D5726">
        <v>5723</v>
      </c>
      <c r="E5726">
        <v>0.68912624736675898</v>
      </c>
      <c r="F5726">
        <v>0.29590505526078997</v>
      </c>
    </row>
    <row r="5727" spans="4:6" x14ac:dyDescent="0.3">
      <c r="D5727">
        <v>5724</v>
      </c>
      <c r="E5727">
        <v>0.68906283427072901</v>
      </c>
      <c r="F5727">
        <v>0.29585263076496998</v>
      </c>
    </row>
    <row r="5728" spans="4:6" x14ac:dyDescent="0.3">
      <c r="D5728">
        <v>5725</v>
      </c>
      <c r="E5728">
        <v>0.68911918511180403</v>
      </c>
      <c r="F5728">
        <v>0.29580022484257901</v>
      </c>
    </row>
    <row r="5729" spans="4:6" x14ac:dyDescent="0.3">
      <c r="D5729">
        <v>5726</v>
      </c>
      <c r="E5729">
        <v>0.68899429662039902</v>
      </c>
      <c r="F5729">
        <v>0.295747837483748</v>
      </c>
    </row>
    <row r="5730" spans="4:6" x14ac:dyDescent="0.3">
      <c r="D5730">
        <v>5727</v>
      </c>
      <c r="E5730">
        <v>0.68905063946423395</v>
      </c>
      <c r="F5730">
        <v>0.29569546867861501</v>
      </c>
    </row>
    <row r="5731" spans="4:6" x14ac:dyDescent="0.3">
      <c r="D5731">
        <v>5728</v>
      </c>
      <c r="E5731">
        <v>0.689106961896093</v>
      </c>
      <c r="F5731">
        <v>0.29582015022475999</v>
      </c>
    </row>
    <row r="5732" spans="4:6" x14ac:dyDescent="0.3">
      <c r="D5732">
        <v>5729</v>
      </c>
      <c r="E5732">
        <v>0.68934438436436696</v>
      </c>
      <c r="F5732">
        <v>0.29574123510524603</v>
      </c>
    </row>
    <row r="5733" spans="4:6" x14ac:dyDescent="0.3">
      <c r="D5733">
        <v>5730</v>
      </c>
      <c r="E5733">
        <v>0.68940063320501599</v>
      </c>
      <c r="F5733">
        <v>0.29586585330266202</v>
      </c>
    </row>
    <row r="5734" spans="4:6" x14ac:dyDescent="0.3">
      <c r="D5734">
        <v>5731</v>
      </c>
      <c r="E5734">
        <v>0.68945686167881604</v>
      </c>
      <c r="F5734">
        <v>0.29581350545035401</v>
      </c>
    </row>
    <row r="5735" spans="4:6" x14ac:dyDescent="0.3">
      <c r="D5735">
        <v>5732</v>
      </c>
      <c r="E5735">
        <v>0.68987511393954104</v>
      </c>
      <c r="F5735">
        <v>0.29576117611963898</v>
      </c>
    </row>
    <row r="5736" spans="4:6" x14ac:dyDescent="0.3">
      <c r="D5736">
        <v>5733</v>
      </c>
      <c r="E5736">
        <v>0.689931236183003</v>
      </c>
      <c r="F5736">
        <v>0.29570886530068902</v>
      </c>
    </row>
    <row r="5737" spans="4:6" x14ac:dyDescent="0.3">
      <c r="D5737">
        <v>5734</v>
      </c>
      <c r="E5737">
        <v>0.68980638156309204</v>
      </c>
      <c r="F5737">
        <v>0.29565657298368098</v>
      </c>
    </row>
    <row r="5738" spans="4:6" x14ac:dyDescent="0.3">
      <c r="D5738">
        <v>5735</v>
      </c>
      <c r="E5738">
        <v>0.68986249593882898</v>
      </c>
      <c r="F5738">
        <v>0.29560429915880099</v>
      </c>
    </row>
    <row r="5739" spans="4:6" x14ac:dyDescent="0.3">
      <c r="D5739">
        <v>5736</v>
      </c>
      <c r="E5739">
        <v>0.68973769893192904</v>
      </c>
      <c r="F5739">
        <v>0.29555204381624101</v>
      </c>
    </row>
    <row r="5740" spans="4:6" x14ac:dyDescent="0.3">
      <c r="D5740">
        <v>5737</v>
      </c>
      <c r="E5740">
        <v>0.68985526116063201</v>
      </c>
      <c r="F5740">
        <v>0.29549980694620098</v>
      </c>
    </row>
    <row r="5741" spans="4:6" x14ac:dyDescent="0.3">
      <c r="D5741">
        <v>5738</v>
      </c>
      <c r="E5741">
        <v>0.69009218319146703</v>
      </c>
      <c r="F5741">
        <v>0.29544758853888498</v>
      </c>
    </row>
    <row r="5742" spans="4:6" x14ac:dyDescent="0.3">
      <c r="D5742">
        <v>5739</v>
      </c>
      <c r="E5742">
        <v>0.69014821047731501</v>
      </c>
      <c r="F5742">
        <v>0.29539538858450798</v>
      </c>
    </row>
    <row r="5743" spans="4:6" x14ac:dyDescent="0.3">
      <c r="D5743">
        <v>5740</v>
      </c>
      <c r="E5743">
        <v>0.69038499388735897</v>
      </c>
      <c r="F5743">
        <v>0.29534320707328898</v>
      </c>
    </row>
    <row r="5744" spans="4:6" x14ac:dyDescent="0.3">
      <c r="D5744">
        <v>5741</v>
      </c>
      <c r="E5744">
        <v>0.69044094799729505</v>
      </c>
      <c r="F5744">
        <v>0.295264598765203</v>
      </c>
    </row>
    <row r="5745" spans="4:6" x14ac:dyDescent="0.3">
      <c r="D5745">
        <v>5742</v>
      </c>
      <c r="E5745">
        <v>0.69049688188554603</v>
      </c>
      <c r="F5745">
        <v>0.29521246351540797</v>
      </c>
    </row>
    <row r="5746" spans="4:6" x14ac:dyDescent="0.3">
      <c r="D5746">
        <v>5743</v>
      </c>
      <c r="E5746">
        <v>0.69055279556307403</v>
      </c>
      <c r="F5746">
        <v>0.29516034667445701</v>
      </c>
    </row>
    <row r="5747" spans="4:6" x14ac:dyDescent="0.3">
      <c r="D5747">
        <v>5744</v>
      </c>
      <c r="E5747">
        <v>0.69060868904082995</v>
      </c>
      <c r="F5747">
        <v>0.29510824823259901</v>
      </c>
    </row>
    <row r="5748" spans="4:6" x14ac:dyDescent="0.3">
      <c r="D5748">
        <v>5745</v>
      </c>
      <c r="E5748">
        <v>0.69048394921199496</v>
      </c>
      <c r="F5748">
        <v>0.295056168180095</v>
      </c>
    </row>
    <row r="5749" spans="4:6" x14ac:dyDescent="0.3">
      <c r="D5749">
        <v>5746</v>
      </c>
      <c r="E5749">
        <v>0.69017867393849297</v>
      </c>
      <c r="F5749">
        <v>0.29500410650720699</v>
      </c>
    </row>
    <row r="5750" spans="4:6" x14ac:dyDescent="0.3">
      <c r="D5750">
        <v>5747</v>
      </c>
      <c r="E5750">
        <v>0.69005405680266896</v>
      </c>
      <c r="F5750">
        <v>0.29512846994057501</v>
      </c>
    </row>
    <row r="5751" spans="4:6" x14ac:dyDescent="0.3">
      <c r="D5751">
        <v>5748</v>
      </c>
      <c r="E5751">
        <v>0.69010999996448297</v>
      </c>
      <c r="F5751">
        <v>0.29507641388234701</v>
      </c>
    </row>
    <row r="5752" spans="4:6" x14ac:dyDescent="0.3">
      <c r="D5752">
        <v>5749</v>
      </c>
      <c r="E5752">
        <v>0.69016592293410595</v>
      </c>
      <c r="F5752">
        <v>0.295024376185548</v>
      </c>
    </row>
    <row r="5753" spans="4:6" x14ac:dyDescent="0.3">
      <c r="D5753">
        <v>5750</v>
      </c>
      <c r="E5753">
        <v>0.69040227587298397</v>
      </c>
      <c r="F5753">
        <v>0.29497235684046302</v>
      </c>
    </row>
    <row r="5754" spans="4:6" x14ac:dyDescent="0.3">
      <c r="D5754">
        <v>5751</v>
      </c>
      <c r="E5754">
        <v>0.69045812593284595</v>
      </c>
      <c r="F5754">
        <v>0.29492035583738602</v>
      </c>
    </row>
    <row r="5755" spans="4:6" x14ac:dyDescent="0.3">
      <c r="D5755">
        <v>5752</v>
      </c>
      <c r="E5755">
        <v>0.69051395584503295</v>
      </c>
      <c r="F5755">
        <v>0.29486837316661701</v>
      </c>
    </row>
    <row r="5756" spans="4:6" x14ac:dyDescent="0.3">
      <c r="D5756">
        <v>5753</v>
      </c>
      <c r="E5756">
        <v>0.69056976562044603</v>
      </c>
      <c r="F5756">
        <v>0.29481640881846199</v>
      </c>
    </row>
    <row r="5757" spans="4:6" x14ac:dyDescent="0.3">
      <c r="D5757">
        <v>5754</v>
      </c>
      <c r="E5757">
        <v>0.69080587525829895</v>
      </c>
      <c r="F5757">
        <v>0.294940651942103</v>
      </c>
    </row>
    <row r="5758" spans="4:6" x14ac:dyDescent="0.3">
      <c r="D5758">
        <v>5755</v>
      </c>
      <c r="E5758">
        <v>0.69086161228162302</v>
      </c>
      <c r="F5758">
        <v>0.29488869317143501</v>
      </c>
    </row>
    <row r="5759" spans="4:6" x14ac:dyDescent="0.3">
      <c r="D5759">
        <v>5756</v>
      </c>
      <c r="E5759">
        <v>0.690917329212551</v>
      </c>
      <c r="F5759">
        <v>0.29501287979769503</v>
      </c>
    </row>
    <row r="5760" spans="4:6" x14ac:dyDescent="0.3">
      <c r="D5760">
        <v>5757</v>
      </c>
      <c r="E5760">
        <v>0.69097302606194499</v>
      </c>
      <c r="F5760">
        <v>0.29496092660954898</v>
      </c>
    </row>
    <row r="5761" spans="4:6" x14ac:dyDescent="0.3">
      <c r="D5761">
        <v>5758</v>
      </c>
      <c r="E5761">
        <v>0.69102870284066098</v>
      </c>
      <c r="F5761">
        <v>0.295085056787184</v>
      </c>
    </row>
    <row r="5762" spans="4:6" x14ac:dyDescent="0.3">
      <c r="D5762">
        <v>5759</v>
      </c>
      <c r="E5762">
        <v>0.69108435955954695</v>
      </c>
      <c r="F5762">
        <v>0.29518279730993502</v>
      </c>
    </row>
    <row r="5763" spans="4:6" x14ac:dyDescent="0.3">
      <c r="D5763">
        <v>5760</v>
      </c>
      <c r="E5763">
        <v>0.691139996229442</v>
      </c>
      <c r="F5763">
        <v>0.29513084635051501</v>
      </c>
    </row>
    <row r="5764" spans="4:6" x14ac:dyDescent="0.3">
      <c r="D5764">
        <v>5761</v>
      </c>
      <c r="E5764">
        <v>0.69119561286117703</v>
      </c>
      <c r="F5764">
        <v>0.295078913675072</v>
      </c>
    </row>
    <row r="5765" spans="4:6" x14ac:dyDescent="0.3">
      <c r="D5765">
        <v>5762</v>
      </c>
      <c r="E5765">
        <v>0.69125120946557805</v>
      </c>
      <c r="F5765">
        <v>0.29502699927395298</v>
      </c>
    </row>
    <row r="5766" spans="4:6" x14ac:dyDescent="0.3">
      <c r="D5766">
        <v>5763</v>
      </c>
      <c r="E5766">
        <v>0.69148681386232902</v>
      </c>
      <c r="F5766">
        <v>0.29515099765339903</v>
      </c>
    </row>
    <row r="5767" spans="4:6" x14ac:dyDescent="0.3">
      <c r="D5767">
        <v>5764</v>
      </c>
      <c r="E5767">
        <v>0.69136234263563301</v>
      </c>
      <c r="F5767">
        <v>0.29527495241802298</v>
      </c>
    </row>
    <row r="5768" spans="4:6" x14ac:dyDescent="0.3">
      <c r="D5768">
        <v>5765</v>
      </c>
      <c r="E5768">
        <v>0.69123791621424902</v>
      </c>
      <c r="F5768">
        <v>0.29539886359083301</v>
      </c>
    </row>
    <row r="5769" spans="4:6" x14ac:dyDescent="0.3">
      <c r="D5769">
        <v>5766</v>
      </c>
      <c r="E5769">
        <v>0.69111353457398705</v>
      </c>
      <c r="F5769">
        <v>0.29552273119482197</v>
      </c>
    </row>
    <row r="5770" spans="4:6" x14ac:dyDescent="0.3">
      <c r="D5770">
        <v>5767</v>
      </c>
      <c r="E5770">
        <v>0.69123219788187096</v>
      </c>
      <c r="F5770">
        <v>0.295470784411556</v>
      </c>
    </row>
    <row r="5771" spans="4:6" x14ac:dyDescent="0.3">
      <c r="D5771">
        <v>5768</v>
      </c>
      <c r="E5771">
        <v>0.69117095244100601</v>
      </c>
      <c r="F5771">
        <v>0.29541885588829903</v>
      </c>
    </row>
    <row r="5772" spans="4:6" x14ac:dyDescent="0.3">
      <c r="D5772">
        <v>5769</v>
      </c>
      <c r="E5772">
        <v>0.69104662692956798</v>
      </c>
      <c r="F5772">
        <v>0.29554265468479901</v>
      </c>
    </row>
    <row r="5773" spans="4:6" x14ac:dyDescent="0.3">
      <c r="D5773">
        <v>5770</v>
      </c>
      <c r="E5773">
        <v>0.69074251210839899</v>
      </c>
      <c r="F5773">
        <v>0.29566640998258298</v>
      </c>
    </row>
    <row r="5774" spans="4:6" x14ac:dyDescent="0.3">
      <c r="D5774">
        <v>5771</v>
      </c>
      <c r="E5774">
        <v>0.69061830835117699</v>
      </c>
      <c r="F5774">
        <v>0.29558815568667701</v>
      </c>
    </row>
    <row r="5775" spans="4:6" x14ac:dyDescent="0.3">
      <c r="D5775">
        <v>5772</v>
      </c>
      <c r="E5775">
        <v>0.69031437988534805</v>
      </c>
      <c r="F5775">
        <v>0.29553624771765102</v>
      </c>
    </row>
    <row r="5776" spans="4:6" x14ac:dyDescent="0.3">
      <c r="D5776">
        <v>5773</v>
      </c>
      <c r="E5776">
        <v>0.69019029773940899</v>
      </c>
      <c r="F5776">
        <v>0.29548435797730099</v>
      </c>
    </row>
    <row r="5777" spans="4:6" x14ac:dyDescent="0.3">
      <c r="D5777">
        <v>5774</v>
      </c>
      <c r="E5777">
        <v>0.69019029773940899</v>
      </c>
      <c r="F5777">
        <v>0.29560802566366501</v>
      </c>
    </row>
    <row r="5778" spans="4:6" x14ac:dyDescent="0.3">
      <c r="D5778">
        <v>5775</v>
      </c>
      <c r="E5778">
        <v>0.690425669705372</v>
      </c>
      <c r="F5778">
        <v>0.29555614154182402</v>
      </c>
    </row>
    <row r="5779" spans="4:6" x14ac:dyDescent="0.3">
      <c r="D5779">
        <v>5776</v>
      </c>
      <c r="E5779">
        <v>0.69030161215848596</v>
      </c>
      <c r="F5779">
        <v>0.29550427563069098</v>
      </c>
    </row>
    <row r="5780" spans="4:6" x14ac:dyDescent="0.3">
      <c r="D5780">
        <v>5777</v>
      </c>
      <c r="E5780">
        <v>0.69035723937530902</v>
      </c>
      <c r="F5780">
        <v>0.29545242792067899</v>
      </c>
    </row>
    <row r="5781" spans="4:6" x14ac:dyDescent="0.3">
      <c r="D5781">
        <v>5778</v>
      </c>
      <c r="E5781">
        <v>0.69041284661135105</v>
      </c>
      <c r="F5781">
        <v>0.295400598402209</v>
      </c>
    </row>
    <row r="5782" spans="4:6" x14ac:dyDescent="0.3">
      <c r="D5782">
        <v>5779</v>
      </c>
      <c r="E5782">
        <v>0.690468433877379</v>
      </c>
      <c r="F5782">
        <v>0.295348787065708</v>
      </c>
    </row>
    <row r="5783" spans="4:6" x14ac:dyDescent="0.3">
      <c r="D5783">
        <v>5780</v>
      </c>
      <c r="E5783">
        <v>0.69052400118414803</v>
      </c>
      <c r="F5783">
        <v>0.29547234841105302</v>
      </c>
    </row>
    <row r="5784" spans="4:6" x14ac:dyDescent="0.3">
      <c r="D5784">
        <v>5781</v>
      </c>
      <c r="E5784">
        <v>0.69040003735224698</v>
      </c>
      <c r="F5784">
        <v>0.29542054266454898</v>
      </c>
    </row>
    <row r="5785" spans="4:6" x14ac:dyDescent="0.3">
      <c r="D5785">
        <v>5782</v>
      </c>
      <c r="E5785">
        <v>0.69063507596289497</v>
      </c>
      <c r="F5785">
        <v>0.29554404811183699</v>
      </c>
    </row>
    <row r="5786" spans="4:6" x14ac:dyDescent="0.3">
      <c r="D5786">
        <v>5783</v>
      </c>
      <c r="E5786">
        <v>0.69033168993415694</v>
      </c>
      <c r="F5786">
        <v>0.29564124982418499</v>
      </c>
    </row>
    <row r="5787" spans="4:6" x14ac:dyDescent="0.3">
      <c r="D5787">
        <v>5784</v>
      </c>
      <c r="E5787">
        <v>0.69020782734177499</v>
      </c>
      <c r="F5787">
        <v>0.29558944637996398</v>
      </c>
    </row>
    <row r="5788" spans="4:6" x14ac:dyDescent="0.3">
      <c r="D5788">
        <v>5785</v>
      </c>
      <c r="E5788">
        <v>0.69008400919197099</v>
      </c>
      <c r="F5788">
        <v>0.29553766108780299</v>
      </c>
    </row>
    <row r="5789" spans="4:6" x14ac:dyDescent="0.3">
      <c r="D5789">
        <v>5786</v>
      </c>
      <c r="E5789">
        <v>0.68996023546082896</v>
      </c>
      <c r="F5789">
        <v>0.29548589393816099</v>
      </c>
    </row>
    <row r="5790" spans="4:6" x14ac:dyDescent="0.3">
      <c r="D5790">
        <v>5787</v>
      </c>
      <c r="E5790">
        <v>0.68965718808282495</v>
      </c>
      <c r="F5790">
        <v>0.29543414492150499</v>
      </c>
    </row>
    <row r="5791" spans="4:6" x14ac:dyDescent="0.3">
      <c r="D5791">
        <v>5788</v>
      </c>
      <c r="E5791">
        <v>0.68953353526834305</v>
      </c>
      <c r="F5791">
        <v>0.295382414028311</v>
      </c>
    </row>
    <row r="5792" spans="4:6" x14ac:dyDescent="0.3">
      <c r="D5792">
        <v>5789</v>
      </c>
      <c r="E5792">
        <v>0.68940992678934898</v>
      </c>
      <c r="F5792">
        <v>0.29533070124905703</v>
      </c>
    </row>
    <row r="5793" spans="4:6" x14ac:dyDescent="0.3">
      <c r="D5793">
        <v>5790</v>
      </c>
      <c r="E5793">
        <v>0.68964480586829402</v>
      </c>
      <c r="F5793">
        <v>0.29527900657423101</v>
      </c>
    </row>
    <row r="5794" spans="4:6" x14ac:dyDescent="0.3">
      <c r="D5794">
        <v>5791</v>
      </c>
      <c r="E5794">
        <v>0.68987960076924604</v>
      </c>
      <c r="F5794">
        <v>0.29522732999432699</v>
      </c>
    </row>
    <row r="5795" spans="4:6" x14ac:dyDescent="0.3">
      <c r="D5795">
        <v>5792</v>
      </c>
      <c r="E5795">
        <v>0.69011431153745395</v>
      </c>
      <c r="F5795">
        <v>0.29517567149984503</v>
      </c>
    </row>
    <row r="5796" spans="4:6" x14ac:dyDescent="0.3">
      <c r="D5796">
        <v>5793</v>
      </c>
      <c r="E5796">
        <v>0.69016981290982304</v>
      </c>
      <c r="F5796">
        <v>0.29512403108129298</v>
      </c>
    </row>
    <row r="5797" spans="4:6" x14ac:dyDescent="0.3">
      <c r="D5797">
        <v>5794</v>
      </c>
      <c r="E5797">
        <v>0.69040438763009704</v>
      </c>
      <c r="F5797">
        <v>0.295072408729184</v>
      </c>
    </row>
    <row r="5798" spans="4:6" x14ac:dyDescent="0.3">
      <c r="D5798">
        <v>5795</v>
      </c>
      <c r="E5798">
        <v>0.69045981718577298</v>
      </c>
      <c r="F5798">
        <v>0.295020804434038</v>
      </c>
    </row>
    <row r="5799" spans="4:6" x14ac:dyDescent="0.3">
      <c r="D5799">
        <v>5796</v>
      </c>
      <c r="E5799">
        <v>0.69069425599276302</v>
      </c>
      <c r="F5799">
        <v>0.294969218186383</v>
      </c>
    </row>
    <row r="5800" spans="4:6" x14ac:dyDescent="0.3">
      <c r="D5800">
        <v>5797</v>
      </c>
      <c r="E5800">
        <v>0.69057061677090503</v>
      </c>
      <c r="F5800">
        <v>0.295092467789424</v>
      </c>
    </row>
    <row r="5801" spans="4:6" x14ac:dyDescent="0.3">
      <c r="D5801">
        <v>5798</v>
      </c>
      <c r="E5801">
        <v>0.69044702180823803</v>
      </c>
      <c r="F5801">
        <v>0.29521567430640999</v>
      </c>
    </row>
    <row r="5802" spans="4:6" x14ac:dyDescent="0.3">
      <c r="D5802">
        <v>5799</v>
      </c>
      <c r="E5802">
        <v>0.69032347108100001</v>
      </c>
      <c r="F5802">
        <v>0.29533883775993303</v>
      </c>
    </row>
    <row r="5803" spans="4:6" x14ac:dyDescent="0.3">
      <c r="D5803">
        <v>5800</v>
      </c>
      <c r="E5803">
        <v>0.69026264580977403</v>
      </c>
      <c r="F5803">
        <v>0.29528723199978502</v>
      </c>
    </row>
    <row r="5804" spans="4:6" x14ac:dyDescent="0.3">
      <c r="D5804">
        <v>5801</v>
      </c>
      <c r="E5804">
        <v>0.69031804610563596</v>
      </c>
      <c r="F5804">
        <v>0.29523564427187099</v>
      </c>
    </row>
    <row r="5805" spans="4:6" x14ac:dyDescent="0.3">
      <c r="D5805">
        <v>5802</v>
      </c>
      <c r="E5805">
        <v>0.69019457336654</v>
      </c>
      <c r="F5805">
        <v>0.295184074566743</v>
      </c>
    </row>
    <row r="5806" spans="4:6" x14ac:dyDescent="0.3">
      <c r="D5806">
        <v>5803</v>
      </c>
      <c r="E5806">
        <v>0.69042878726108503</v>
      </c>
      <c r="F5806">
        <v>0.29530715750387598</v>
      </c>
    </row>
    <row r="5807" spans="4:6" x14ac:dyDescent="0.3">
      <c r="D5807">
        <v>5804</v>
      </c>
      <c r="E5807">
        <v>0.69048412814192495</v>
      </c>
      <c r="F5807">
        <v>0.29525559332268603</v>
      </c>
    </row>
    <row r="5808" spans="4:6" x14ac:dyDescent="0.3">
      <c r="D5808">
        <v>5805</v>
      </c>
      <c r="E5808">
        <v>0.69018193463933997</v>
      </c>
      <c r="F5808">
        <v>0.295378620799573</v>
      </c>
    </row>
    <row r="5809" spans="4:6" x14ac:dyDescent="0.3">
      <c r="D5809">
        <v>5806</v>
      </c>
      <c r="E5809">
        <v>0.69005857451433605</v>
      </c>
      <c r="F5809">
        <v>0.29530094553223502</v>
      </c>
    </row>
    <row r="5810" spans="4:6" x14ac:dyDescent="0.3">
      <c r="D5810">
        <v>5807</v>
      </c>
      <c r="E5810">
        <v>0.68993525848170201</v>
      </c>
      <c r="F5810">
        <v>0.29524941405174199</v>
      </c>
    </row>
    <row r="5811" spans="4:6" x14ac:dyDescent="0.3">
      <c r="D5811">
        <v>5808</v>
      </c>
      <c r="E5811">
        <v>0.68999064800096999</v>
      </c>
      <c r="F5811">
        <v>0.295197900553898</v>
      </c>
    </row>
    <row r="5812" spans="4:6" x14ac:dyDescent="0.3">
      <c r="D5812">
        <v>5809</v>
      </c>
      <c r="E5812">
        <v>0.69004601773322405</v>
      </c>
      <c r="F5812">
        <v>0.29514640502929401</v>
      </c>
    </row>
    <row r="5813" spans="4:6" x14ac:dyDescent="0.3">
      <c r="D5813">
        <v>5810</v>
      </c>
      <c r="E5813">
        <v>0.68998345840469699</v>
      </c>
      <c r="F5813">
        <v>0.29509492746852201</v>
      </c>
    </row>
    <row r="5814" spans="4:6" x14ac:dyDescent="0.3">
      <c r="D5814">
        <v>5811</v>
      </c>
      <c r="E5814">
        <v>0.69021739615710498</v>
      </c>
      <c r="F5814">
        <v>0.29504346786218599</v>
      </c>
    </row>
    <row r="5815" spans="4:6" x14ac:dyDescent="0.3">
      <c r="D5815">
        <v>5812</v>
      </c>
      <c r="E5815">
        <v>0.690094151195636</v>
      </c>
      <c r="F5815">
        <v>0.29516637137004298</v>
      </c>
    </row>
    <row r="5816" spans="4:6" x14ac:dyDescent="0.3">
      <c r="D5816">
        <v>5813</v>
      </c>
      <c r="E5816">
        <v>0.69014946795221499</v>
      </c>
      <c r="F5816">
        <v>0.29511491725213401</v>
      </c>
    </row>
    <row r="5817" spans="4:6" x14ac:dyDescent="0.3">
      <c r="D5817">
        <v>5814</v>
      </c>
      <c r="E5817">
        <v>0.69002627911803205</v>
      </c>
      <c r="F5817">
        <v>0.29506348107109798</v>
      </c>
    </row>
    <row r="5818" spans="4:6" x14ac:dyDescent="0.3">
      <c r="D5818">
        <v>5815</v>
      </c>
      <c r="E5818">
        <v>0.69026004224047999</v>
      </c>
      <c r="F5818">
        <v>0.29501206281755799</v>
      </c>
    </row>
    <row r="5819" spans="4:6" x14ac:dyDescent="0.3">
      <c r="D5819">
        <v>5816</v>
      </c>
      <c r="E5819">
        <v>0.69031529979329997</v>
      </c>
      <c r="F5819">
        <v>0.29496066248214198</v>
      </c>
    </row>
    <row r="5820" spans="4:6" x14ac:dyDescent="0.3">
      <c r="D5820">
        <v>5817</v>
      </c>
      <c r="E5820">
        <v>0.69037053763265599</v>
      </c>
      <c r="F5820">
        <v>0.294909280055484</v>
      </c>
    </row>
    <row r="5821" spans="4:6" x14ac:dyDescent="0.3">
      <c r="D5821">
        <v>5818</v>
      </c>
      <c r="E5821">
        <v>0.69024739726850903</v>
      </c>
      <c r="F5821">
        <v>0.29483190244701202</v>
      </c>
    </row>
    <row r="5822" spans="4:6" x14ac:dyDescent="0.3">
      <c r="D5822">
        <v>5819</v>
      </c>
      <c r="E5822">
        <v>0.68994597413499703</v>
      </c>
      <c r="F5822">
        <v>0.29478056492760302</v>
      </c>
    </row>
    <row r="5823" spans="4:6" x14ac:dyDescent="0.3">
      <c r="D5823">
        <v>5820</v>
      </c>
      <c r="E5823">
        <v>0.68964465849438805</v>
      </c>
      <c r="F5823">
        <v>0.29472924528410499</v>
      </c>
    </row>
    <row r="5824" spans="4:6" x14ac:dyDescent="0.3">
      <c r="D5824">
        <v>5821</v>
      </c>
      <c r="E5824">
        <v>0.68952171340019996</v>
      </c>
      <c r="F5824">
        <v>0.29467794350718102</v>
      </c>
    </row>
    <row r="5825" spans="4:6" x14ac:dyDescent="0.3">
      <c r="D5825">
        <v>5822</v>
      </c>
      <c r="E5825">
        <v>0.68922058079909998</v>
      </c>
      <c r="F5825">
        <v>0.29480068596646902</v>
      </c>
    </row>
    <row r="5826" spans="4:6" x14ac:dyDescent="0.3">
      <c r="D5826">
        <v>5823</v>
      </c>
      <c r="E5826">
        <v>0.689097755104503</v>
      </c>
      <c r="F5826">
        <v>0.29474938961351499</v>
      </c>
    </row>
    <row r="5827" spans="4:6" x14ac:dyDescent="0.3">
      <c r="D5827">
        <v>5824</v>
      </c>
      <c r="E5827">
        <v>0.68897497318198098</v>
      </c>
      <c r="F5827">
        <v>0.29469811110970501</v>
      </c>
    </row>
    <row r="5828" spans="4:6" x14ac:dyDescent="0.3">
      <c r="D5828">
        <v>5825</v>
      </c>
      <c r="E5828">
        <v>0.68903037109166698</v>
      </c>
      <c r="F5828">
        <v>0.29464685044572497</v>
      </c>
    </row>
    <row r="5829" spans="4:6" x14ac:dyDescent="0.3">
      <c r="D5829">
        <v>5826</v>
      </c>
      <c r="E5829">
        <v>0.68890764491453704</v>
      </c>
      <c r="F5829">
        <v>0.294595607612265</v>
      </c>
    </row>
    <row r="5830" spans="4:6" x14ac:dyDescent="0.3">
      <c r="D5830">
        <v>5827</v>
      </c>
      <c r="E5830">
        <v>0.68878496245064402</v>
      </c>
      <c r="F5830">
        <v>0.29454438260002402</v>
      </c>
    </row>
    <row r="5831" spans="4:6" x14ac:dyDescent="0.3">
      <c r="D5831">
        <v>5828</v>
      </c>
      <c r="E5831">
        <v>0.68872272602624596</v>
      </c>
      <c r="F5831">
        <v>0.29449317539970699</v>
      </c>
    </row>
    <row r="5832" spans="4:6" x14ac:dyDescent="0.3">
      <c r="D5832">
        <v>5829</v>
      </c>
      <c r="E5832">
        <v>0.68877813442256097</v>
      </c>
      <c r="F5832">
        <v>0.29444198600202298</v>
      </c>
    </row>
    <row r="5833" spans="4:6" x14ac:dyDescent="0.3">
      <c r="D5833">
        <v>5830</v>
      </c>
      <c r="E5833">
        <v>0.68883352309555002</v>
      </c>
      <c r="F5833">
        <v>0.29439081439769099</v>
      </c>
    </row>
    <row r="5834" spans="4:6" x14ac:dyDescent="0.3">
      <c r="D5834">
        <v>5831</v>
      </c>
      <c r="E5834">
        <v>0.68888889205574499</v>
      </c>
      <c r="F5834">
        <v>0.29433966057743399</v>
      </c>
    </row>
    <row r="5835" spans="4:6" x14ac:dyDescent="0.3">
      <c r="D5835">
        <v>5832</v>
      </c>
      <c r="E5835">
        <v>0.68894424131366605</v>
      </c>
      <c r="F5835">
        <v>0.29428852453198301</v>
      </c>
    </row>
    <row r="5836" spans="4:6" x14ac:dyDescent="0.3">
      <c r="D5836">
        <v>5833</v>
      </c>
      <c r="E5836">
        <v>0.68899957087982899</v>
      </c>
      <c r="F5836">
        <v>0.29423740625207401</v>
      </c>
    </row>
    <row r="5837" spans="4:6" x14ac:dyDescent="0.3">
      <c r="D5837">
        <v>5834</v>
      </c>
      <c r="E5837">
        <v>0.68905488076474097</v>
      </c>
      <c r="F5837">
        <v>0.29435996942722698</v>
      </c>
    </row>
    <row r="5838" spans="4:6" x14ac:dyDescent="0.3">
      <c r="D5838">
        <v>5835</v>
      </c>
      <c r="E5838">
        <v>0.68893233609606896</v>
      </c>
      <c r="F5838">
        <v>0.29428297626695399</v>
      </c>
    </row>
    <row r="5839" spans="4:6" x14ac:dyDescent="0.3">
      <c r="D5839">
        <v>5836</v>
      </c>
      <c r="E5839">
        <v>0.68916544153280601</v>
      </c>
      <c r="F5839">
        <v>0.29423189012621198</v>
      </c>
    </row>
    <row r="5840" spans="4:6" x14ac:dyDescent="0.3">
      <c r="D5840">
        <v>5837</v>
      </c>
      <c r="E5840">
        <v>0.68886514913415597</v>
      </c>
      <c r="F5840">
        <v>0.29418082171975102</v>
      </c>
    </row>
    <row r="5841" spans="4:6" x14ac:dyDescent="0.3">
      <c r="D5841">
        <v>5838</v>
      </c>
      <c r="E5841">
        <v>0.68909818364924202</v>
      </c>
      <c r="F5841">
        <v>0.29412977103833599</v>
      </c>
    </row>
    <row r="5842" spans="4:6" x14ac:dyDescent="0.3">
      <c r="D5842">
        <v>5839</v>
      </c>
      <c r="E5842">
        <v>0.68915342687287995</v>
      </c>
      <c r="F5842">
        <v>0.29442573363389002</v>
      </c>
    </row>
    <row r="5843" spans="4:6" x14ac:dyDescent="0.3">
      <c r="D5843">
        <v>5840</v>
      </c>
      <c r="E5843">
        <v>0.68903097357843501</v>
      </c>
      <c r="F5843">
        <v>0.29454812586297502</v>
      </c>
    </row>
    <row r="5844" spans="4:6" x14ac:dyDescent="0.3">
      <c r="D5844">
        <v>5841</v>
      </c>
      <c r="E5844">
        <v>0.68908620911853902</v>
      </c>
      <c r="F5844">
        <v>0.29484391323223202</v>
      </c>
    </row>
    <row r="5845" spans="4:6" x14ac:dyDescent="0.3">
      <c r="D5845">
        <v>5842</v>
      </c>
      <c r="E5845">
        <v>0.68914142503875597</v>
      </c>
      <c r="F5845">
        <v>0.29476689882644602</v>
      </c>
    </row>
    <row r="5846" spans="4:6" x14ac:dyDescent="0.3">
      <c r="D5846">
        <v>5843</v>
      </c>
      <c r="E5846">
        <v>0.68919662134953596</v>
      </c>
      <c r="F5846">
        <v>0.29471579533248798</v>
      </c>
    </row>
    <row r="5847" spans="4:6" x14ac:dyDescent="0.3">
      <c r="D5847">
        <v>5844</v>
      </c>
      <c r="E5847">
        <v>0.68931209890943301</v>
      </c>
      <c r="F5847">
        <v>0.29483804173779998</v>
      </c>
    </row>
    <row r="5848" spans="4:6" x14ac:dyDescent="0.3">
      <c r="D5848">
        <v>5845</v>
      </c>
      <c r="E5848">
        <v>0.689544785011873</v>
      </c>
      <c r="F5848">
        <v>0.294960245770998</v>
      </c>
    </row>
    <row r="5849" spans="4:6" x14ac:dyDescent="0.3">
      <c r="D5849">
        <v>5846</v>
      </c>
      <c r="E5849">
        <v>0.68959988531920402</v>
      </c>
      <c r="F5849">
        <v>0.294909135341686</v>
      </c>
    </row>
    <row r="5850" spans="4:6" x14ac:dyDescent="0.3">
      <c r="D5850">
        <v>5847</v>
      </c>
      <c r="E5850">
        <v>0.68983243775483705</v>
      </c>
      <c r="F5850">
        <v>0.29503128471594398</v>
      </c>
    </row>
    <row r="5851" spans="4:6" x14ac:dyDescent="0.3">
      <c r="D5851">
        <v>5848</v>
      </c>
      <c r="E5851">
        <v>0.68988746746785501</v>
      </c>
      <c r="F5851">
        <v>0.29498017968934898</v>
      </c>
    </row>
    <row r="5852" spans="4:6" x14ac:dyDescent="0.3">
      <c r="D5852">
        <v>5849</v>
      </c>
      <c r="E5852">
        <v>0.69011988636778498</v>
      </c>
      <c r="F5852">
        <v>0.294929092365118</v>
      </c>
    </row>
    <row r="5853" spans="4:6" x14ac:dyDescent="0.3">
      <c r="D5853">
        <v>5850</v>
      </c>
      <c r="E5853">
        <v>0.69017484557278697</v>
      </c>
      <c r="F5853">
        <v>0.294878022734056</v>
      </c>
    </row>
    <row r="5854" spans="4:6" x14ac:dyDescent="0.3">
      <c r="D5854">
        <v>5851</v>
      </c>
      <c r="E5854">
        <v>0.69022978528548895</v>
      </c>
      <c r="F5854">
        <v>0.29482697078697201</v>
      </c>
    </row>
    <row r="5855" spans="4:6" x14ac:dyDescent="0.3">
      <c r="D5855">
        <v>5852</v>
      </c>
      <c r="E5855">
        <v>0.69046201985109401</v>
      </c>
      <c r="F5855">
        <v>0.29494902866765499</v>
      </c>
    </row>
    <row r="5856" spans="4:6" x14ac:dyDescent="0.3">
      <c r="D5856">
        <v>5853</v>
      </c>
      <c r="E5856">
        <v>0.69051688917383203</v>
      </c>
      <c r="F5856">
        <v>0.29507104430014802</v>
      </c>
    </row>
    <row r="5857" spans="4:6" x14ac:dyDescent="0.3">
      <c r="D5857">
        <v>5854</v>
      </c>
      <c r="E5857">
        <v>0.69039448757343702</v>
      </c>
      <c r="F5857">
        <v>0.29501998545684799</v>
      </c>
    </row>
    <row r="5858" spans="4:6" x14ac:dyDescent="0.3">
      <c r="D5858">
        <v>5855</v>
      </c>
      <c r="E5858">
        <v>0.69027212936166105</v>
      </c>
      <c r="F5858">
        <v>0.29496894428155201</v>
      </c>
    </row>
    <row r="5859" spans="4:6" x14ac:dyDescent="0.3">
      <c r="D5859">
        <v>5856</v>
      </c>
      <c r="E5859">
        <v>0.69032700317128104</v>
      </c>
      <c r="F5859">
        <v>0.29491792076509299</v>
      </c>
    </row>
    <row r="5860" spans="4:6" x14ac:dyDescent="0.3">
      <c r="D5860">
        <v>5857</v>
      </c>
      <c r="E5860">
        <v>0.69020470027564296</v>
      </c>
      <c r="F5860">
        <v>0.29486691489830602</v>
      </c>
    </row>
    <row r="5861" spans="4:6" x14ac:dyDescent="0.3">
      <c r="D5861">
        <v>5858</v>
      </c>
      <c r="E5861">
        <v>0.690259566593732</v>
      </c>
      <c r="F5861">
        <v>0.29481592667203599</v>
      </c>
    </row>
    <row r="5862" spans="4:6" x14ac:dyDescent="0.3">
      <c r="D5862">
        <v>5859</v>
      </c>
      <c r="E5862">
        <v>0.69013731896656805</v>
      </c>
      <c r="F5862">
        <v>0.29476495607713099</v>
      </c>
    </row>
    <row r="5863" spans="4:6" x14ac:dyDescent="0.3">
      <c r="D5863">
        <v>5860</v>
      </c>
      <c r="E5863">
        <v>0.69001511463506904</v>
      </c>
      <c r="F5863">
        <v>0.29486105178259298</v>
      </c>
    </row>
    <row r="5864" spans="4:6" x14ac:dyDescent="0.3">
      <c r="D5864">
        <v>5861</v>
      </c>
      <c r="E5864">
        <v>0.68989295357623603</v>
      </c>
      <c r="F5864">
        <v>0.29483589065848298</v>
      </c>
    </row>
    <row r="5865" spans="4:6" x14ac:dyDescent="0.3">
      <c r="D5865">
        <v>5862</v>
      </c>
      <c r="E5865">
        <v>0.69000802438711795</v>
      </c>
      <c r="F5865">
        <v>0.29495773608889803</v>
      </c>
    </row>
    <row r="5866" spans="4:6" x14ac:dyDescent="0.3">
      <c r="D5866">
        <v>5863</v>
      </c>
      <c r="E5866">
        <v>0.69023986649339297</v>
      </c>
      <c r="F5866">
        <v>0.29490677622114603</v>
      </c>
    </row>
    <row r="5867" spans="4:6" x14ac:dyDescent="0.3">
      <c r="D5867">
        <v>5864</v>
      </c>
      <c r="E5867">
        <v>0.69029467328569605</v>
      </c>
      <c r="F5867">
        <v>0.29485583395973203</v>
      </c>
    </row>
    <row r="5868" spans="4:6" x14ac:dyDescent="0.3">
      <c r="D5868">
        <v>5865</v>
      </c>
      <c r="E5868">
        <v>0.69052638263919397</v>
      </c>
      <c r="F5868">
        <v>0.294977612815916</v>
      </c>
    </row>
    <row r="5869" spans="4:6" x14ac:dyDescent="0.3">
      <c r="D5869">
        <v>5866</v>
      </c>
      <c r="E5869">
        <v>0.690581119360689</v>
      </c>
      <c r="F5869">
        <v>0.29509934961511702</v>
      </c>
    </row>
    <row r="5870" spans="4:6" x14ac:dyDescent="0.3">
      <c r="D5870">
        <v>5867</v>
      </c>
      <c r="E5870">
        <v>0.69081269609120299</v>
      </c>
      <c r="F5870">
        <v>0.29522104437912</v>
      </c>
    </row>
    <row r="5871" spans="4:6" x14ac:dyDescent="0.3">
      <c r="D5871">
        <v>5868</v>
      </c>
      <c r="E5871">
        <v>0.69086736282729799</v>
      </c>
      <c r="F5871">
        <v>0.29517008304603998</v>
      </c>
    </row>
    <row r="5872" spans="4:6" x14ac:dyDescent="0.3">
      <c r="D5872">
        <v>5869</v>
      </c>
      <c r="E5872">
        <v>0.69092201023480604</v>
      </c>
      <c r="F5872">
        <v>0.29511913930460698</v>
      </c>
    </row>
    <row r="5873" spans="4:6" x14ac:dyDescent="0.3">
      <c r="D5873">
        <v>5870</v>
      </c>
      <c r="E5873">
        <v>0.69097663832397604</v>
      </c>
      <c r="F5873">
        <v>0.295413322166938</v>
      </c>
    </row>
    <row r="5874" spans="4:6" x14ac:dyDescent="0.3">
      <c r="D5874">
        <v>5871</v>
      </c>
      <c r="E5874">
        <v>0.69085451277075305</v>
      </c>
      <c r="F5874">
        <v>0.29553487877878698</v>
      </c>
    </row>
    <row r="5875" spans="4:6" x14ac:dyDescent="0.3">
      <c r="D5875">
        <v>5872</v>
      </c>
      <c r="E5875">
        <v>0.69055572727868797</v>
      </c>
      <c r="F5875">
        <v>0.29548389847518303</v>
      </c>
    </row>
    <row r="5876" spans="4:6" x14ac:dyDescent="0.3">
      <c r="D5876">
        <v>5873</v>
      </c>
      <c r="E5876">
        <v>0.69078706301760096</v>
      </c>
      <c r="F5876">
        <v>0.29543293575763202</v>
      </c>
    </row>
    <row r="5877" spans="4:6" x14ac:dyDescent="0.3">
      <c r="D5877">
        <v>5874</v>
      </c>
      <c r="E5877">
        <v>0.69048839500567505</v>
      </c>
      <c r="F5877">
        <v>0.295554426104844</v>
      </c>
    </row>
    <row r="5878" spans="4:6" x14ac:dyDescent="0.3">
      <c r="D5878">
        <v>5875</v>
      </c>
      <c r="E5878">
        <v>0.69042654620988997</v>
      </c>
      <c r="F5878">
        <v>0.29570168893020599</v>
      </c>
    </row>
    <row r="5879" spans="4:6" x14ac:dyDescent="0.3">
      <c r="D5879">
        <v>5876</v>
      </c>
      <c r="E5879">
        <v>0.69065780249444497</v>
      </c>
      <c r="F5879">
        <v>0.29582310160595598</v>
      </c>
    </row>
    <row r="5880" spans="4:6" x14ac:dyDescent="0.3">
      <c r="D5880">
        <v>5877</v>
      </c>
      <c r="E5880">
        <v>0.690535852158351</v>
      </c>
      <c r="F5880">
        <v>0.295944472427008</v>
      </c>
    </row>
    <row r="5881" spans="4:6" x14ac:dyDescent="0.3">
      <c r="D5881">
        <v>5878</v>
      </c>
      <c r="E5881">
        <v>0.69059047619047598</v>
      </c>
      <c r="F5881">
        <v>0.29589346974945202</v>
      </c>
    </row>
    <row r="5882" spans="4:6" x14ac:dyDescent="0.3">
      <c r="D5882">
        <v>5879</v>
      </c>
      <c r="E5882">
        <v>0.69064508094148502</v>
      </c>
      <c r="F5882">
        <v>0.295842484649049</v>
      </c>
    </row>
    <row r="5883" spans="4:6" x14ac:dyDescent="0.3">
      <c r="D5883">
        <v>5880</v>
      </c>
      <c r="E5883">
        <v>0.69087613542169402</v>
      </c>
      <c r="F5883">
        <v>0.29596378940390999</v>
      </c>
    </row>
    <row r="5884" spans="4:6" x14ac:dyDescent="0.3">
      <c r="D5884">
        <v>5881</v>
      </c>
      <c r="E5884">
        <v>0.69093067050372303</v>
      </c>
      <c r="F5884">
        <v>0.29591280975672801</v>
      </c>
    </row>
    <row r="5885" spans="4:6" x14ac:dyDescent="0.3">
      <c r="D5885">
        <v>5882</v>
      </c>
      <c r="E5885">
        <v>0.69098518634622397</v>
      </c>
      <c r="F5885">
        <v>0.29603406061943199</v>
      </c>
    </row>
    <row r="5886" spans="4:6" x14ac:dyDescent="0.3">
      <c r="D5886">
        <v>5883</v>
      </c>
      <c r="E5886">
        <v>0.690686931717438</v>
      </c>
      <c r="F5886">
        <v>0.29630162010401501</v>
      </c>
    </row>
    <row r="5887" spans="4:6" x14ac:dyDescent="0.3">
      <c r="D5887">
        <v>5884</v>
      </c>
      <c r="E5887">
        <v>0.69038878228716105</v>
      </c>
      <c r="F5887">
        <v>0.29625061313003997</v>
      </c>
    </row>
    <row r="5888" spans="4:6" x14ac:dyDescent="0.3">
      <c r="D5888">
        <v>5885</v>
      </c>
      <c r="E5888">
        <v>0.69044336484593805</v>
      </c>
      <c r="F5888">
        <v>0.29619962371497299</v>
      </c>
    </row>
    <row r="5889" spans="4:6" x14ac:dyDescent="0.3">
      <c r="D5889">
        <v>5886</v>
      </c>
      <c r="E5889">
        <v>0.69032164582140099</v>
      </c>
      <c r="F5889">
        <v>0.29614865184974598</v>
      </c>
    </row>
    <row r="5890" spans="4:6" x14ac:dyDescent="0.3">
      <c r="D5890">
        <v>5887</v>
      </c>
      <c r="E5890">
        <v>0.690023718438318</v>
      </c>
      <c r="F5890">
        <v>0.296071909307911</v>
      </c>
    </row>
    <row r="5891" spans="4:6" x14ac:dyDescent="0.3">
      <c r="D5891">
        <v>5888</v>
      </c>
      <c r="E5891">
        <v>0.68990211627273301</v>
      </c>
      <c r="F5891">
        <v>0.29602098144154199</v>
      </c>
    </row>
    <row r="5892" spans="4:6" x14ac:dyDescent="0.3">
      <c r="D5892">
        <v>5889</v>
      </c>
      <c r="E5892">
        <v>0.68995674612023705</v>
      </c>
      <c r="F5892">
        <v>0.29597007109321999</v>
      </c>
    </row>
    <row r="5893" spans="4:6" x14ac:dyDescent="0.3">
      <c r="D5893">
        <v>5890</v>
      </c>
      <c r="E5893">
        <v>0.69018751484210505</v>
      </c>
      <c r="F5893">
        <v>0.29591917825390701</v>
      </c>
    </row>
    <row r="5894" spans="4:6" x14ac:dyDescent="0.3">
      <c r="D5894">
        <v>5891</v>
      </c>
      <c r="E5894">
        <v>0.69041820227281403</v>
      </c>
      <c r="F5894">
        <v>0.295868302914574</v>
      </c>
    </row>
    <row r="5895" spans="4:6" x14ac:dyDescent="0.3">
      <c r="D5895">
        <v>5892</v>
      </c>
      <c r="E5895">
        <v>0.69012052022855197</v>
      </c>
      <c r="F5895">
        <v>0.29581744506619401</v>
      </c>
    </row>
    <row r="5896" spans="4:6" x14ac:dyDescent="0.3">
      <c r="D5896">
        <v>5893</v>
      </c>
      <c r="E5896">
        <v>0.68999900808411396</v>
      </c>
      <c r="F5896">
        <v>0.29576660469974903</v>
      </c>
    </row>
    <row r="5897" spans="4:6" x14ac:dyDescent="0.3">
      <c r="D5897">
        <v>5894</v>
      </c>
      <c r="E5897">
        <v>0.68993741810396603</v>
      </c>
      <c r="F5897">
        <v>0.29571578180622599</v>
      </c>
    </row>
    <row r="5898" spans="4:6" x14ac:dyDescent="0.3">
      <c r="D5898">
        <v>5895</v>
      </c>
      <c r="E5898">
        <v>0.68999198894152902</v>
      </c>
      <c r="F5898">
        <v>0.29566497637661798</v>
      </c>
    </row>
    <row r="5899" spans="4:6" x14ac:dyDescent="0.3">
      <c r="D5899">
        <v>5896</v>
      </c>
      <c r="E5899">
        <v>0.68987055318665502</v>
      </c>
      <c r="F5899">
        <v>0.29578595725050399</v>
      </c>
    </row>
    <row r="5900" spans="4:6" x14ac:dyDescent="0.3">
      <c r="D5900">
        <v>5897</v>
      </c>
      <c r="E5900">
        <v>0.68992511658912203</v>
      </c>
      <c r="F5900">
        <v>0.29590689656911501</v>
      </c>
    </row>
    <row r="5901" spans="4:6" x14ac:dyDescent="0.3">
      <c r="D5901">
        <v>5898</v>
      </c>
      <c r="E5901">
        <v>0.68997966079454098</v>
      </c>
      <c r="F5901">
        <v>0.29602779435385901</v>
      </c>
    </row>
    <row r="5902" spans="4:6" x14ac:dyDescent="0.3">
      <c r="D5902">
        <v>5899</v>
      </c>
      <c r="E5902">
        <v>0.69003418581304199</v>
      </c>
      <c r="F5902">
        <v>0.29597697024895397</v>
      </c>
    </row>
    <row r="5903" spans="4:6" x14ac:dyDescent="0.3">
      <c r="D5903">
        <v>5900</v>
      </c>
      <c r="E5903">
        <v>0.69044041881665097</v>
      </c>
      <c r="F5903">
        <v>0.29592616359339002</v>
      </c>
    </row>
    <row r="5904" spans="4:6" x14ac:dyDescent="0.3">
      <c r="D5904">
        <v>5901</v>
      </c>
      <c r="E5904">
        <v>0.69049484364357205</v>
      </c>
      <c r="F5904">
        <v>0.29587537437818101</v>
      </c>
    </row>
    <row r="5905" spans="4:6" x14ac:dyDescent="0.3">
      <c r="D5905">
        <v>5902</v>
      </c>
      <c r="E5905">
        <v>0.69054924933567097</v>
      </c>
      <c r="F5905">
        <v>0.29597048903402001</v>
      </c>
    </row>
    <row r="5906" spans="4:6" x14ac:dyDescent="0.3">
      <c r="D5906">
        <v>5903</v>
      </c>
      <c r="E5906">
        <v>0.69042786506162501</v>
      </c>
      <c r="F5906">
        <v>0.29591971410586998</v>
      </c>
    </row>
    <row r="5907" spans="4:6" x14ac:dyDescent="0.3">
      <c r="D5907">
        <v>5904</v>
      </c>
      <c r="E5907">
        <v>0.690482263405788</v>
      </c>
      <c r="F5907">
        <v>0.296040474832372</v>
      </c>
    </row>
    <row r="5908" spans="4:6" x14ac:dyDescent="0.3">
      <c r="D5908">
        <v>5905</v>
      </c>
      <c r="E5908">
        <v>0.69053664263451897</v>
      </c>
      <c r="F5908">
        <v>0.29598970531859697</v>
      </c>
    </row>
    <row r="5909" spans="4:6" x14ac:dyDescent="0.3">
      <c r="D5909">
        <v>5906</v>
      </c>
      <c r="E5909">
        <v>0.69041532455826005</v>
      </c>
      <c r="F5909">
        <v>0.295938953215934</v>
      </c>
    </row>
    <row r="5910" spans="4:6" x14ac:dyDescent="0.3">
      <c r="D5910">
        <v>5907</v>
      </c>
      <c r="E5910">
        <v>0.69052950797698598</v>
      </c>
      <c r="F5910">
        <v>0.29588821851542901</v>
      </c>
    </row>
    <row r="5911" spans="4:6" x14ac:dyDescent="0.3">
      <c r="D5911">
        <v>5908</v>
      </c>
      <c r="E5911">
        <v>0.69058385511587395</v>
      </c>
      <c r="F5911">
        <v>0.29583750120813201</v>
      </c>
    </row>
    <row r="5912" spans="4:6" x14ac:dyDescent="0.3">
      <c r="D5912">
        <v>5909</v>
      </c>
      <c r="E5912">
        <v>0.69063818316905601</v>
      </c>
      <c r="F5912">
        <v>0.29578680128510099</v>
      </c>
    </row>
    <row r="5913" spans="4:6" x14ac:dyDescent="0.3">
      <c r="D5913">
        <v>5910</v>
      </c>
      <c r="E5913">
        <v>0.690868062175092</v>
      </c>
      <c r="F5913">
        <v>0.29590746063701301</v>
      </c>
    </row>
    <row r="5914" spans="4:6" x14ac:dyDescent="0.3">
      <c r="D5914">
        <v>5911</v>
      </c>
      <c r="E5914">
        <v>0.69092232126614495</v>
      </c>
      <c r="F5914">
        <v>0.295856766101603</v>
      </c>
    </row>
    <row r="5915" spans="4:6" x14ac:dyDescent="0.3">
      <c r="D5915">
        <v>5912</v>
      </c>
      <c r="E5915">
        <v>0.69115206971003795</v>
      </c>
      <c r="F5915">
        <v>0.29580608893372301</v>
      </c>
    </row>
    <row r="5916" spans="4:6" x14ac:dyDescent="0.3">
      <c r="D5916">
        <v>5913</v>
      </c>
      <c r="E5916">
        <v>0.69120625992238205</v>
      </c>
      <c r="F5916">
        <v>0.29575542912444802</v>
      </c>
    </row>
    <row r="5917" spans="4:6" x14ac:dyDescent="0.3">
      <c r="D5917">
        <v>5914</v>
      </c>
      <c r="E5917">
        <v>0.69126043112082902</v>
      </c>
      <c r="F5917">
        <v>0.29587601120838403</v>
      </c>
    </row>
    <row r="5918" spans="4:6" x14ac:dyDescent="0.3">
      <c r="D5918">
        <v>5915</v>
      </c>
      <c r="E5918">
        <v>0.691139167283079</v>
      </c>
      <c r="F5918">
        <v>0.29582535677566402</v>
      </c>
    </row>
    <row r="5919" spans="4:6" x14ac:dyDescent="0.3">
      <c r="D5919">
        <v>5916</v>
      </c>
      <c r="E5919">
        <v>0.69101794598509003</v>
      </c>
      <c r="F5919">
        <v>0.29577471968485097</v>
      </c>
    </row>
    <row r="5920" spans="4:6" x14ac:dyDescent="0.3">
      <c r="D5920">
        <v>5917</v>
      </c>
      <c r="E5920">
        <v>0.69089676720448201</v>
      </c>
      <c r="F5920">
        <v>0.29572409992704102</v>
      </c>
    </row>
    <row r="5921" spans="4:6" x14ac:dyDescent="0.3">
      <c r="D5921">
        <v>5918</v>
      </c>
      <c r="E5921">
        <v>0.69077563091888605</v>
      </c>
      <c r="F5921">
        <v>0.29567349749333299</v>
      </c>
    </row>
    <row r="5922" spans="4:6" x14ac:dyDescent="0.3">
      <c r="D5922">
        <v>5919</v>
      </c>
      <c r="E5922">
        <v>0.69065453710595404</v>
      </c>
      <c r="F5922">
        <v>0.29562291237483701</v>
      </c>
    </row>
    <row r="5923" spans="4:6" x14ac:dyDescent="0.3">
      <c r="D5923">
        <v>5920</v>
      </c>
      <c r="E5923">
        <v>0.69076846147342796</v>
      </c>
      <c r="F5923">
        <v>0.29574339337317701</v>
      </c>
    </row>
    <row r="5924" spans="4:6" x14ac:dyDescent="0.3">
      <c r="D5924">
        <v>5921</v>
      </c>
      <c r="E5924">
        <v>0.69099789452090199</v>
      </c>
      <c r="F5924">
        <v>0.29569281360468103</v>
      </c>
    </row>
    <row r="5925" spans="4:6" x14ac:dyDescent="0.3">
      <c r="D5925">
        <v>5922</v>
      </c>
      <c r="E5925">
        <v>0.69105203113371605</v>
      </c>
      <c r="F5925">
        <v>0.29564225113476</v>
      </c>
    </row>
    <row r="5926" spans="4:6" x14ac:dyDescent="0.3">
      <c r="D5926">
        <v>5923</v>
      </c>
      <c r="E5926">
        <v>0.69128133411527604</v>
      </c>
      <c r="F5926">
        <v>0.29559170595454198</v>
      </c>
    </row>
    <row r="5927" spans="4:6" x14ac:dyDescent="0.3">
      <c r="D5927">
        <v>5924</v>
      </c>
      <c r="E5927">
        <v>0.69133540211850697</v>
      </c>
      <c r="F5927">
        <v>0.29554117805516</v>
      </c>
    </row>
    <row r="5928" spans="4:6" x14ac:dyDescent="0.3">
      <c r="D5928">
        <v>5925</v>
      </c>
      <c r="E5928">
        <v>0.69156457516006298</v>
      </c>
      <c r="F5928">
        <v>0.29566157006941102</v>
      </c>
    </row>
    <row r="5929" spans="4:6" x14ac:dyDescent="0.3">
      <c r="D5929">
        <v>5926</v>
      </c>
      <c r="E5929">
        <v>0.69161857463653098</v>
      </c>
      <c r="F5929">
        <v>0.295611047501326</v>
      </c>
    </row>
    <row r="5930" spans="4:6" x14ac:dyDescent="0.3">
      <c r="D5930">
        <v>5927</v>
      </c>
      <c r="E5930">
        <v>0.69167255520748305</v>
      </c>
      <c r="F5930">
        <v>0.295560542197492</v>
      </c>
    </row>
    <row r="5931" spans="4:6" x14ac:dyDescent="0.3">
      <c r="D5931">
        <v>5928</v>
      </c>
      <c r="E5931">
        <v>0.69155148486946505</v>
      </c>
      <c r="F5931">
        <v>0.295655313041499</v>
      </c>
    </row>
    <row r="5932" spans="4:6" x14ac:dyDescent="0.3">
      <c r="D5932">
        <v>5929</v>
      </c>
      <c r="E5932">
        <v>0.69125545552909995</v>
      </c>
      <c r="F5932">
        <v>0.295604821846433</v>
      </c>
    </row>
    <row r="5933" spans="4:6" x14ac:dyDescent="0.3">
      <c r="D5933">
        <v>5930</v>
      </c>
      <c r="E5933">
        <v>0.69113450054794801</v>
      </c>
      <c r="F5933">
        <v>0.29555434789453</v>
      </c>
    </row>
    <row r="5934" spans="4:6" x14ac:dyDescent="0.3">
      <c r="D5934">
        <v>5931</v>
      </c>
      <c r="E5934">
        <v>0.690838647741569</v>
      </c>
      <c r="F5934">
        <v>0.29550389117695902</v>
      </c>
    </row>
    <row r="5935" spans="4:6" x14ac:dyDescent="0.3">
      <c r="D5935">
        <v>5932</v>
      </c>
      <c r="E5935">
        <v>0.69071780798550497</v>
      </c>
      <c r="F5935">
        <v>0.29545345168489401</v>
      </c>
    </row>
    <row r="5936" spans="4:6" x14ac:dyDescent="0.3">
      <c r="D5936">
        <v>5933</v>
      </c>
      <c r="E5936">
        <v>0.69077188945729195</v>
      </c>
      <c r="F5936">
        <v>0.29540302940951602</v>
      </c>
    </row>
    <row r="5937" spans="4:6" x14ac:dyDescent="0.3">
      <c r="D5937">
        <v>5934</v>
      </c>
      <c r="E5937">
        <v>0.69082595201802099</v>
      </c>
      <c r="F5937">
        <v>0.29535262434200998</v>
      </c>
    </row>
    <row r="5938" spans="4:6" x14ac:dyDescent="0.3">
      <c r="D5938">
        <v>5935</v>
      </c>
      <c r="E5938">
        <v>0.69087999567761005</v>
      </c>
      <c r="F5938">
        <v>0.29530223647356901</v>
      </c>
    </row>
    <row r="5939" spans="4:6" x14ac:dyDescent="0.3">
      <c r="D5939">
        <v>5936</v>
      </c>
      <c r="E5939">
        <v>0.69110880770133098</v>
      </c>
      <c r="F5939">
        <v>0.29525186579539198</v>
      </c>
    </row>
    <row r="5940" spans="4:6" x14ac:dyDescent="0.3">
      <c r="D5940">
        <v>5937</v>
      </c>
      <c r="E5940">
        <v>0.69133753975047096</v>
      </c>
      <c r="F5940">
        <v>0.29520151229868102</v>
      </c>
    </row>
    <row r="5941" spans="4:6" x14ac:dyDescent="0.3">
      <c r="D5941">
        <v>5938</v>
      </c>
      <c r="E5941">
        <v>0.69121673952138996</v>
      </c>
      <c r="F5941">
        <v>0.29515117597464802</v>
      </c>
    </row>
    <row r="5942" spans="4:6" x14ac:dyDescent="0.3">
      <c r="D5942">
        <v>5939</v>
      </c>
      <c r="E5942">
        <v>0.69144537279767304</v>
      </c>
      <c r="F5942">
        <v>0.29510085681450998</v>
      </c>
    </row>
    <row r="5943" spans="4:6" x14ac:dyDescent="0.3">
      <c r="D5943">
        <v>5940</v>
      </c>
      <c r="E5943">
        <v>0.69149926107084903</v>
      </c>
      <c r="F5943">
        <v>0.295050554809487</v>
      </c>
    </row>
    <row r="5944" spans="4:6" x14ac:dyDescent="0.3">
      <c r="D5944">
        <v>5941</v>
      </c>
      <c r="E5944">
        <v>0.69155313052356504</v>
      </c>
      <c r="F5944">
        <v>0.29500026995080902</v>
      </c>
    </row>
    <row r="5945" spans="4:6" x14ac:dyDescent="0.3">
      <c r="D5945">
        <v>5942</v>
      </c>
      <c r="E5945">
        <v>0.69195618943690496</v>
      </c>
      <c r="F5945">
        <v>0.29495000222971002</v>
      </c>
    </row>
    <row r="5946" spans="4:6" x14ac:dyDescent="0.3">
      <c r="D5946">
        <v>5943</v>
      </c>
      <c r="E5946">
        <v>0.69200996031294904</v>
      </c>
      <c r="F5946">
        <v>0.29489975163742899</v>
      </c>
    </row>
    <row r="5947" spans="4:6" x14ac:dyDescent="0.3">
      <c r="D5947">
        <v>5944</v>
      </c>
      <c r="E5947">
        <v>0.69212331128488502</v>
      </c>
      <c r="F5947">
        <v>0.29484951816521399</v>
      </c>
    </row>
    <row r="5948" spans="4:6" x14ac:dyDescent="0.3">
      <c r="D5948">
        <v>5945</v>
      </c>
      <c r="E5948">
        <v>0.692351566741359</v>
      </c>
      <c r="F5948">
        <v>0.29477390299905398</v>
      </c>
    </row>
    <row r="5949" spans="4:6" x14ac:dyDescent="0.3">
      <c r="D5949">
        <v>5946</v>
      </c>
      <c r="E5949">
        <v>0.69240524524663805</v>
      </c>
      <c r="F5949">
        <v>0.29472371244044199</v>
      </c>
    </row>
    <row r="5950" spans="4:6" x14ac:dyDescent="0.3">
      <c r="D5950">
        <v>5947</v>
      </c>
      <c r="E5950">
        <v>0.69263337186700802</v>
      </c>
      <c r="F5950">
        <v>0.29467353897120002</v>
      </c>
    </row>
    <row r="5951" spans="4:6" x14ac:dyDescent="0.3">
      <c r="D5951">
        <v>5948</v>
      </c>
      <c r="E5951">
        <v>0.69251254607937196</v>
      </c>
      <c r="F5951">
        <v>0.29462338258260101</v>
      </c>
    </row>
    <row r="5952" spans="4:6" x14ac:dyDescent="0.3">
      <c r="D5952">
        <v>5949</v>
      </c>
      <c r="E5952">
        <v>0.69274057441192205</v>
      </c>
      <c r="F5952">
        <v>0.29457324326592399</v>
      </c>
    </row>
    <row r="5953" spans="4:6" x14ac:dyDescent="0.3">
      <c r="D5953">
        <v>5950</v>
      </c>
      <c r="E5953">
        <v>0.69279414764566605</v>
      </c>
      <c r="F5953">
        <v>0.29452312101245498</v>
      </c>
    </row>
    <row r="5954" spans="4:6" x14ac:dyDescent="0.3">
      <c r="D5954">
        <v>5951</v>
      </c>
      <c r="E5954">
        <v>0.69284770219997105</v>
      </c>
      <c r="F5954">
        <v>0.29447301581348401</v>
      </c>
    </row>
    <row r="5955" spans="4:6" x14ac:dyDescent="0.3">
      <c r="D5955">
        <v>5952</v>
      </c>
      <c r="E5955">
        <v>0.692726923307727</v>
      </c>
      <c r="F5955">
        <v>0.29442292766030798</v>
      </c>
    </row>
    <row r="5956" spans="4:6" x14ac:dyDescent="0.3">
      <c r="D5956">
        <v>5953</v>
      </c>
      <c r="E5956">
        <v>0.69243190212372996</v>
      </c>
      <c r="F5956">
        <v>0.29437285654422901</v>
      </c>
    </row>
    <row r="5957" spans="4:6" x14ac:dyDescent="0.3">
      <c r="D5957">
        <v>5954</v>
      </c>
      <c r="E5957">
        <v>0.69248549181156305</v>
      </c>
      <c r="F5957">
        <v>0.29432280245655701</v>
      </c>
    </row>
    <row r="5958" spans="4:6" x14ac:dyDescent="0.3">
      <c r="D5958">
        <v>5955</v>
      </c>
      <c r="E5958">
        <v>0.692364839163634</v>
      </c>
      <c r="F5958">
        <v>0.29427276538860497</v>
      </c>
    </row>
    <row r="5959" spans="4:6" x14ac:dyDescent="0.3">
      <c r="D5959">
        <v>5956</v>
      </c>
      <c r="E5959">
        <v>0.692418421866834</v>
      </c>
      <c r="F5959">
        <v>0.29422274533169401</v>
      </c>
    </row>
    <row r="5960" spans="4:6" x14ac:dyDescent="0.3">
      <c r="D5960">
        <v>5957</v>
      </c>
      <c r="E5960">
        <v>0.69253150219625204</v>
      </c>
      <c r="F5960">
        <v>0.29417274227715101</v>
      </c>
    </row>
    <row r="5961" spans="4:6" x14ac:dyDescent="0.3">
      <c r="D5961">
        <v>5958</v>
      </c>
      <c r="E5961">
        <v>0.692585041956154</v>
      </c>
      <c r="F5961">
        <v>0.29426737913579998</v>
      </c>
    </row>
    <row r="5962" spans="4:6" x14ac:dyDescent="0.3">
      <c r="D5962">
        <v>5959</v>
      </c>
      <c r="E5962">
        <v>0.69246444578681599</v>
      </c>
      <c r="F5962">
        <v>0.29421738983523299</v>
      </c>
    </row>
    <row r="5963" spans="4:6" x14ac:dyDescent="0.3">
      <c r="D5963">
        <v>5960</v>
      </c>
      <c r="E5963">
        <v>0.69269206555549601</v>
      </c>
      <c r="F5963">
        <v>0.294167417516427</v>
      </c>
    </row>
    <row r="5964" spans="4:6" x14ac:dyDescent="0.3">
      <c r="D5964">
        <v>5961</v>
      </c>
      <c r="E5964">
        <v>0.69274554941440203</v>
      </c>
      <c r="F5964">
        <v>0.29411746217072998</v>
      </c>
    </row>
    <row r="5965" spans="4:6" x14ac:dyDescent="0.3">
      <c r="D5965">
        <v>5962</v>
      </c>
      <c r="E5965">
        <v>0.69297304103806401</v>
      </c>
      <c r="F5965">
        <v>0.29406752378949302</v>
      </c>
    </row>
    <row r="5966" spans="4:6" x14ac:dyDescent="0.3">
      <c r="D5966">
        <v>5963</v>
      </c>
      <c r="E5966">
        <v>0.692852461299302</v>
      </c>
      <c r="F5966">
        <v>0.29401760236407898</v>
      </c>
    </row>
    <row r="5967" spans="4:6" x14ac:dyDescent="0.3">
      <c r="D5967">
        <v>5964</v>
      </c>
      <c r="E5967">
        <v>0.69273192351761903</v>
      </c>
      <c r="F5967">
        <v>0.29396769788585198</v>
      </c>
    </row>
    <row r="5968" spans="4:6" x14ac:dyDescent="0.3">
      <c r="D5968">
        <v>5965</v>
      </c>
      <c r="E5968">
        <v>0.69295929880505802</v>
      </c>
      <c r="F5968">
        <v>0.29391781034618297</v>
      </c>
    </row>
    <row r="5969" spans="4:6" x14ac:dyDescent="0.3">
      <c r="D5969">
        <v>5966</v>
      </c>
      <c r="E5969">
        <v>0.69283878437264801</v>
      </c>
      <c r="F5969">
        <v>0.29403760944761398</v>
      </c>
    </row>
    <row r="5970" spans="4:6" x14ac:dyDescent="0.3">
      <c r="D5970">
        <v>5967</v>
      </c>
      <c r="E5970">
        <v>0.692544436774438</v>
      </c>
      <c r="F5970">
        <v>0.293987726975316</v>
      </c>
    </row>
    <row r="5971" spans="4:6" x14ac:dyDescent="0.3">
      <c r="D5971">
        <v>5968</v>
      </c>
      <c r="E5971">
        <v>0.69242403637369099</v>
      </c>
      <c r="F5971">
        <v>0.29393786142549</v>
      </c>
    </row>
    <row r="5972" spans="4:6" x14ac:dyDescent="0.3">
      <c r="D5972">
        <v>5969</v>
      </c>
      <c r="E5972">
        <v>0.69230367783120395</v>
      </c>
      <c r="F5972">
        <v>0.29388801278952598</v>
      </c>
    </row>
    <row r="5973" spans="4:6" x14ac:dyDescent="0.3">
      <c r="D5973">
        <v>5970</v>
      </c>
      <c r="E5973">
        <v>0.692009576701067</v>
      </c>
      <c r="F5973">
        <v>0.29383818105882098</v>
      </c>
    </row>
    <row r="5974" spans="4:6" x14ac:dyDescent="0.3">
      <c r="D5974">
        <v>5971</v>
      </c>
      <c r="E5974">
        <v>0.691889332006696</v>
      </c>
      <c r="F5974">
        <v>0.29376318026578002</v>
      </c>
    </row>
    <row r="5975" spans="4:6" x14ac:dyDescent="0.3">
      <c r="D5975">
        <v>5972</v>
      </c>
      <c r="E5975">
        <v>0.69176912909466104</v>
      </c>
      <c r="F5975">
        <v>0.29371339090543602</v>
      </c>
    </row>
    <row r="5976" spans="4:6" x14ac:dyDescent="0.3">
      <c r="D5976">
        <v>5973</v>
      </c>
      <c r="E5976">
        <v>0.69182266180756202</v>
      </c>
      <c r="F5976">
        <v>0.29366361842018301</v>
      </c>
    </row>
    <row r="5977" spans="4:6" x14ac:dyDescent="0.3">
      <c r="D5977">
        <v>5974</v>
      </c>
      <c r="E5977">
        <v>0.69187617592806705</v>
      </c>
      <c r="F5977">
        <v>0.29361386280144303</v>
      </c>
    </row>
    <row r="5978" spans="4:6" x14ac:dyDescent="0.3">
      <c r="D5978">
        <v>5975</v>
      </c>
      <c r="E5978">
        <v>0.69198897309887597</v>
      </c>
      <c r="F5978">
        <v>0.29356412404064303</v>
      </c>
    </row>
    <row r="5979" spans="4:6" x14ac:dyDescent="0.3">
      <c r="D5979">
        <v>5976</v>
      </c>
      <c r="E5979">
        <v>0.69221606275890701</v>
      </c>
      <c r="F5979">
        <v>0.29351440212921798</v>
      </c>
    </row>
    <row r="5980" spans="4:6" x14ac:dyDescent="0.3">
      <c r="D5980">
        <v>5977</v>
      </c>
      <c r="E5980">
        <v>0.69209589730572896</v>
      </c>
      <c r="F5980">
        <v>0.29346469705860601</v>
      </c>
    </row>
    <row r="5981" spans="4:6" x14ac:dyDescent="0.3">
      <c r="D5981">
        <v>5978</v>
      </c>
      <c r="E5981">
        <v>0.69214933157425795</v>
      </c>
      <c r="F5981">
        <v>0.29341500882025301</v>
      </c>
    </row>
    <row r="5982" spans="4:6" x14ac:dyDescent="0.3">
      <c r="D5982">
        <v>5979</v>
      </c>
      <c r="E5982">
        <v>0.69185569152203497</v>
      </c>
      <c r="F5982">
        <v>0.29336533740560899</v>
      </c>
    </row>
    <row r="5983" spans="4:6" x14ac:dyDescent="0.3">
      <c r="D5983">
        <v>5980</v>
      </c>
      <c r="E5983">
        <v>0.69190914892866995</v>
      </c>
      <c r="F5983">
        <v>0.29331568280613302</v>
      </c>
    </row>
    <row r="5984" spans="4:6" x14ac:dyDescent="0.3">
      <c r="D5984">
        <v>5981</v>
      </c>
      <c r="E5984">
        <v>0.692136055473069</v>
      </c>
      <c r="F5984">
        <v>0.29326604501328501</v>
      </c>
    </row>
    <row r="5985" spans="4:6" x14ac:dyDescent="0.3">
      <c r="D5985">
        <v>5982</v>
      </c>
      <c r="E5985">
        <v>0.69236288330769002</v>
      </c>
      <c r="F5985">
        <v>0.29321642401853498</v>
      </c>
    </row>
    <row r="5986" spans="4:6" x14ac:dyDescent="0.3">
      <c r="D5986">
        <v>5983</v>
      </c>
      <c r="E5986">
        <v>0.69230208001578197</v>
      </c>
      <c r="F5986">
        <v>0.29316681981335602</v>
      </c>
    </row>
    <row r="5987" spans="4:6" x14ac:dyDescent="0.3">
      <c r="D5987">
        <v>5984</v>
      </c>
      <c r="E5987">
        <v>0.69235542765529301</v>
      </c>
      <c r="F5987">
        <v>0.29309216623077</v>
      </c>
    </row>
    <row r="5988" spans="4:6" x14ac:dyDescent="0.3">
      <c r="D5988">
        <v>5985</v>
      </c>
      <c r="E5988">
        <v>0.69240875679879799</v>
      </c>
      <c r="F5988">
        <v>0.29304260410363497</v>
      </c>
    </row>
    <row r="5989" spans="4:6" x14ac:dyDescent="0.3">
      <c r="D5989">
        <v>5986</v>
      </c>
      <c r="E5989">
        <v>0.69263539963800702</v>
      </c>
      <c r="F5989">
        <v>0.29299305873617998</v>
      </c>
    </row>
    <row r="5990" spans="4:6" x14ac:dyDescent="0.3">
      <c r="D5990">
        <v>5987</v>
      </c>
      <c r="E5990">
        <v>0.69268866177830701</v>
      </c>
      <c r="F5990">
        <v>0.29294353011990598</v>
      </c>
    </row>
    <row r="5991" spans="4:6" x14ac:dyDescent="0.3">
      <c r="D5991">
        <v>5988</v>
      </c>
      <c r="E5991">
        <v>0.69291517757426802</v>
      </c>
      <c r="F5991">
        <v>0.292894018246319</v>
      </c>
    </row>
    <row r="5992" spans="4:6" x14ac:dyDescent="0.3">
      <c r="D5992">
        <v>5989</v>
      </c>
      <c r="E5992">
        <v>0.69296837279141399</v>
      </c>
      <c r="F5992">
        <v>0.29284452310692999</v>
      </c>
    </row>
    <row r="5993" spans="4:6" x14ac:dyDescent="0.3">
      <c r="D5993">
        <v>5990</v>
      </c>
      <c r="E5993">
        <v>0.69302154958137696</v>
      </c>
      <c r="F5993">
        <v>0.29279504469325701</v>
      </c>
    </row>
    <row r="5994" spans="4:6" x14ac:dyDescent="0.3">
      <c r="D5994">
        <v>5991</v>
      </c>
      <c r="E5994">
        <v>0.69272834378184001</v>
      </c>
      <c r="F5994">
        <v>0.29274558299682302</v>
      </c>
    </row>
    <row r="5995" spans="4:6" x14ac:dyDescent="0.3">
      <c r="D5995">
        <v>5992</v>
      </c>
      <c r="E5995">
        <v>0.69260839162432497</v>
      </c>
      <c r="F5995">
        <v>0.292696138009157</v>
      </c>
    </row>
    <row r="5996" spans="4:6" x14ac:dyDescent="0.3">
      <c r="D5996">
        <v>5993</v>
      </c>
      <c r="E5996">
        <v>0.69231535888261897</v>
      </c>
      <c r="F5996">
        <v>0.29264670972179202</v>
      </c>
    </row>
    <row r="5997" spans="4:6" x14ac:dyDescent="0.3">
      <c r="D5997">
        <v>5994</v>
      </c>
      <c r="E5997">
        <v>0.69219551974293103</v>
      </c>
      <c r="F5997">
        <v>0.292766136728767</v>
      </c>
    </row>
    <row r="5998" spans="4:6" x14ac:dyDescent="0.3">
      <c r="D5998">
        <v>5995</v>
      </c>
      <c r="E5998">
        <v>0.69190265988973199</v>
      </c>
      <c r="F5998">
        <v>0.29288552341403701</v>
      </c>
    </row>
    <row r="5999" spans="4:6" x14ac:dyDescent="0.3">
      <c r="D5999">
        <v>5996</v>
      </c>
      <c r="E5999">
        <v>0.69195596588969799</v>
      </c>
      <c r="F5999">
        <v>0.29283608819099599</v>
      </c>
    </row>
    <row r="6000" spans="4:6" x14ac:dyDescent="0.3">
      <c r="D6000">
        <v>5997</v>
      </c>
      <c r="E6000">
        <v>0.69183625113309699</v>
      </c>
      <c r="F6000">
        <v>0.29276169365223997</v>
      </c>
    </row>
    <row r="6001" spans="4:6" x14ac:dyDescent="0.3">
      <c r="D6001">
        <v>5998</v>
      </c>
      <c r="E6001">
        <v>0.69171657779449203</v>
      </c>
      <c r="F6001">
        <v>0.292712300265837</v>
      </c>
    </row>
    <row r="6002" spans="4:6" x14ac:dyDescent="0.3">
      <c r="D6002">
        <v>5999</v>
      </c>
      <c r="E6002">
        <v>0.69159694585239195</v>
      </c>
      <c r="F6002">
        <v>0.292662923543967</v>
      </c>
    </row>
    <row r="6003" spans="4:6" x14ac:dyDescent="0.3">
      <c r="D6003">
        <v>6000</v>
      </c>
      <c r="E6003">
        <v>0.69147735528532095</v>
      </c>
      <c r="F6003">
        <v>0.292613563478197</v>
      </c>
    </row>
    <row r="6004" spans="4:6" x14ac:dyDescent="0.3">
      <c r="D6004">
        <v>6001</v>
      </c>
      <c r="E6004">
        <v>0.69153068874400303</v>
      </c>
      <c r="F6004">
        <v>0.29256422006010002</v>
      </c>
    </row>
    <row r="6005" spans="4:6" x14ac:dyDescent="0.3">
      <c r="D6005">
        <v>6002</v>
      </c>
      <c r="E6005">
        <v>0.691643033218447</v>
      </c>
      <c r="F6005">
        <v>0.29268348976153302</v>
      </c>
    </row>
    <row r="6006" spans="4:6" x14ac:dyDescent="0.3">
      <c r="D6006">
        <v>6003</v>
      </c>
      <c r="E6006">
        <v>0.69169632428718597</v>
      </c>
      <c r="F6006">
        <v>0.29263415119269098</v>
      </c>
    </row>
    <row r="6007" spans="4:6" x14ac:dyDescent="0.3">
      <c r="D6007">
        <v>6004</v>
      </c>
      <c r="E6007">
        <v>0.69163730036063797</v>
      </c>
      <c r="F6007">
        <v>0.29258482925585799</v>
      </c>
    </row>
    <row r="6008" spans="4:6" x14ac:dyDescent="0.3">
      <c r="D6008">
        <v>6005</v>
      </c>
      <c r="E6008">
        <v>0.69169057853770299</v>
      </c>
      <c r="F6008">
        <v>0.292535523942624</v>
      </c>
    </row>
    <row r="6009" spans="4:6" x14ac:dyDescent="0.3">
      <c r="D6009">
        <v>6006</v>
      </c>
      <c r="E6009">
        <v>0.69157107511028004</v>
      </c>
      <c r="F6009">
        <v>0.292486235244586</v>
      </c>
    </row>
    <row r="6010" spans="4:6" x14ac:dyDescent="0.3">
      <c r="D6010">
        <v>6007</v>
      </c>
      <c r="E6010">
        <v>0.69162434632382397</v>
      </c>
      <c r="F6010">
        <v>0.292436963153347</v>
      </c>
    </row>
    <row r="6011" spans="4:6" x14ac:dyDescent="0.3">
      <c r="D6011">
        <v>6008</v>
      </c>
      <c r="E6011">
        <v>0.69150489561763995</v>
      </c>
      <c r="F6011">
        <v>0.29238770766051497</v>
      </c>
    </row>
    <row r="6012" spans="4:6" x14ac:dyDescent="0.3">
      <c r="D6012">
        <v>6009</v>
      </c>
      <c r="E6012">
        <v>0.69155815986456803</v>
      </c>
      <c r="F6012">
        <v>0.29233846875770397</v>
      </c>
    </row>
    <row r="6013" spans="4:6" x14ac:dyDescent="0.3">
      <c r="D6013">
        <v>6010</v>
      </c>
      <c r="E6013">
        <v>0.69126611794970605</v>
      </c>
      <c r="F6013">
        <v>0.29226437434726898</v>
      </c>
    </row>
    <row r="6014" spans="4:6" x14ac:dyDescent="0.3">
      <c r="D6014">
        <v>6011</v>
      </c>
      <c r="E6014">
        <v>0.69114679094523102</v>
      </c>
      <c r="F6014">
        <v>0.29221517701773903</v>
      </c>
    </row>
    <row r="6015" spans="4:6" x14ac:dyDescent="0.3">
      <c r="D6015">
        <v>6012</v>
      </c>
      <c r="E6015">
        <v>0.69085492083996802</v>
      </c>
      <c r="F6015">
        <v>0.29216599624883199</v>
      </c>
    </row>
    <row r="6016" spans="4:6" x14ac:dyDescent="0.3">
      <c r="D6016">
        <v>6013</v>
      </c>
      <c r="E6016">
        <v>0.69090826048856302</v>
      </c>
      <c r="F6016">
        <v>0.29211683203218702</v>
      </c>
    </row>
    <row r="6017" spans="4:6" x14ac:dyDescent="0.3">
      <c r="D6017">
        <v>6014</v>
      </c>
      <c r="E6017">
        <v>0.69061653225422404</v>
      </c>
      <c r="F6017">
        <v>0.29206768435944902</v>
      </c>
    </row>
    <row r="6018" spans="4:6" x14ac:dyDescent="0.3">
      <c r="D6018">
        <v>6015</v>
      </c>
      <c r="E6018">
        <v>0.69066989462617201</v>
      </c>
      <c r="F6018">
        <v>0.292018553222269</v>
      </c>
    </row>
    <row r="6019" spans="4:6" x14ac:dyDescent="0.3">
      <c r="D6019">
        <v>6016</v>
      </c>
      <c r="E6019">
        <v>0.69072323859271201</v>
      </c>
      <c r="F6019">
        <v>0.29196943861230301</v>
      </c>
    </row>
    <row r="6020" spans="4:6" x14ac:dyDescent="0.3">
      <c r="D6020">
        <v>6017</v>
      </c>
      <c r="E6020">
        <v>0.69077656416336497</v>
      </c>
      <c r="F6020">
        <v>0.29192034052121202</v>
      </c>
    </row>
    <row r="6021" spans="4:6" x14ac:dyDescent="0.3">
      <c r="D6021">
        <v>6018</v>
      </c>
      <c r="E6021">
        <v>0.69089018515646405</v>
      </c>
      <c r="F6021">
        <v>0.29187125894066501</v>
      </c>
    </row>
    <row r="6022" spans="4:6" x14ac:dyDescent="0.3">
      <c r="D6022">
        <v>6019</v>
      </c>
      <c r="E6022">
        <v>0.69111585917149099</v>
      </c>
      <c r="F6022">
        <v>0.29182219386233399</v>
      </c>
    </row>
    <row r="6023" spans="4:6" x14ac:dyDescent="0.3">
      <c r="D6023">
        <v>6020</v>
      </c>
      <c r="E6023">
        <v>0.69099673264989803</v>
      </c>
      <c r="F6023">
        <v>0.291941217366191</v>
      </c>
    </row>
    <row r="6024" spans="4:6" x14ac:dyDescent="0.3">
      <c r="D6024">
        <v>6021</v>
      </c>
      <c r="E6024">
        <v>0.69122231052128902</v>
      </c>
      <c r="F6024">
        <v>0.29206020086703399</v>
      </c>
    </row>
    <row r="6025" spans="4:6" x14ac:dyDescent="0.3">
      <c r="D6025">
        <v>6022</v>
      </c>
      <c r="E6025">
        <v>0.691103206713649</v>
      </c>
      <c r="F6025">
        <v>0.29201112877583402</v>
      </c>
    </row>
    <row r="6026" spans="4:6" x14ac:dyDescent="0.3">
      <c r="D6026">
        <v>6023</v>
      </c>
      <c r="E6026">
        <v>0.69115641623311197</v>
      </c>
      <c r="F6026">
        <v>0.29193729003359398</v>
      </c>
    </row>
    <row r="6027" spans="4:6" x14ac:dyDescent="0.3">
      <c r="D6027">
        <v>6024</v>
      </c>
      <c r="E6027">
        <v>0.69155409265032797</v>
      </c>
      <c r="F6027">
        <v>0.29188825927840201</v>
      </c>
    </row>
    <row r="6028" spans="4:6" x14ac:dyDescent="0.3">
      <c r="D6028">
        <v>6025</v>
      </c>
      <c r="E6028">
        <v>0.69177941914384</v>
      </c>
      <c r="F6028">
        <v>0.29183924499029901</v>
      </c>
    </row>
    <row r="6029" spans="4:6" x14ac:dyDescent="0.3">
      <c r="D6029">
        <v>6026</v>
      </c>
      <c r="E6029">
        <v>0.69189129935357296</v>
      </c>
      <c r="F6029">
        <v>0.291790247160988</v>
      </c>
    </row>
    <row r="6030" spans="4:6" x14ac:dyDescent="0.3">
      <c r="D6030">
        <v>6027</v>
      </c>
      <c r="E6030">
        <v>0.69211650948177805</v>
      </c>
      <c r="F6030">
        <v>0.29174126578218201</v>
      </c>
    </row>
    <row r="6031" spans="4:6" x14ac:dyDescent="0.3">
      <c r="D6031">
        <v>6028</v>
      </c>
      <c r="E6031">
        <v>0.69199736477789897</v>
      </c>
      <c r="F6031">
        <v>0.291692300845596</v>
      </c>
    </row>
    <row r="6032" spans="4:6" x14ac:dyDescent="0.3">
      <c r="D6032">
        <v>6029</v>
      </c>
      <c r="E6032">
        <v>0.69205037010918402</v>
      </c>
      <c r="F6032">
        <v>0.29164335234295402</v>
      </c>
    </row>
    <row r="6033" spans="4:6" x14ac:dyDescent="0.3">
      <c r="D6033">
        <v>6030</v>
      </c>
      <c r="E6033">
        <v>0.69210335719911598</v>
      </c>
      <c r="F6033">
        <v>0.29176219611193499</v>
      </c>
    </row>
    <row r="6034" spans="4:6" x14ac:dyDescent="0.3">
      <c r="D6034">
        <v>6031</v>
      </c>
      <c r="E6034">
        <v>0.69221513333156404</v>
      </c>
      <c r="F6034">
        <v>0.29171325230756801</v>
      </c>
    </row>
    <row r="6035" spans="4:6" x14ac:dyDescent="0.3">
      <c r="D6035">
        <v>6032</v>
      </c>
      <c r="E6035">
        <v>0.69226807847474503</v>
      </c>
      <c r="F6035">
        <v>0.29166432492178501</v>
      </c>
    </row>
    <row r="6036" spans="4:6" x14ac:dyDescent="0.3">
      <c r="D6036">
        <v>6033</v>
      </c>
      <c r="E6036">
        <v>0.69232100540511698</v>
      </c>
      <c r="F6036">
        <v>0.29195079682607999</v>
      </c>
    </row>
    <row r="6037" spans="4:6" x14ac:dyDescent="0.3">
      <c r="D6037">
        <v>6034</v>
      </c>
      <c r="E6037">
        <v>0.69254588976896903</v>
      </c>
      <c r="F6037">
        <v>0.292069509343101</v>
      </c>
    </row>
    <row r="6038" spans="4:6" x14ac:dyDescent="0.3">
      <c r="D6038">
        <v>6035</v>
      </c>
      <c r="E6038">
        <v>0.69277069679546399</v>
      </c>
      <c r="F6038">
        <v>0.29202054684234602</v>
      </c>
    </row>
    <row r="6039" spans="4:6" x14ac:dyDescent="0.3">
      <c r="D6039">
        <v>6036</v>
      </c>
      <c r="E6039">
        <v>0.69282351002076303</v>
      </c>
      <c r="F6039">
        <v>0.29211447054678602</v>
      </c>
    </row>
    <row r="6040" spans="4:6" x14ac:dyDescent="0.3">
      <c r="D6040">
        <v>6037</v>
      </c>
      <c r="E6040">
        <v>0.69287630509112696</v>
      </c>
      <c r="F6040">
        <v>0.29206552111051598</v>
      </c>
    </row>
    <row r="6041" spans="4:6" x14ac:dyDescent="0.3">
      <c r="D6041">
        <v>6038</v>
      </c>
      <c r="E6041">
        <v>0.69292908201591497</v>
      </c>
      <c r="F6041">
        <v>0.292184124845626</v>
      </c>
    </row>
    <row r="6042" spans="4:6" x14ac:dyDescent="0.3">
      <c r="D6042">
        <v>6039</v>
      </c>
      <c r="E6042">
        <v>0.69298184080448</v>
      </c>
      <c r="F6042">
        <v>0.29213518014158202</v>
      </c>
    </row>
    <row r="6043" spans="4:6" x14ac:dyDescent="0.3">
      <c r="D6043">
        <v>6040</v>
      </c>
      <c r="E6043">
        <v>0.692862783106858</v>
      </c>
      <c r="F6043">
        <v>0.29225373248198899</v>
      </c>
    </row>
    <row r="6044" spans="4:6" x14ac:dyDescent="0.3">
      <c r="D6044">
        <v>6041</v>
      </c>
      <c r="E6044">
        <v>0.69274376631317203</v>
      </c>
      <c r="F6044">
        <v>0.29220479251481202</v>
      </c>
    </row>
    <row r="6045" spans="4:6" x14ac:dyDescent="0.3">
      <c r="D6045">
        <v>6042</v>
      </c>
      <c r="E6045">
        <v>0.69262479040234504</v>
      </c>
      <c r="F6045">
        <v>0.29215586893602402</v>
      </c>
    </row>
    <row r="6046" spans="4:6" x14ac:dyDescent="0.3">
      <c r="D6046">
        <v>6043</v>
      </c>
      <c r="E6046">
        <v>0.69267756521082802</v>
      </c>
      <c r="F6046">
        <v>0.29210696173739298</v>
      </c>
    </row>
    <row r="6047" spans="4:6" x14ac:dyDescent="0.3">
      <c r="D6047">
        <v>6044</v>
      </c>
      <c r="E6047">
        <v>0.69238696114503095</v>
      </c>
      <c r="F6047">
        <v>0.29205807091069502</v>
      </c>
    </row>
    <row r="6048" spans="4:6" x14ac:dyDescent="0.3">
      <c r="D6048">
        <v>6045</v>
      </c>
      <c r="E6048">
        <v>0.69226810775646397</v>
      </c>
      <c r="F6048">
        <v>0.29200919644771001</v>
      </c>
    </row>
    <row r="6049" spans="4:6" x14ac:dyDescent="0.3">
      <c r="D6049">
        <v>6046</v>
      </c>
      <c r="E6049">
        <v>0.69232091661344697</v>
      </c>
      <c r="F6049">
        <v>0.291960338340224</v>
      </c>
    </row>
    <row r="6050" spans="4:6" x14ac:dyDescent="0.3">
      <c r="D6050">
        <v>6047</v>
      </c>
      <c r="E6050">
        <v>0.69243238864288903</v>
      </c>
      <c r="F6050">
        <v>0.29191149658002702</v>
      </c>
    </row>
    <row r="6051" spans="4:6" x14ac:dyDescent="0.3">
      <c r="D6051">
        <v>6048</v>
      </c>
      <c r="E6051">
        <v>0.69265673288715301</v>
      </c>
      <c r="F6051">
        <v>0.29186267115891801</v>
      </c>
    </row>
    <row r="6052" spans="4:6" x14ac:dyDescent="0.3">
      <c r="D6052">
        <v>6049</v>
      </c>
      <c r="E6052">
        <v>0.69270945249826299</v>
      </c>
      <c r="F6052">
        <v>0.29198109064294803</v>
      </c>
    </row>
    <row r="6053" spans="4:6" x14ac:dyDescent="0.3">
      <c r="D6053">
        <v>6050</v>
      </c>
      <c r="E6053">
        <v>0.69293367226117197</v>
      </c>
      <c r="F6053">
        <v>0.29209947052673302</v>
      </c>
    </row>
    <row r="6054" spans="4:6" x14ac:dyDescent="0.3">
      <c r="D6054">
        <v>6051</v>
      </c>
      <c r="E6054">
        <v>0.69298632629921797</v>
      </c>
      <c r="F6054">
        <v>0.29205063816947502</v>
      </c>
    </row>
    <row r="6055" spans="4:6" x14ac:dyDescent="0.3">
      <c r="D6055">
        <v>6052</v>
      </c>
      <c r="E6055">
        <v>0.69303896228204398</v>
      </c>
      <c r="F6055">
        <v>0.29200182213723502</v>
      </c>
    </row>
    <row r="6056" spans="4:6" x14ac:dyDescent="0.3">
      <c r="D6056">
        <v>6053</v>
      </c>
      <c r="E6056">
        <v>0.69292015019662001</v>
      </c>
      <c r="F6056">
        <v>0.29195302242182702</v>
      </c>
    </row>
    <row r="6057" spans="4:6" x14ac:dyDescent="0.3">
      <c r="D6057">
        <v>6054</v>
      </c>
      <c r="E6057">
        <v>0.69280137884314696</v>
      </c>
      <c r="F6057">
        <v>0.29207132787541301</v>
      </c>
    </row>
    <row r="6058" spans="4:6" x14ac:dyDescent="0.3">
      <c r="D6058">
        <v>6055</v>
      </c>
      <c r="E6058">
        <v>0.69251127693690195</v>
      </c>
      <c r="F6058">
        <v>0.29235665474550299</v>
      </c>
    </row>
    <row r="6059" spans="4:6" x14ac:dyDescent="0.3">
      <c r="D6059">
        <v>6056</v>
      </c>
      <c r="E6059">
        <v>0.69239261634867899</v>
      </c>
      <c r="F6059">
        <v>0.29247485325532202</v>
      </c>
    </row>
    <row r="6060" spans="4:6" x14ac:dyDescent="0.3">
      <c r="D6060">
        <v>6057</v>
      </c>
      <c r="E6060">
        <v>0.69210268387404705</v>
      </c>
      <c r="F6060">
        <v>0.29259301228500201</v>
      </c>
    </row>
    <row r="6061" spans="4:6" x14ac:dyDescent="0.3">
      <c r="D6061">
        <v>6058</v>
      </c>
      <c r="E6061">
        <v>0.69198413392718106</v>
      </c>
      <c r="F6061">
        <v>0.29268644430184299</v>
      </c>
    </row>
    <row r="6062" spans="4:6" x14ac:dyDescent="0.3">
      <c r="D6062">
        <v>6059</v>
      </c>
      <c r="E6062">
        <v>0.69186562458759104</v>
      </c>
      <c r="F6062">
        <v>0.29277983357527299</v>
      </c>
    </row>
    <row r="6063" spans="4:6" x14ac:dyDescent="0.3">
      <c r="D6063">
        <v>6060</v>
      </c>
      <c r="E6063">
        <v>0.69208960492146299</v>
      </c>
      <c r="F6063">
        <v>0.293064756075537</v>
      </c>
    </row>
    <row r="6064" spans="4:6" x14ac:dyDescent="0.3">
      <c r="D6064">
        <v>6061</v>
      </c>
      <c r="E6064">
        <v>0.69202964140989798</v>
      </c>
      <c r="F6064">
        <v>0.29318271796672701</v>
      </c>
    </row>
    <row r="6065" spans="4:6" x14ac:dyDescent="0.3">
      <c r="D6065">
        <v>6062</v>
      </c>
      <c r="E6065">
        <v>0.69214231333565501</v>
      </c>
      <c r="F6065">
        <v>0.29313380281690099</v>
      </c>
    </row>
    <row r="6066" spans="4:6" x14ac:dyDescent="0.3">
      <c r="D6066">
        <v>6063</v>
      </c>
      <c r="E6066">
        <v>0.69202383778116705</v>
      </c>
      <c r="F6066">
        <v>0.29308490398694997</v>
      </c>
    </row>
    <row r="6067" spans="4:6" x14ac:dyDescent="0.3">
      <c r="D6067">
        <v>6064</v>
      </c>
      <c r="E6067">
        <v>0.692247676044491</v>
      </c>
      <c r="F6067">
        <v>0.293036021468707</v>
      </c>
    </row>
    <row r="6068" spans="4:6" x14ac:dyDescent="0.3">
      <c r="D6068">
        <v>6065</v>
      </c>
      <c r="E6068">
        <v>0.69212922300956803</v>
      </c>
      <c r="F6068">
        <v>0.29315390946872799</v>
      </c>
    </row>
    <row r="6069" spans="4:6" x14ac:dyDescent="0.3">
      <c r="D6069">
        <v>6066</v>
      </c>
      <c r="E6069">
        <v>0.69218188858136098</v>
      </c>
      <c r="F6069">
        <v>0.29310503174639801</v>
      </c>
    </row>
    <row r="6070" spans="4:6" x14ac:dyDescent="0.3">
      <c r="D6070">
        <v>6067</v>
      </c>
      <c r="E6070">
        <v>0.69206348732670597</v>
      </c>
      <c r="F6070">
        <v>0.29305617032058201</v>
      </c>
    </row>
    <row r="6071" spans="4:6" x14ac:dyDescent="0.3">
      <c r="D6071">
        <v>6068</v>
      </c>
      <c r="E6071">
        <v>0.69194512657289697</v>
      </c>
      <c r="F6071">
        <v>0.293007325183129</v>
      </c>
    </row>
    <row r="6072" spans="4:6" x14ac:dyDescent="0.3">
      <c r="D6072">
        <v>6069</v>
      </c>
      <c r="E6072">
        <v>0.69182680629915605</v>
      </c>
      <c r="F6072">
        <v>0.29295849632589599</v>
      </c>
    </row>
    <row r="6073" spans="4:6" x14ac:dyDescent="0.3">
      <c r="D6073">
        <v>6070</v>
      </c>
      <c r="E6073">
        <v>0.69170852648471903</v>
      </c>
      <c r="F6073">
        <v>0.292909683740745</v>
      </c>
    </row>
    <row r="6074" spans="4:6" x14ac:dyDescent="0.3">
      <c r="D6074">
        <v>6071</v>
      </c>
      <c r="E6074">
        <v>0.691761218964276</v>
      </c>
      <c r="F6074">
        <v>0.29288504170624502</v>
      </c>
    </row>
    <row r="6075" spans="4:6" x14ac:dyDescent="0.3">
      <c r="D6075">
        <v>6072</v>
      </c>
      <c r="E6075">
        <v>0.69164299079243197</v>
      </c>
      <c r="F6075">
        <v>0.29286040792150497</v>
      </c>
    </row>
    <row r="6076" spans="4:6" x14ac:dyDescent="0.3">
      <c r="D6076">
        <v>6073</v>
      </c>
      <c r="E6076">
        <v>0.69152480302767005</v>
      </c>
      <c r="F6076">
        <v>0.29281162809568201</v>
      </c>
    </row>
    <row r="6077" spans="4:6" x14ac:dyDescent="0.3">
      <c r="D6077">
        <v>6074</v>
      </c>
      <c r="E6077">
        <v>0.69174834413736697</v>
      </c>
      <c r="F6077">
        <v>0.29273825545709897</v>
      </c>
    </row>
    <row r="6078" spans="4:6" x14ac:dyDescent="0.3">
      <c r="D6078">
        <v>6075</v>
      </c>
      <c r="E6078">
        <v>0.691859374366666</v>
      </c>
      <c r="F6078">
        <v>0.29283139981927903</v>
      </c>
    </row>
    <row r="6079" spans="4:6" x14ac:dyDescent="0.3">
      <c r="D6079">
        <v>6076</v>
      </c>
      <c r="E6079">
        <v>0.69191200065344605</v>
      </c>
      <c r="F6079">
        <v>0.29278265745548998</v>
      </c>
    </row>
    <row r="6080" spans="4:6" x14ac:dyDescent="0.3">
      <c r="D6080">
        <v>6077</v>
      </c>
      <c r="E6080">
        <v>0.69196460896692402</v>
      </c>
      <c r="F6080">
        <v>0.292709349405402</v>
      </c>
    </row>
    <row r="6081" spans="4:6" x14ac:dyDescent="0.3">
      <c r="D6081">
        <v>6078</v>
      </c>
      <c r="E6081">
        <v>0.69201719931630901</v>
      </c>
      <c r="F6081">
        <v>0.29299340568399601</v>
      </c>
    </row>
    <row r="6082" spans="4:6" x14ac:dyDescent="0.3">
      <c r="D6082">
        <v>6079</v>
      </c>
      <c r="E6082">
        <v>0.69206977171079898</v>
      </c>
      <c r="F6082">
        <v>0.29294466482569098</v>
      </c>
    </row>
    <row r="6083" spans="4:6" x14ac:dyDescent="0.3">
      <c r="D6083">
        <v>6080</v>
      </c>
      <c r="E6083">
        <v>0.69195164247866103</v>
      </c>
      <c r="F6083">
        <v>0.29322858747309699</v>
      </c>
    </row>
    <row r="6084" spans="4:6" x14ac:dyDescent="0.3">
      <c r="D6084">
        <v>6081</v>
      </c>
      <c r="E6084">
        <v>0.69183355356798304</v>
      </c>
      <c r="F6084">
        <v>0.293346119702248</v>
      </c>
    </row>
    <row r="6085" spans="4:6" x14ac:dyDescent="0.3">
      <c r="D6085">
        <v>6082</v>
      </c>
      <c r="E6085">
        <v>0.69188613039101798</v>
      </c>
      <c r="F6085">
        <v>0.293297344511254</v>
      </c>
    </row>
    <row r="6086" spans="4:6" x14ac:dyDescent="0.3">
      <c r="D6086">
        <v>6083</v>
      </c>
      <c r="E6086">
        <v>0.69193868927602398</v>
      </c>
      <c r="F6086">
        <v>0.29324858553777999</v>
      </c>
    </row>
    <row r="6087" spans="4:6" x14ac:dyDescent="0.3">
      <c r="D6087">
        <v>6084</v>
      </c>
      <c r="E6087">
        <v>0.69182066300757294</v>
      </c>
      <c r="F6087">
        <v>0.293199842773741</v>
      </c>
    </row>
    <row r="6088" spans="4:6" x14ac:dyDescent="0.3">
      <c r="D6088">
        <v>6085</v>
      </c>
      <c r="E6088">
        <v>0.69170267699794996</v>
      </c>
      <c r="F6088">
        <v>0.293151116211054</v>
      </c>
    </row>
    <row r="6089" spans="4:6" x14ac:dyDescent="0.3">
      <c r="D6089">
        <v>6086</v>
      </c>
      <c r="E6089">
        <v>0.69141422217053805</v>
      </c>
      <c r="F6089">
        <v>0.29310240584164299</v>
      </c>
    </row>
    <row r="6090" spans="4:6" x14ac:dyDescent="0.3">
      <c r="D6090">
        <v>6087</v>
      </c>
      <c r="E6090">
        <v>0.69129634568621501</v>
      </c>
      <c r="F6090">
        <v>0.29305371165743699</v>
      </c>
    </row>
    <row r="6091" spans="4:6" x14ac:dyDescent="0.3">
      <c r="D6091">
        <v>6088</v>
      </c>
      <c r="E6091">
        <v>0.691008058461966</v>
      </c>
      <c r="F6091">
        <v>0.29300503365036901</v>
      </c>
    </row>
    <row r="6092" spans="4:6" x14ac:dyDescent="0.3">
      <c r="D6092">
        <v>6089</v>
      </c>
      <c r="E6092">
        <v>0.69089029138104097</v>
      </c>
      <c r="F6092">
        <v>0.29295637181238099</v>
      </c>
    </row>
    <row r="6093" spans="4:6" x14ac:dyDescent="0.3">
      <c r="D6093">
        <v>6090</v>
      </c>
      <c r="E6093">
        <v>0.69077256443630597</v>
      </c>
      <c r="F6093">
        <v>0.29290772613541499</v>
      </c>
    </row>
    <row r="6094" spans="4:6" x14ac:dyDescent="0.3">
      <c r="D6094">
        <v>6091</v>
      </c>
      <c r="E6094">
        <v>0.69048451379925002</v>
      </c>
      <c r="F6094">
        <v>0.29285909661142401</v>
      </c>
    </row>
    <row r="6095" spans="4:6" x14ac:dyDescent="0.3">
      <c r="D6095">
        <v>6092</v>
      </c>
      <c r="E6095">
        <v>0.69053723087335495</v>
      </c>
      <c r="F6095">
        <v>0.292976475569796</v>
      </c>
    </row>
    <row r="6096" spans="4:6" x14ac:dyDescent="0.3">
      <c r="D6096">
        <v>6093</v>
      </c>
      <c r="E6096">
        <v>0.69047772651559303</v>
      </c>
      <c r="F6096">
        <v>0.29295194123972101</v>
      </c>
    </row>
    <row r="6097" spans="4:6" x14ac:dyDescent="0.3">
      <c r="D6097">
        <v>6094</v>
      </c>
      <c r="E6097">
        <v>0.69070072245185699</v>
      </c>
      <c r="F6097">
        <v>0.29292741508911901</v>
      </c>
    </row>
    <row r="6098" spans="4:6" x14ac:dyDescent="0.3">
      <c r="D6098">
        <v>6095</v>
      </c>
      <c r="E6098">
        <v>0.69058311823133101</v>
      </c>
      <c r="F6098">
        <v>0.292878806652348</v>
      </c>
    </row>
    <row r="6099" spans="4:6" x14ac:dyDescent="0.3">
      <c r="D6099">
        <v>6096</v>
      </c>
      <c r="E6099">
        <v>0.69063578717860097</v>
      </c>
      <c r="F6099">
        <v>0.29283021434540102</v>
      </c>
    </row>
    <row r="6100" spans="4:6" x14ac:dyDescent="0.3">
      <c r="D6100">
        <v>6097</v>
      </c>
      <c r="E6100">
        <v>0.69051823404830304</v>
      </c>
      <c r="F6100">
        <v>0.29278163816024899</v>
      </c>
    </row>
    <row r="6101" spans="4:6" x14ac:dyDescent="0.3">
      <c r="D6101">
        <v>6098</v>
      </c>
      <c r="E6101">
        <v>0.69057089611387801</v>
      </c>
      <c r="F6101">
        <v>0.292733078088872</v>
      </c>
    </row>
    <row r="6102" spans="4:6" x14ac:dyDescent="0.3">
      <c r="D6102">
        <v>6099</v>
      </c>
      <c r="E6102">
        <v>0.69045339403150996</v>
      </c>
      <c r="F6102">
        <v>0.29285036105476703</v>
      </c>
    </row>
    <row r="6103" spans="4:6" x14ac:dyDescent="0.3">
      <c r="D6103">
        <v>6100</v>
      </c>
      <c r="E6103">
        <v>0.69033593193016696</v>
      </c>
      <c r="F6103">
        <v>0.29280138715502702</v>
      </c>
    </row>
    <row r="6104" spans="4:6" x14ac:dyDescent="0.3">
      <c r="D6104">
        <v>6101</v>
      </c>
      <c r="E6104">
        <v>0.69021850978944499</v>
      </c>
      <c r="F6104">
        <v>0.292918619814244</v>
      </c>
    </row>
    <row r="6105" spans="4:6" x14ac:dyDescent="0.3">
      <c r="D6105">
        <v>6102</v>
      </c>
      <c r="E6105">
        <v>0.68993106816865302</v>
      </c>
      <c r="F6105">
        <v>0.29287006937331</v>
      </c>
    </row>
    <row r="6106" spans="4:6" x14ac:dyDescent="0.3">
      <c r="D6106">
        <v>6103</v>
      </c>
      <c r="E6106">
        <v>0.68964372430028598</v>
      </c>
      <c r="F6106">
        <v>0.292821535024196</v>
      </c>
    </row>
    <row r="6107" spans="4:6" x14ac:dyDescent="0.3">
      <c r="D6107">
        <v>6104</v>
      </c>
      <c r="E6107">
        <v>0.68952647973205194</v>
      </c>
      <c r="F6107">
        <v>0.29277301675890199</v>
      </c>
    </row>
    <row r="6108" spans="4:6" x14ac:dyDescent="0.3">
      <c r="D6108">
        <v>6105</v>
      </c>
      <c r="E6108">
        <v>0.68940927502331195</v>
      </c>
      <c r="F6108">
        <v>0.29270006670920701</v>
      </c>
    </row>
    <row r="6109" spans="4:6" x14ac:dyDescent="0.3">
      <c r="D6109">
        <v>6106</v>
      </c>
      <c r="E6109">
        <v>0.689631997782023</v>
      </c>
      <c r="F6109">
        <v>0.29265158871924601</v>
      </c>
    </row>
    <row r="6110" spans="4:6" x14ac:dyDescent="0.3">
      <c r="D6110">
        <v>6107</v>
      </c>
      <c r="E6110">
        <v>0.68974264864163903</v>
      </c>
      <c r="F6110">
        <v>0.29279276388520198</v>
      </c>
    </row>
    <row r="6111" spans="4:6" x14ac:dyDescent="0.3">
      <c r="D6111">
        <v>6108</v>
      </c>
      <c r="E6111">
        <v>0.68979535755851495</v>
      </c>
      <c r="F6111">
        <v>0.29276832658581098</v>
      </c>
    </row>
    <row r="6112" spans="4:6" x14ac:dyDescent="0.3">
      <c r="D6112">
        <v>6109</v>
      </c>
      <c r="E6112">
        <v>0.68967817709644896</v>
      </c>
      <c r="F6112">
        <v>0.29274389741052198</v>
      </c>
    </row>
    <row r="6113" spans="4:6" x14ac:dyDescent="0.3">
      <c r="D6113">
        <v>6110</v>
      </c>
      <c r="E6113">
        <v>0.68973087906132402</v>
      </c>
      <c r="F6113">
        <v>0.29286098413773098</v>
      </c>
    </row>
    <row r="6114" spans="4:6" x14ac:dyDescent="0.3">
      <c r="D6114">
        <v>6111</v>
      </c>
      <c r="E6114">
        <v>0.68978356312788902</v>
      </c>
      <c r="F6114">
        <v>0.29281250779127299</v>
      </c>
    </row>
    <row r="6115" spans="4:6" x14ac:dyDescent="0.3">
      <c r="D6115">
        <v>6112</v>
      </c>
      <c r="E6115">
        <v>0.68983622930526101</v>
      </c>
      <c r="F6115">
        <v>0.29292954440841701</v>
      </c>
    </row>
    <row r="6116" spans="4:6" x14ac:dyDescent="0.3">
      <c r="D6116">
        <v>6113</v>
      </c>
      <c r="E6116">
        <v>0.68971912148109404</v>
      </c>
      <c r="F6116">
        <v>0.292881072760596</v>
      </c>
    </row>
    <row r="6117" spans="4:6" x14ac:dyDescent="0.3">
      <c r="D6117">
        <v>6114</v>
      </c>
      <c r="E6117">
        <v>0.68960205341236502</v>
      </c>
      <c r="F6117">
        <v>0.292832617151768</v>
      </c>
    </row>
    <row r="6118" spans="4:6" x14ac:dyDescent="0.3">
      <c r="D6118">
        <v>6115</v>
      </c>
      <c r="E6118">
        <v>0.68931532657401695</v>
      </c>
      <c r="F6118">
        <v>0.29278417757397301</v>
      </c>
    </row>
    <row r="6119" spans="4:6" x14ac:dyDescent="0.3">
      <c r="D6119">
        <v>6116</v>
      </c>
      <c r="E6119">
        <v>0.68919836674911195</v>
      </c>
      <c r="F6119">
        <v>0.29290114145090701</v>
      </c>
    </row>
    <row r="6120" spans="4:6" x14ac:dyDescent="0.3">
      <c r="D6120">
        <v>6117</v>
      </c>
      <c r="E6120">
        <v>0.68891180568191501</v>
      </c>
      <c r="F6120">
        <v>0.29301806664518498</v>
      </c>
    </row>
    <row r="6121" spans="4:6" x14ac:dyDescent="0.3">
      <c r="D6121">
        <v>6118</v>
      </c>
      <c r="E6121">
        <v>0.68879495398090795</v>
      </c>
      <c r="F6121">
        <v>0.292969620433087</v>
      </c>
    </row>
    <row r="6122" spans="4:6" x14ac:dyDescent="0.3">
      <c r="D6122">
        <v>6119</v>
      </c>
      <c r="E6122">
        <v>0.68850855852595305</v>
      </c>
      <c r="F6122">
        <v>0.29292119023831498</v>
      </c>
    </row>
    <row r="6123" spans="4:6" x14ac:dyDescent="0.3">
      <c r="D6123">
        <v>6120</v>
      </c>
      <c r="E6123">
        <v>0.68856136946328494</v>
      </c>
      <c r="F6123">
        <v>0.29303805414325002</v>
      </c>
    </row>
    <row r="6124" spans="4:6" x14ac:dyDescent="0.3">
      <c r="D6124">
        <v>6121</v>
      </c>
      <c r="E6124">
        <v>0.688502330188283</v>
      </c>
      <c r="F6124">
        <v>0.29298962864656197</v>
      </c>
    </row>
    <row r="6125" spans="4:6" x14ac:dyDescent="0.3">
      <c r="D6125">
        <v>6122</v>
      </c>
      <c r="E6125">
        <v>0.68855512881684999</v>
      </c>
      <c r="F6125">
        <v>0.292941219152415</v>
      </c>
    </row>
    <row r="6126" spans="4:6" x14ac:dyDescent="0.3">
      <c r="D6126">
        <v>6123</v>
      </c>
      <c r="E6126">
        <v>0.68843842692318702</v>
      </c>
      <c r="F6126">
        <v>0.293058021832038</v>
      </c>
    </row>
    <row r="6127" spans="4:6" x14ac:dyDescent="0.3">
      <c r="D6127">
        <v>6124</v>
      </c>
      <c r="E6127">
        <v>0.68849121848886596</v>
      </c>
      <c r="F6127">
        <v>0.29300961703350198</v>
      </c>
    </row>
    <row r="6128" spans="4:6" x14ac:dyDescent="0.3">
      <c r="D6128">
        <v>6125</v>
      </c>
      <c r="E6128">
        <v>0.68837456697187704</v>
      </c>
      <c r="F6128">
        <v>0.29312636983955198</v>
      </c>
    </row>
    <row r="6129" spans="4:6" x14ac:dyDescent="0.3">
      <c r="D6129">
        <v>6126</v>
      </c>
      <c r="E6129">
        <v>0.68842735147211498</v>
      </c>
      <c r="F6129">
        <v>0.29307796974098599</v>
      </c>
    </row>
    <row r="6130" spans="4:6" x14ac:dyDescent="0.3">
      <c r="D6130">
        <v>6127</v>
      </c>
      <c r="E6130">
        <v>0.68831075029032995</v>
      </c>
      <c r="F6130">
        <v>0.29302958562336301</v>
      </c>
    </row>
    <row r="6131" spans="4:6" x14ac:dyDescent="0.3">
      <c r="D6131">
        <v>6128</v>
      </c>
      <c r="E6131">
        <v>0.68819418860137005</v>
      </c>
      <c r="F6131">
        <v>0.29298121747876998</v>
      </c>
    </row>
    <row r="6132" spans="4:6" x14ac:dyDescent="0.3">
      <c r="D6132">
        <v>6129</v>
      </c>
      <c r="E6132">
        <v>0.68807766638517498</v>
      </c>
      <c r="F6132">
        <v>0.29293286529929902</v>
      </c>
    </row>
    <row r="6133" spans="4:6" x14ac:dyDescent="0.3">
      <c r="D6133">
        <v>6130</v>
      </c>
      <c r="E6133">
        <v>0.68779190183438699</v>
      </c>
      <c r="F6133">
        <v>0.29288452907704698</v>
      </c>
    </row>
    <row r="6134" spans="4:6" x14ac:dyDescent="0.3">
      <c r="D6134">
        <v>6131</v>
      </c>
      <c r="E6134">
        <v>0.68767548715598303</v>
      </c>
      <c r="F6134">
        <v>0.29302554815014298</v>
      </c>
    </row>
    <row r="6135" spans="4:6" x14ac:dyDescent="0.3">
      <c r="D6135">
        <v>6132</v>
      </c>
      <c r="E6135">
        <v>0.68772833637275899</v>
      </c>
      <c r="F6135">
        <v>0.293142173181418</v>
      </c>
    </row>
    <row r="6136" spans="4:6" x14ac:dyDescent="0.3">
      <c r="D6136">
        <v>6133</v>
      </c>
      <c r="E6136">
        <v>0.68761197184727396</v>
      </c>
      <c r="F6136">
        <v>0.29309382230549802</v>
      </c>
    </row>
    <row r="6137" spans="4:6" x14ac:dyDescent="0.3">
      <c r="D6137">
        <v>6134</v>
      </c>
      <c r="E6137">
        <v>0.68749564669444896</v>
      </c>
      <c r="F6137">
        <v>0.293045487377187</v>
      </c>
    </row>
    <row r="6138" spans="4:6" x14ac:dyDescent="0.3">
      <c r="D6138">
        <v>6135</v>
      </c>
      <c r="E6138">
        <v>0.68743684488888601</v>
      </c>
      <c r="F6138">
        <v>0.29299716838859502</v>
      </c>
    </row>
    <row r="6139" spans="4:6" x14ac:dyDescent="0.3">
      <c r="D6139">
        <v>6136</v>
      </c>
      <c r="E6139">
        <v>0.68732057908935495</v>
      </c>
      <c r="F6139">
        <v>0.292948865331839</v>
      </c>
    </row>
    <row r="6140" spans="4:6" x14ac:dyDescent="0.3">
      <c r="D6140">
        <v>6137</v>
      </c>
      <c r="E6140">
        <v>0.68754254373074497</v>
      </c>
      <c r="F6140">
        <v>0.29290057819904097</v>
      </c>
    </row>
    <row r="6141" spans="4:6" x14ac:dyDescent="0.3">
      <c r="D6141">
        <v>6138</v>
      </c>
      <c r="E6141">
        <v>0.68759536634740104</v>
      </c>
      <c r="F6141">
        <v>0.292852306982326</v>
      </c>
    </row>
    <row r="6142" spans="4:6" x14ac:dyDescent="0.3">
      <c r="D6142">
        <v>6139</v>
      </c>
      <c r="E6142">
        <v>0.68747913271647998</v>
      </c>
      <c r="F6142">
        <v>0.292804051673828</v>
      </c>
    </row>
    <row r="6143" spans="4:6" x14ac:dyDescent="0.3">
      <c r="D6143">
        <v>6140</v>
      </c>
      <c r="E6143">
        <v>0.68753194819736096</v>
      </c>
      <c r="F6143">
        <v>0.29275581226568298</v>
      </c>
    </row>
    <row r="6144" spans="4:6" x14ac:dyDescent="0.3">
      <c r="D6144">
        <v>6141</v>
      </c>
      <c r="E6144">
        <v>0.68741576456952902</v>
      </c>
      <c r="F6144">
        <v>0.29287230883374099</v>
      </c>
    </row>
    <row r="6145" spans="4:6" x14ac:dyDescent="0.3">
      <c r="D6145">
        <v>6142</v>
      </c>
      <c r="E6145">
        <v>0.687299620203216</v>
      </c>
      <c r="F6145">
        <v>0.29282407407407401</v>
      </c>
    </row>
    <row r="6146" spans="4:6" x14ac:dyDescent="0.3">
      <c r="D6146">
        <v>6143</v>
      </c>
      <c r="E6146">
        <v>0.68701459091060701</v>
      </c>
      <c r="F6146">
        <v>0.29277585520013599</v>
      </c>
    </row>
    <row r="6147" spans="4:6" x14ac:dyDescent="0.3">
      <c r="D6147">
        <v>6144</v>
      </c>
      <c r="E6147">
        <v>0.68689855353908902</v>
      </c>
      <c r="F6147">
        <v>0.29289229092860602</v>
      </c>
    </row>
    <row r="6148" spans="4:6" x14ac:dyDescent="0.3">
      <c r="D6148">
        <v>6145</v>
      </c>
      <c r="E6148">
        <v>0.68661368824512903</v>
      </c>
      <c r="F6148">
        <v>0.29317329994603097</v>
      </c>
    </row>
    <row r="6149" spans="4:6" x14ac:dyDescent="0.3">
      <c r="D6149">
        <v>6146</v>
      </c>
      <c r="E6149">
        <v>0.68649775775038402</v>
      </c>
      <c r="F6149">
        <v>0.29312504740337803</v>
      </c>
    </row>
    <row r="6150" spans="4:6" x14ac:dyDescent="0.3">
      <c r="D6150">
        <v>6147</v>
      </c>
      <c r="E6150">
        <v>0.68621305629859497</v>
      </c>
      <c r="F6150">
        <v>0.29307681074184999</v>
      </c>
    </row>
    <row r="6151" spans="4:6" x14ac:dyDescent="0.3">
      <c r="D6151">
        <v>6148</v>
      </c>
      <c r="E6151">
        <v>0.686097232562766</v>
      </c>
      <c r="F6151">
        <v>0.29302858995360898</v>
      </c>
    </row>
    <row r="6152" spans="4:6" x14ac:dyDescent="0.3">
      <c r="D6152">
        <v>6149</v>
      </c>
      <c r="E6152">
        <v>0.68603869543960205</v>
      </c>
      <c r="F6152">
        <v>0.293144888335162</v>
      </c>
    </row>
    <row r="6153" spans="4:6" x14ac:dyDescent="0.3">
      <c r="D6153">
        <v>6150</v>
      </c>
      <c r="E6153">
        <v>0.68609166938905497</v>
      </c>
      <c r="F6153">
        <v>0.29342562470675598</v>
      </c>
    </row>
    <row r="6154" spans="4:6" x14ac:dyDescent="0.3">
      <c r="D6154">
        <v>6151</v>
      </c>
      <c r="E6154">
        <v>0.68597591520512702</v>
      </c>
      <c r="F6154">
        <v>0.29337737034616601</v>
      </c>
    </row>
    <row r="6155" spans="4:6" x14ac:dyDescent="0.3">
      <c r="D6155">
        <v>6152</v>
      </c>
      <c r="E6155">
        <v>0.68602888187510902</v>
      </c>
      <c r="F6155">
        <v>0.29332913185424397</v>
      </c>
    </row>
    <row r="6156" spans="4:6" x14ac:dyDescent="0.3">
      <c r="D6156">
        <v>6153</v>
      </c>
      <c r="E6156">
        <v>0.68591317732900703</v>
      </c>
      <c r="F6156">
        <v>0.29328090922316102</v>
      </c>
    </row>
    <row r="6157" spans="4:6" x14ac:dyDescent="0.3">
      <c r="D6157">
        <v>6154</v>
      </c>
      <c r="E6157">
        <v>0.68596613671728401</v>
      </c>
      <c r="F6157">
        <v>0.29339707055184799</v>
      </c>
    </row>
    <row r="6158" spans="4:6" x14ac:dyDescent="0.3">
      <c r="D6158">
        <v>6155</v>
      </c>
      <c r="E6158">
        <v>0.68585048176838603</v>
      </c>
      <c r="F6158">
        <v>0.29334885260613203</v>
      </c>
    </row>
    <row r="6159" spans="4:6" x14ac:dyDescent="0.3">
      <c r="D6159">
        <v>6156</v>
      </c>
      <c r="E6159">
        <v>0.68573486581328902</v>
      </c>
      <c r="F6159">
        <v>0.29330065050668402</v>
      </c>
    </row>
    <row r="6160" spans="4:6" x14ac:dyDescent="0.3">
      <c r="D6160">
        <v>6157</v>
      </c>
      <c r="E6160">
        <v>0.68545074918408699</v>
      </c>
      <c r="F6160">
        <v>0.29341675134050998</v>
      </c>
    </row>
    <row r="6161" spans="4:6" x14ac:dyDescent="0.3">
      <c r="D6161">
        <v>6158</v>
      </c>
      <c r="E6161">
        <v>0.685335239559131</v>
      </c>
      <c r="F6161">
        <v>0.29336855392393801</v>
      </c>
    </row>
    <row r="6162" spans="4:6" x14ac:dyDescent="0.3">
      <c r="D6162">
        <v>6159</v>
      </c>
      <c r="E6162">
        <v>0.68521976885929303</v>
      </c>
      <c r="F6162">
        <v>0.29332037233908398</v>
      </c>
    </row>
    <row r="6163" spans="4:6" x14ac:dyDescent="0.3">
      <c r="D6163">
        <v>6160</v>
      </c>
      <c r="E6163">
        <v>0.68493588259303595</v>
      </c>
      <c r="F6163">
        <v>0.29327220657814701</v>
      </c>
    </row>
    <row r="6164" spans="4:6" x14ac:dyDescent="0.3">
      <c r="D6164">
        <v>6161</v>
      </c>
      <c r="E6164">
        <v>0.68465209195852195</v>
      </c>
      <c r="F6164">
        <v>0.29338823583637602</v>
      </c>
    </row>
    <row r="6165" spans="4:6" x14ac:dyDescent="0.3">
      <c r="D6165">
        <v>6162</v>
      </c>
      <c r="E6165">
        <v>0.68453679464289596</v>
      </c>
      <c r="F6165">
        <v>0.293504227001331</v>
      </c>
    </row>
    <row r="6166" spans="4:6" x14ac:dyDescent="0.3">
      <c r="D6166">
        <v>6163</v>
      </c>
      <c r="E6166">
        <v>0.684478534688441</v>
      </c>
      <c r="F6166">
        <v>0.29362018009176899</v>
      </c>
    </row>
    <row r="6167" spans="4:6" x14ac:dyDescent="0.3">
      <c r="D6167">
        <v>6164</v>
      </c>
      <c r="E6167">
        <v>0.68453165097695801</v>
      </c>
      <c r="F6167">
        <v>0.29357199674926798</v>
      </c>
    </row>
    <row r="6168" spans="4:6" x14ac:dyDescent="0.3">
      <c r="D6168">
        <v>6165</v>
      </c>
      <c r="E6168">
        <v>0.68441642266942904</v>
      </c>
      <c r="F6168">
        <v>0.293851972124058</v>
      </c>
    </row>
    <row r="6169" spans="4:6" x14ac:dyDescent="0.3">
      <c r="D6169">
        <v>6166</v>
      </c>
      <c r="E6169">
        <v>0.68463782991949795</v>
      </c>
      <c r="F6169">
        <v>0.29380339496952701</v>
      </c>
    </row>
    <row r="6170" spans="4:6" x14ac:dyDescent="0.3">
      <c r="D6170">
        <v>6167</v>
      </c>
      <c r="E6170">
        <v>0.68452262252703799</v>
      </c>
      <c r="F6170">
        <v>0.29377911838859599</v>
      </c>
    </row>
    <row r="6171" spans="4:6" x14ac:dyDescent="0.3">
      <c r="D6171">
        <v>6168</v>
      </c>
      <c r="E6171">
        <v>0.68457569565587495</v>
      </c>
      <c r="F6171">
        <v>0.29373093681917201</v>
      </c>
    </row>
    <row r="6172" spans="4:6" x14ac:dyDescent="0.3">
      <c r="D6172">
        <v>6169</v>
      </c>
      <c r="E6172">
        <v>0.68446053747777302</v>
      </c>
      <c r="F6172">
        <v>0.29368277105151402</v>
      </c>
    </row>
    <row r="6173" spans="4:6" x14ac:dyDescent="0.3">
      <c r="D6173">
        <v>6170</v>
      </c>
      <c r="E6173">
        <v>0.68434541803770799</v>
      </c>
      <c r="F6173">
        <v>0.29363462107785099</v>
      </c>
    </row>
    <row r="6174" spans="4:6" x14ac:dyDescent="0.3">
      <c r="D6174">
        <v>6171</v>
      </c>
      <c r="E6174">
        <v>0.68406218043795697</v>
      </c>
      <c r="F6174">
        <v>0.293586486890414</v>
      </c>
    </row>
    <row r="6175" spans="4:6" x14ac:dyDescent="0.3">
      <c r="D6175">
        <v>6172</v>
      </c>
      <c r="E6175">
        <v>0.68394716668814903</v>
      </c>
      <c r="F6175">
        <v>0.29353836848144299</v>
      </c>
    </row>
    <row r="6176" spans="4:6" x14ac:dyDescent="0.3">
      <c r="D6176">
        <v>6173</v>
      </c>
      <c r="E6176">
        <v>0.68366409126619399</v>
      </c>
      <c r="F6176">
        <v>0.29362990109709403</v>
      </c>
    </row>
    <row r="6177" spans="4:6" x14ac:dyDescent="0.3">
      <c r="D6177">
        <v>6174</v>
      </c>
      <c r="E6177">
        <v>0.68354918309055801</v>
      </c>
      <c r="F6177">
        <v>0.293745624468642</v>
      </c>
    </row>
    <row r="6178" spans="4:6" x14ac:dyDescent="0.3">
      <c r="D6178">
        <v>6175</v>
      </c>
      <c r="E6178">
        <v>0.68326626969238202</v>
      </c>
      <c r="F6178">
        <v>0.29386130992839599</v>
      </c>
    </row>
    <row r="6179" spans="4:6" x14ac:dyDescent="0.3">
      <c r="D6179">
        <v>6176</v>
      </c>
      <c r="E6179">
        <v>0.68315146697499596</v>
      </c>
      <c r="F6179">
        <v>0.29397695749498298</v>
      </c>
    </row>
    <row r="6180" spans="4:6" x14ac:dyDescent="0.3">
      <c r="D6180">
        <v>6177</v>
      </c>
      <c r="E6180">
        <v>0.68326146930575204</v>
      </c>
      <c r="F6180">
        <v>0.29392881854159097</v>
      </c>
    </row>
    <row r="6181" spans="4:6" x14ac:dyDescent="0.3">
      <c r="D6181">
        <v>6178</v>
      </c>
      <c r="E6181">
        <v>0.68331466965285503</v>
      </c>
      <c r="F6181">
        <v>0.29388069535140399</v>
      </c>
    </row>
    <row r="6182" spans="4:6" x14ac:dyDescent="0.3">
      <c r="D6182">
        <v>6179</v>
      </c>
      <c r="E6182">
        <v>0.68319990721780299</v>
      </c>
      <c r="F6182">
        <v>0.29385646837549301</v>
      </c>
    </row>
    <row r="6183" spans="4:6" x14ac:dyDescent="0.3">
      <c r="D6183">
        <v>6180</v>
      </c>
      <c r="E6183">
        <v>0.68325310003770201</v>
      </c>
      <c r="F6183">
        <v>0.29394782589222701</v>
      </c>
    </row>
    <row r="6184" spans="4:6" x14ac:dyDescent="0.3">
      <c r="D6184">
        <v>6181</v>
      </c>
      <c r="E6184">
        <v>0.68330627499725105</v>
      </c>
      <c r="F6184">
        <v>0.2940633645995</v>
      </c>
    </row>
    <row r="6185" spans="4:6" x14ac:dyDescent="0.3">
      <c r="D6185">
        <v>6182</v>
      </c>
      <c r="E6185">
        <v>0.68335943210544503</v>
      </c>
      <c r="F6185">
        <v>0.29399103683194899</v>
      </c>
    </row>
    <row r="6186" spans="4:6" x14ac:dyDescent="0.3">
      <c r="D6186">
        <v>6183</v>
      </c>
      <c r="E6186">
        <v>0.68324473920737905</v>
      </c>
      <c r="F6186">
        <v>0.29410652118550901</v>
      </c>
    </row>
    <row r="6187" spans="4:6" x14ac:dyDescent="0.3">
      <c r="D6187">
        <v>6184</v>
      </c>
      <c r="E6187">
        <v>0.68329788880351505</v>
      </c>
      <c r="F6187">
        <v>0.29422196776446302</v>
      </c>
    </row>
    <row r="6188" spans="4:6" x14ac:dyDescent="0.3">
      <c r="D6188">
        <v>6185</v>
      </c>
      <c r="E6188">
        <v>0.683351020565791</v>
      </c>
      <c r="F6188">
        <v>0.29433737658734499</v>
      </c>
    </row>
    <row r="6189" spans="4:6" x14ac:dyDescent="0.3">
      <c r="D6189">
        <v>6186</v>
      </c>
      <c r="E6189">
        <v>0.68323638680202703</v>
      </c>
      <c r="F6189">
        <v>0.29428925364287001</v>
      </c>
    </row>
    <row r="6190" spans="4:6" x14ac:dyDescent="0.3">
      <c r="D6190">
        <v>6187</v>
      </c>
      <c r="E6190">
        <v>0.68295407192726298</v>
      </c>
      <c r="F6190">
        <v>0.29440461373537902</v>
      </c>
    </row>
    <row r="6191" spans="4:6" x14ac:dyDescent="0.3">
      <c r="D6191">
        <v>6188</v>
      </c>
      <c r="E6191">
        <v>0.68300723461954405</v>
      </c>
      <c r="F6191">
        <v>0.294519936118598</v>
      </c>
    </row>
    <row r="6192" spans="4:6" x14ac:dyDescent="0.3">
      <c r="D6192">
        <v>6189</v>
      </c>
      <c r="E6192">
        <v>0.68289271616214198</v>
      </c>
      <c r="F6192">
        <v>0.29463522081101501</v>
      </c>
    </row>
    <row r="6193" spans="4:6" x14ac:dyDescent="0.3">
      <c r="D6193">
        <v>6190</v>
      </c>
      <c r="E6193">
        <v>0.68277823610153499</v>
      </c>
      <c r="F6193">
        <v>0.294587080653815</v>
      </c>
    </row>
    <row r="6194" spans="4:6" x14ac:dyDescent="0.3">
      <c r="D6194">
        <v>6191</v>
      </c>
      <c r="E6194">
        <v>0.68272041103393599</v>
      </c>
      <c r="F6194">
        <v>0.29453895622536702</v>
      </c>
    </row>
    <row r="6195" spans="4:6" x14ac:dyDescent="0.3">
      <c r="D6195">
        <v>6192</v>
      </c>
      <c r="E6195">
        <v>0.68294117468626103</v>
      </c>
      <c r="F6195">
        <v>0.29465418132135601</v>
      </c>
    </row>
    <row r="6196" spans="4:6" x14ac:dyDescent="0.3">
      <c r="D6196">
        <v>6193</v>
      </c>
      <c r="E6196">
        <v>0.68299429951030799</v>
      </c>
      <c r="F6196">
        <v>0.29460606165342101</v>
      </c>
    </row>
    <row r="6197" spans="4:6" x14ac:dyDescent="0.3">
      <c r="D6197">
        <v>6194</v>
      </c>
      <c r="E6197">
        <v>0.68321494330302002</v>
      </c>
      <c r="F6197">
        <v>0.294557957699842</v>
      </c>
    </row>
    <row r="6198" spans="4:6" x14ac:dyDescent="0.3">
      <c r="D6198">
        <v>6195</v>
      </c>
      <c r="E6198">
        <v>0.68326800447105096</v>
      </c>
      <c r="F6198">
        <v>0.29450986945292101</v>
      </c>
    </row>
    <row r="6199" spans="4:6" x14ac:dyDescent="0.3">
      <c r="D6199">
        <v>6196</v>
      </c>
      <c r="E6199">
        <v>0.68348852851518604</v>
      </c>
      <c r="F6199">
        <v>0.29462502406511498</v>
      </c>
    </row>
    <row r="6200" spans="4:6" x14ac:dyDescent="0.3">
      <c r="D6200">
        <v>6197</v>
      </c>
      <c r="E6200">
        <v>0.68370897870371306</v>
      </c>
      <c r="F6200">
        <v>0.29457694056938799</v>
      </c>
    </row>
    <row r="6201" spans="4:6" x14ac:dyDescent="0.3">
      <c r="D6201">
        <v>6198</v>
      </c>
      <c r="E6201">
        <v>0.68392935507372898</v>
      </c>
      <c r="F6201">
        <v>0.29452887276595402</v>
      </c>
    </row>
    <row r="6202" spans="4:6" x14ac:dyDescent="0.3">
      <c r="D6202">
        <v>6199</v>
      </c>
      <c r="E6202">
        <v>0.68381486458295204</v>
      </c>
      <c r="F6202">
        <v>0.29448082064713199</v>
      </c>
    </row>
    <row r="6203" spans="4:6" x14ac:dyDescent="0.3">
      <c r="D6203">
        <v>6200</v>
      </c>
      <c r="E6203">
        <v>0.68386778094045897</v>
      </c>
      <c r="F6203">
        <v>0.29459590486131698</v>
      </c>
    </row>
    <row r="6204" spans="4:6" x14ac:dyDescent="0.3">
      <c r="D6204">
        <v>6201</v>
      </c>
      <c r="E6204">
        <v>0.68408802010214298</v>
      </c>
      <c r="F6204">
        <v>0.29454785748439299</v>
      </c>
    </row>
    <row r="6205" spans="4:6" x14ac:dyDescent="0.3">
      <c r="D6205">
        <v>6202</v>
      </c>
      <c r="E6205">
        <v>0.68414087305052995</v>
      </c>
      <c r="F6205">
        <v>0.29466289323387901</v>
      </c>
    </row>
    <row r="6206" spans="4:6" x14ac:dyDescent="0.3">
      <c r="D6206">
        <v>6203</v>
      </c>
      <c r="E6206">
        <v>0.68452827736703303</v>
      </c>
      <c r="F6206">
        <v>0.294614850602888</v>
      </c>
    </row>
    <row r="6207" spans="4:6" x14ac:dyDescent="0.3">
      <c r="D6207">
        <v>6204</v>
      </c>
      <c r="E6207">
        <v>0.68458103899911205</v>
      </c>
      <c r="F6207">
        <v>0.29456682363551701</v>
      </c>
    </row>
    <row r="6208" spans="4:6" x14ac:dyDescent="0.3">
      <c r="D6208">
        <v>6205</v>
      </c>
      <c r="E6208">
        <v>0.68463378298524202</v>
      </c>
      <c r="F6208">
        <v>0.29451881232410798</v>
      </c>
    </row>
    <row r="6209" spans="4:6" x14ac:dyDescent="0.3">
      <c r="D6209">
        <v>6206</v>
      </c>
      <c r="E6209">
        <v>0.684686509334272</v>
      </c>
      <c r="F6209">
        <v>0.294470816661006</v>
      </c>
    </row>
    <row r="6210" spans="4:6" x14ac:dyDescent="0.3">
      <c r="D6210">
        <v>6207</v>
      </c>
      <c r="E6210">
        <v>0.684739218055049</v>
      </c>
      <c r="F6210">
        <v>0.294422836638563</v>
      </c>
    </row>
    <row r="6211" spans="4:6" x14ac:dyDescent="0.3">
      <c r="D6211">
        <v>6208</v>
      </c>
      <c r="E6211">
        <v>0.68495905387429301</v>
      </c>
      <c r="F6211">
        <v>0.294374872249133</v>
      </c>
    </row>
    <row r="6212" spans="4:6" x14ac:dyDescent="0.3">
      <c r="D6212">
        <v>6209</v>
      </c>
      <c r="E6212">
        <v>0.68501169943163798</v>
      </c>
      <c r="F6212">
        <v>0.294326923485078</v>
      </c>
    </row>
    <row r="6213" spans="4:6" x14ac:dyDescent="0.3">
      <c r="D6213">
        <v>6210</v>
      </c>
      <c r="E6213">
        <v>0.68523141625690498</v>
      </c>
      <c r="F6213">
        <v>0.29427899033876298</v>
      </c>
    </row>
    <row r="6214" spans="4:6" x14ac:dyDescent="0.3">
      <c r="D6214">
        <v>6211</v>
      </c>
      <c r="E6214">
        <v>0.68545105966902897</v>
      </c>
      <c r="F6214">
        <v>0.29423107280256</v>
      </c>
    </row>
    <row r="6215" spans="4:6" x14ac:dyDescent="0.3">
      <c r="D6215">
        <v>6212</v>
      </c>
      <c r="E6215">
        <v>0.68567062970479598</v>
      </c>
      <c r="F6215">
        <v>0.29434597284497399</v>
      </c>
    </row>
    <row r="6216" spans="4:6" x14ac:dyDescent="0.3">
      <c r="D6216">
        <v>6213</v>
      </c>
      <c r="E6216">
        <v>0.68572312125697399</v>
      </c>
      <c r="F6216">
        <v>0.294298060005661</v>
      </c>
    </row>
    <row r="6217" spans="4:6" x14ac:dyDescent="0.3">
      <c r="D6217">
        <v>6214</v>
      </c>
      <c r="E6217">
        <v>0.68566527691960799</v>
      </c>
      <c r="F6217">
        <v>0.29425016276222699</v>
      </c>
    </row>
    <row r="6218" spans="4:6" x14ac:dyDescent="0.3">
      <c r="D6218">
        <v>6215</v>
      </c>
      <c r="E6218">
        <v>0.68571775627362797</v>
      </c>
      <c r="F6218">
        <v>0.29420228110705798</v>
      </c>
    </row>
    <row r="6219" spans="4:6" x14ac:dyDescent="0.3">
      <c r="D6219">
        <v>6216</v>
      </c>
      <c r="E6219">
        <v>0.68582688577225803</v>
      </c>
      <c r="F6219">
        <v>0.29415441503254602</v>
      </c>
    </row>
    <row r="6220" spans="4:6" x14ac:dyDescent="0.3">
      <c r="D6220">
        <v>6217</v>
      </c>
      <c r="E6220">
        <v>0.68587932506316796</v>
      </c>
      <c r="F6220">
        <v>0.29410656453108702</v>
      </c>
    </row>
    <row r="6221" spans="4:6" x14ac:dyDescent="0.3">
      <c r="D6221">
        <v>6218</v>
      </c>
      <c r="E6221">
        <v>0.68576485348199301</v>
      </c>
      <c r="F6221">
        <v>0.294058729595082</v>
      </c>
    </row>
    <row r="6222" spans="4:6" x14ac:dyDescent="0.3">
      <c r="D6222">
        <v>6219</v>
      </c>
      <c r="E6222">
        <v>0.68581728562507105</v>
      </c>
      <c r="F6222">
        <v>0.29401091021693698</v>
      </c>
    </row>
    <row r="6223" spans="4:6" x14ac:dyDescent="0.3">
      <c r="D6223">
        <v>6220</v>
      </c>
      <c r="E6223">
        <v>0.68570286259389002</v>
      </c>
      <c r="F6223">
        <v>0.29412569660277499</v>
      </c>
    </row>
    <row r="6224" spans="4:6" x14ac:dyDescent="0.3">
      <c r="D6224">
        <v>6221</v>
      </c>
      <c r="E6224">
        <v>0.685755287586996</v>
      </c>
      <c r="F6224">
        <v>0.29407788188601502</v>
      </c>
    </row>
    <row r="6225" spans="4:6" x14ac:dyDescent="0.3">
      <c r="D6225">
        <v>6222</v>
      </c>
      <c r="E6225">
        <v>0.68564091306650898</v>
      </c>
      <c r="F6225">
        <v>0.294030082712957</v>
      </c>
    </row>
    <row r="6226" spans="4:6" x14ac:dyDescent="0.3">
      <c r="D6226">
        <v>6223</v>
      </c>
      <c r="E6226">
        <v>0.68569333090751405</v>
      </c>
      <c r="F6226">
        <v>0.29398229907602003</v>
      </c>
    </row>
    <row r="6227" spans="4:6" x14ac:dyDescent="0.3">
      <c r="D6227">
        <v>6224</v>
      </c>
      <c r="E6227">
        <v>0.68591245768184494</v>
      </c>
      <c r="F6227">
        <v>0.293934530967633</v>
      </c>
    </row>
    <row r="6228" spans="4:6" x14ac:dyDescent="0.3">
      <c r="D6228">
        <v>6225</v>
      </c>
      <c r="E6228">
        <v>0.68579811416318304</v>
      </c>
      <c r="F6228">
        <v>0.29388677838022698</v>
      </c>
    </row>
    <row r="6229" spans="4:6" x14ac:dyDescent="0.3">
      <c r="D6229">
        <v>6226</v>
      </c>
      <c r="E6229">
        <v>0.68601715042875999</v>
      </c>
      <c r="F6229">
        <v>0.293839041306237</v>
      </c>
    </row>
    <row r="6230" spans="4:6" x14ac:dyDescent="0.3">
      <c r="D6230">
        <v>6227</v>
      </c>
      <c r="E6230">
        <v>0.68640275674992501</v>
      </c>
      <c r="F6230">
        <v>0.29379131973810602</v>
      </c>
    </row>
    <row r="6231" spans="4:6" x14ac:dyDescent="0.3">
      <c r="D6231">
        <v>6228</v>
      </c>
      <c r="E6231">
        <v>0.68645500398855097</v>
      </c>
      <c r="F6231">
        <v>0.29374361366828</v>
      </c>
    </row>
    <row r="6232" spans="4:6" x14ac:dyDescent="0.3">
      <c r="D6232">
        <v>6229</v>
      </c>
      <c r="E6232">
        <v>0.68639725360053006</v>
      </c>
      <c r="F6232">
        <v>0.29385827572773299</v>
      </c>
    </row>
    <row r="6233" spans="4:6" x14ac:dyDescent="0.3">
      <c r="D6233">
        <v>6230</v>
      </c>
      <c r="E6233">
        <v>0.68650610980917304</v>
      </c>
      <c r="F6233">
        <v>0.29381057427748197</v>
      </c>
    </row>
    <row r="6234" spans="4:6" x14ac:dyDescent="0.3">
      <c r="D6234">
        <v>6231</v>
      </c>
      <c r="E6234">
        <v>0.68655832253151505</v>
      </c>
      <c r="F6234">
        <v>0.29376288831145903</v>
      </c>
    </row>
    <row r="6235" spans="4:6" x14ac:dyDescent="0.3">
      <c r="D6235">
        <v>6232</v>
      </c>
      <c r="E6235">
        <v>0.68650060211008102</v>
      </c>
      <c r="F6235">
        <v>0.29371521782212501</v>
      </c>
    </row>
    <row r="6236" spans="4:6" x14ac:dyDescent="0.3">
      <c r="D6236">
        <v>6233</v>
      </c>
      <c r="E6236">
        <v>0.68638628497961596</v>
      </c>
      <c r="F6236">
        <v>0.293667562801948</v>
      </c>
    </row>
    <row r="6237" spans="4:6" x14ac:dyDescent="0.3">
      <c r="D6237">
        <v>6234</v>
      </c>
      <c r="E6237">
        <v>0.68632860317684496</v>
      </c>
      <c r="F6237">
        <v>0.29361992324339697</v>
      </c>
    </row>
    <row r="6238" spans="4:6" x14ac:dyDescent="0.3">
      <c r="D6238">
        <v>6235</v>
      </c>
      <c r="E6238">
        <v>0.68638081947406904</v>
      </c>
      <c r="F6238">
        <v>0.293572299138951</v>
      </c>
    </row>
    <row r="6239" spans="4:6" x14ac:dyDescent="0.3">
      <c r="D6239">
        <v>6236</v>
      </c>
      <c r="E6239">
        <v>0.68643301838910797</v>
      </c>
      <c r="F6239">
        <v>0.29352469048108998</v>
      </c>
    </row>
    <row r="6240" spans="4:6" x14ac:dyDescent="0.3">
      <c r="D6240">
        <v>6237</v>
      </c>
      <c r="E6240">
        <v>0.68637536648248498</v>
      </c>
      <c r="F6240">
        <v>0.29347709726229998</v>
      </c>
    </row>
    <row r="6241" spans="4:6" x14ac:dyDescent="0.3">
      <c r="D6241">
        <v>6238</v>
      </c>
      <c r="E6241">
        <v>0.68626114664461602</v>
      </c>
      <c r="F6241">
        <v>0.29359163523168902</v>
      </c>
    </row>
    <row r="6242" spans="4:6" x14ac:dyDescent="0.3">
      <c r="D6242">
        <v>6239</v>
      </c>
      <c r="E6242">
        <v>0.68631334380833997</v>
      </c>
      <c r="F6242">
        <v>0.293544046590971</v>
      </c>
    </row>
    <row r="6243" spans="4:6" x14ac:dyDescent="0.3">
      <c r="D6243">
        <v>6240</v>
      </c>
      <c r="E6243">
        <v>0.686199172291867</v>
      </c>
      <c r="F6243">
        <v>0.29349647337532903</v>
      </c>
    </row>
    <row r="6244" spans="4:6" x14ac:dyDescent="0.3">
      <c r="D6244">
        <v>6241</v>
      </c>
      <c r="E6244">
        <v>0.68641768604734799</v>
      </c>
      <c r="F6244">
        <v>0.29361095252678399</v>
      </c>
    </row>
    <row r="6245" spans="4:6" x14ac:dyDescent="0.3">
      <c r="D6245">
        <v>6242</v>
      </c>
      <c r="E6245">
        <v>0.68663612712618105</v>
      </c>
      <c r="F6245">
        <v>0.29358701021159</v>
      </c>
    </row>
    <row r="6246" spans="4:6" x14ac:dyDescent="0.3">
      <c r="D6246">
        <v>6243</v>
      </c>
      <c r="E6246">
        <v>0.68652195889283896</v>
      </c>
      <c r="F6246">
        <v>0.29356307567871898</v>
      </c>
    </row>
    <row r="6247" spans="4:6" x14ac:dyDescent="0.3">
      <c r="D6247">
        <v>6244</v>
      </c>
      <c r="E6247">
        <v>0.68640782861989602</v>
      </c>
      <c r="F6247">
        <v>0.29353944935392401</v>
      </c>
    </row>
    <row r="6248" spans="4:6" x14ac:dyDescent="0.3">
      <c r="D6248">
        <v>6245</v>
      </c>
      <c r="E6248">
        <v>0.68645994935122001</v>
      </c>
      <c r="F6248">
        <v>0.29353944935392401</v>
      </c>
    </row>
    <row r="6249" spans="4:6" x14ac:dyDescent="0.3">
      <c r="D6249">
        <v>6246</v>
      </c>
      <c r="E6249">
        <v>0.68684442363961995</v>
      </c>
      <c r="F6249">
        <v>0.29351552259958202</v>
      </c>
    </row>
    <row r="6250" spans="4:6" x14ac:dyDescent="0.3">
      <c r="D6250">
        <v>6247</v>
      </c>
      <c r="E6250">
        <v>0.68706261233287802</v>
      </c>
      <c r="F6250">
        <v>0.29362994297303502</v>
      </c>
    </row>
    <row r="6251" spans="4:6" x14ac:dyDescent="0.3">
      <c r="D6251">
        <v>6248</v>
      </c>
      <c r="E6251">
        <v>0.68711459830791399</v>
      </c>
      <c r="F6251">
        <v>0.293582394467021</v>
      </c>
    </row>
    <row r="6252" spans="4:6" x14ac:dyDescent="0.3">
      <c r="D6252">
        <v>6249</v>
      </c>
      <c r="E6252">
        <v>0.68733266964015305</v>
      </c>
      <c r="F6252">
        <v>0.29353486135805301</v>
      </c>
    </row>
    <row r="6253" spans="4:6" x14ac:dyDescent="0.3">
      <c r="D6253">
        <v>6250</v>
      </c>
      <c r="E6253">
        <v>0.68755066853926095</v>
      </c>
      <c r="F6253">
        <v>0.29348734363865397</v>
      </c>
    </row>
    <row r="6254" spans="4:6" x14ac:dyDescent="0.3">
      <c r="D6254">
        <v>6251</v>
      </c>
      <c r="E6254">
        <v>0.68760254757752604</v>
      </c>
      <c r="F6254">
        <v>0.29376354768999002</v>
      </c>
    </row>
    <row r="6255" spans="4:6" x14ac:dyDescent="0.3">
      <c r="D6255">
        <v>6252</v>
      </c>
      <c r="E6255">
        <v>0.68782042928635601</v>
      </c>
      <c r="F6255">
        <v>0.29387783534419998</v>
      </c>
    </row>
    <row r="6256" spans="4:6" x14ac:dyDescent="0.3">
      <c r="D6256">
        <v>6253</v>
      </c>
      <c r="E6256">
        <v>0.68787224632364596</v>
      </c>
      <c r="F6256">
        <v>0.29383028519668403</v>
      </c>
    </row>
    <row r="6257" spans="4:6" x14ac:dyDescent="0.3">
      <c r="D6257">
        <v>6254</v>
      </c>
      <c r="E6257">
        <v>0.68781464277473403</v>
      </c>
      <c r="F6257">
        <v>0.29378275043428997</v>
      </c>
    </row>
    <row r="6258" spans="4:6" x14ac:dyDescent="0.3">
      <c r="D6258">
        <v>6255</v>
      </c>
      <c r="E6258">
        <v>0.68775705843020496</v>
      </c>
      <c r="F6258">
        <v>0.29373523104955301</v>
      </c>
    </row>
    <row r="6259" spans="4:6" x14ac:dyDescent="0.3">
      <c r="D6259">
        <v>6256</v>
      </c>
      <c r="E6259">
        <v>0.68780886888044501</v>
      </c>
      <c r="F6259">
        <v>0.29384944935166102</v>
      </c>
    </row>
    <row r="6260" spans="4:6" x14ac:dyDescent="0.3">
      <c r="D6260">
        <v>6257</v>
      </c>
      <c r="E6260">
        <v>0.68769475266951097</v>
      </c>
      <c r="F6260">
        <v>0.29380193454972098</v>
      </c>
    </row>
    <row r="6261" spans="4:6" x14ac:dyDescent="0.3">
      <c r="D6261">
        <v>6258</v>
      </c>
      <c r="E6261">
        <v>0.68774655626764603</v>
      </c>
      <c r="F6261">
        <v>0.29391610513635202</v>
      </c>
    </row>
    <row r="6262" spans="4:6" x14ac:dyDescent="0.3">
      <c r="D6262">
        <v>6259</v>
      </c>
      <c r="E6262">
        <v>0.68763248824728895</v>
      </c>
      <c r="F6262">
        <v>0.29403023881281298</v>
      </c>
    </row>
    <row r="6263" spans="4:6" x14ac:dyDescent="0.3">
      <c r="D6263">
        <v>6260</v>
      </c>
      <c r="E6263">
        <v>0.68768428499100798</v>
      </c>
      <c r="F6263">
        <v>0.29398271783018898</v>
      </c>
    </row>
    <row r="6264" spans="4:6" x14ac:dyDescent="0.3">
      <c r="D6264">
        <v>6261</v>
      </c>
      <c r="E6264">
        <v>0.68762677406712203</v>
      </c>
      <c r="F6264">
        <v>0.293935212205858</v>
      </c>
    </row>
    <row r="6265" spans="4:6" x14ac:dyDescent="0.3">
      <c r="D6265">
        <v>6262</v>
      </c>
      <c r="E6265">
        <v>0.68773508149436802</v>
      </c>
      <c r="F6265">
        <v>0.293887721932375</v>
      </c>
    </row>
    <row r="6266" spans="4:6" x14ac:dyDescent="0.3">
      <c r="D6266">
        <v>6263</v>
      </c>
      <c r="E6266">
        <v>0.68762107243321202</v>
      </c>
      <c r="F6266">
        <v>0.29400178644540398</v>
      </c>
    </row>
    <row r="6267" spans="4:6" x14ac:dyDescent="0.3">
      <c r="D6267">
        <v>6264</v>
      </c>
      <c r="E6267">
        <v>0.68767284540456397</v>
      </c>
      <c r="F6267">
        <v>0.29395430076026902</v>
      </c>
    </row>
    <row r="6268" spans="4:6" x14ac:dyDescent="0.3">
      <c r="D6268">
        <v>6265</v>
      </c>
      <c r="E6268">
        <v>0.68755888444560798</v>
      </c>
      <c r="F6268">
        <v>0.29390683041210602</v>
      </c>
    </row>
    <row r="6269" spans="4:6" x14ac:dyDescent="0.3">
      <c r="D6269">
        <v>6266</v>
      </c>
      <c r="E6269">
        <v>0.68777633987900599</v>
      </c>
      <c r="F6269">
        <v>0.29388295348188598</v>
      </c>
    </row>
    <row r="6270" spans="4:6" x14ac:dyDescent="0.3">
      <c r="D6270">
        <v>6267</v>
      </c>
      <c r="E6270">
        <v>0.68771888835710104</v>
      </c>
      <c r="F6270">
        <v>0.294020545320406</v>
      </c>
    </row>
    <row r="6271" spans="4:6" x14ac:dyDescent="0.3">
      <c r="D6271">
        <v>6268</v>
      </c>
      <c r="E6271">
        <v>0.68777061515372395</v>
      </c>
      <c r="F6271">
        <v>0.29397307969917602</v>
      </c>
    </row>
    <row r="6272" spans="4:6" x14ac:dyDescent="0.3">
      <c r="D6272">
        <v>6269</v>
      </c>
      <c r="E6272">
        <v>0.68782232481665495</v>
      </c>
      <c r="F6272">
        <v>0.293925629400968</v>
      </c>
    </row>
    <row r="6273" spans="4:6" x14ac:dyDescent="0.3">
      <c r="D6273">
        <v>6270</v>
      </c>
      <c r="E6273">
        <v>0.687930509716703</v>
      </c>
      <c r="F6273">
        <v>0.29403957728185498</v>
      </c>
    </row>
    <row r="6274" spans="4:6" x14ac:dyDescent="0.3">
      <c r="D6274">
        <v>6271</v>
      </c>
      <c r="E6274">
        <v>0.68809521067012402</v>
      </c>
      <c r="F6274">
        <v>0.29399213156698101</v>
      </c>
    </row>
    <row r="6275" spans="4:6" x14ac:dyDescent="0.3">
      <c r="D6275">
        <v>6272</v>
      </c>
      <c r="E6275">
        <v>0.68798127474022697</v>
      </c>
      <c r="F6275">
        <v>0.29410603195226698</v>
      </c>
    </row>
    <row r="6276" spans="4:6" x14ac:dyDescent="0.3">
      <c r="D6276">
        <v>6273</v>
      </c>
      <c r="E6276">
        <v>0.68803292825122098</v>
      </c>
      <c r="F6276">
        <v>0.29405859082469199</v>
      </c>
    </row>
    <row r="6277" spans="4:6" x14ac:dyDescent="0.3">
      <c r="D6277">
        <v>6274</v>
      </c>
      <c r="E6277">
        <v>0.68791904035078</v>
      </c>
      <c r="F6277">
        <v>0.294011164999881</v>
      </c>
    </row>
    <row r="6278" spans="4:6" x14ac:dyDescent="0.3">
      <c r="D6278">
        <v>6275</v>
      </c>
      <c r="E6278">
        <v>0.68797068706541797</v>
      </c>
      <c r="F6278">
        <v>0.29396375447043099</v>
      </c>
    </row>
    <row r="6279" spans="4:6" x14ac:dyDescent="0.3">
      <c r="D6279">
        <v>6276</v>
      </c>
      <c r="E6279">
        <v>0.68802231668845104</v>
      </c>
      <c r="F6279">
        <v>0.29391635922894299</v>
      </c>
    </row>
    <row r="6280" spans="4:6" x14ac:dyDescent="0.3">
      <c r="D6280">
        <v>6277</v>
      </c>
      <c r="E6280">
        <v>0.68807392922836397</v>
      </c>
      <c r="F6280">
        <v>0.29386897926802602</v>
      </c>
    </row>
    <row r="6281" spans="4:6" x14ac:dyDescent="0.3">
      <c r="D6281">
        <v>6278</v>
      </c>
      <c r="E6281">
        <v>0.68812552469363297</v>
      </c>
      <c r="F6281">
        <v>0.29382161458028899</v>
      </c>
    </row>
    <row r="6282" spans="4:6" x14ac:dyDescent="0.3">
      <c r="D6282">
        <v>6279</v>
      </c>
      <c r="E6282">
        <v>0.68834249052437901</v>
      </c>
      <c r="F6282">
        <v>0.29377426515834798</v>
      </c>
    </row>
    <row r="6283" spans="4:6" x14ac:dyDescent="0.3">
      <c r="D6283">
        <v>6280</v>
      </c>
      <c r="E6283">
        <v>0.68855938459963395</v>
      </c>
      <c r="F6283">
        <v>0.29388805383135602</v>
      </c>
    </row>
    <row r="6284" spans="4:6" x14ac:dyDescent="0.3">
      <c r="D6284">
        <v>6281</v>
      </c>
      <c r="E6284">
        <v>0.68877620695499098</v>
      </c>
      <c r="F6284">
        <v>0.293840708962259</v>
      </c>
    </row>
    <row r="6285" spans="4:6" x14ac:dyDescent="0.3">
      <c r="D6285">
        <v>6282</v>
      </c>
      <c r="E6285">
        <v>0.68882765221391695</v>
      </c>
      <c r="F6285">
        <v>0.29376958118491098</v>
      </c>
    </row>
    <row r="6286" spans="4:6" x14ac:dyDescent="0.3">
      <c r="D6286">
        <v>6283</v>
      </c>
      <c r="E6286">
        <v>0.68904435855793</v>
      </c>
      <c r="F6286">
        <v>0.29374579071136803</v>
      </c>
    </row>
    <row r="6287" spans="4:6" x14ac:dyDescent="0.3">
      <c r="D6287">
        <v>6284</v>
      </c>
      <c r="E6287">
        <v>0.68898698292831195</v>
      </c>
      <c r="F6287">
        <v>0.29374579071136803</v>
      </c>
    </row>
    <row r="6288" spans="4:6" x14ac:dyDescent="0.3">
      <c r="D6288">
        <v>6285</v>
      </c>
      <c r="E6288">
        <v>0.68887313512808801</v>
      </c>
      <c r="F6288">
        <v>0.293859510618666</v>
      </c>
    </row>
    <row r="6289" spans="4:6" x14ac:dyDescent="0.3">
      <c r="D6289">
        <v>6286</v>
      </c>
      <c r="E6289">
        <v>0.68892453466701997</v>
      </c>
      <c r="F6289">
        <v>0.29381220092277199</v>
      </c>
    </row>
    <row r="6290" spans="4:6" x14ac:dyDescent="0.3">
      <c r="D6290">
        <v>6287</v>
      </c>
      <c r="E6290">
        <v>0.68881073479524202</v>
      </c>
      <c r="F6290">
        <v>0.29376490645772602</v>
      </c>
    </row>
    <row r="6291" spans="4:6" x14ac:dyDescent="0.3">
      <c r="D6291">
        <v>6288</v>
      </c>
      <c r="E6291">
        <v>0.68886212766310295</v>
      </c>
      <c r="F6291">
        <v>0.293717627216175</v>
      </c>
    </row>
    <row r="6292" spans="4:6" x14ac:dyDescent="0.3">
      <c r="D6292">
        <v>6289</v>
      </c>
      <c r="E6292">
        <v>0.68891350355847003</v>
      </c>
      <c r="F6292">
        <v>0.29385505659786298</v>
      </c>
    </row>
    <row r="6293" spans="4:6" x14ac:dyDescent="0.3">
      <c r="D6293">
        <v>6290</v>
      </c>
      <c r="E6293">
        <v>0.68879976187568603</v>
      </c>
      <c r="F6293">
        <v>0.29396867661417098</v>
      </c>
    </row>
    <row r="6294" spans="4:6" x14ac:dyDescent="0.3">
      <c r="D6294">
        <v>6291</v>
      </c>
      <c r="E6294">
        <v>0.68885113110538798</v>
      </c>
      <c r="F6294">
        <v>0.29392138356282999</v>
      </c>
    </row>
    <row r="6295" spans="4:6" x14ac:dyDescent="0.3">
      <c r="D6295">
        <v>6292</v>
      </c>
      <c r="E6295">
        <v>0.68873743726395298</v>
      </c>
      <c r="F6295">
        <v>0.293874105725979</v>
      </c>
    </row>
    <row r="6296" spans="4:6" x14ac:dyDescent="0.3">
      <c r="D6296">
        <v>6293</v>
      </c>
      <c r="E6296">
        <v>0.68878879982559105</v>
      </c>
      <c r="F6296">
        <v>0.29414849262347598</v>
      </c>
    </row>
    <row r="6297" spans="4:6" x14ac:dyDescent="0.3">
      <c r="D6297">
        <v>6294</v>
      </c>
      <c r="E6297">
        <v>0.68873240809441905</v>
      </c>
      <c r="F6297">
        <v>0.29426199237519901</v>
      </c>
    </row>
    <row r="6298" spans="4:6" x14ac:dyDescent="0.3">
      <c r="D6298">
        <v>6295</v>
      </c>
      <c r="E6298">
        <v>0.68894873688224301</v>
      </c>
      <c r="F6298">
        <v>0.29437545563134199</v>
      </c>
    </row>
    <row r="6299" spans="4:6" x14ac:dyDescent="0.3">
      <c r="D6299">
        <v>6296</v>
      </c>
      <c r="E6299">
        <v>0.68900004337019105</v>
      </c>
      <c r="F6299">
        <v>0.29448888240950299</v>
      </c>
    </row>
    <row r="6300" spans="4:6" x14ac:dyDescent="0.3">
      <c r="D6300">
        <v>6297</v>
      </c>
      <c r="E6300">
        <v>0.68905133293513299</v>
      </c>
      <c r="F6300">
        <v>0.29460227272727202</v>
      </c>
    </row>
    <row r="6301" spans="4:6" x14ac:dyDescent="0.3">
      <c r="D6301">
        <v>6298</v>
      </c>
      <c r="E6301">
        <v>0.68943239864865502</v>
      </c>
      <c r="F6301">
        <v>0.29455493105882302</v>
      </c>
    </row>
    <row r="6302" spans="4:6" x14ac:dyDescent="0.3">
      <c r="D6302">
        <v>6299</v>
      </c>
      <c r="E6302">
        <v>0.68931873067429805</v>
      </c>
      <c r="F6302">
        <v>0.29466827432765202</v>
      </c>
    </row>
    <row r="6303" spans="4:6" x14ac:dyDescent="0.3">
      <c r="D6303">
        <v>6300</v>
      </c>
      <c r="E6303">
        <v>0.689040258008628</v>
      </c>
      <c r="F6303">
        <v>0.29478158118049202</v>
      </c>
    </row>
    <row r="6304" spans="4:6" x14ac:dyDescent="0.3">
      <c r="D6304">
        <v>6301</v>
      </c>
      <c r="E6304">
        <v>0.68925632213219701</v>
      </c>
      <c r="F6304">
        <v>0.29473423352397599</v>
      </c>
    </row>
    <row r="6305" spans="4:6" x14ac:dyDescent="0.3">
      <c r="D6305">
        <v>6302</v>
      </c>
      <c r="E6305">
        <v>0.68947231504577999</v>
      </c>
      <c r="F6305">
        <v>0.295008085708379</v>
      </c>
    </row>
    <row r="6306" spans="4:6" x14ac:dyDescent="0.3">
      <c r="D6306">
        <v>6303</v>
      </c>
      <c r="E6306">
        <v>0.689523476097335</v>
      </c>
      <c r="F6306">
        <v>0.29496071688779302</v>
      </c>
    </row>
    <row r="6307" spans="4:6" x14ac:dyDescent="0.3">
      <c r="D6307">
        <v>6304</v>
      </c>
      <c r="E6307">
        <v>0.68973935383853702</v>
      </c>
      <c r="F6307">
        <v>0.29491336327671303</v>
      </c>
    </row>
    <row r="6308" spans="4:6" x14ac:dyDescent="0.3">
      <c r="D6308">
        <v>6305</v>
      </c>
      <c r="E6308">
        <v>0.68995516046633698</v>
      </c>
      <c r="F6308">
        <v>0.29502653985141303</v>
      </c>
    </row>
    <row r="6309" spans="4:6" x14ac:dyDescent="0.3">
      <c r="D6309">
        <v>6306</v>
      </c>
      <c r="E6309">
        <v>0.69033557530387202</v>
      </c>
      <c r="F6309">
        <v>0.29497919087623797</v>
      </c>
    </row>
    <row r="6310" spans="4:6" x14ac:dyDescent="0.3">
      <c r="D6310">
        <v>6307</v>
      </c>
      <c r="E6310">
        <v>0.69022190834945196</v>
      </c>
      <c r="F6310">
        <v>0.29493185709687803</v>
      </c>
    </row>
    <row r="6311" spans="4:6" x14ac:dyDescent="0.3">
      <c r="D6311">
        <v>6308</v>
      </c>
      <c r="E6311">
        <v>0.69043752895403798</v>
      </c>
      <c r="F6311">
        <v>0.29504497623099502</v>
      </c>
    </row>
    <row r="6312" spans="4:6" x14ac:dyDescent="0.3">
      <c r="D6312">
        <v>6309</v>
      </c>
      <c r="E6312">
        <v>0.69048848060753898</v>
      </c>
      <c r="F6312">
        <v>0.29515805907360598</v>
      </c>
    </row>
    <row r="6313" spans="4:6" x14ac:dyDescent="0.3">
      <c r="D6313">
        <v>6310</v>
      </c>
      <c r="E6313">
        <v>0.69037484461031295</v>
      </c>
      <c r="F6313">
        <v>0.29527110564217202</v>
      </c>
    </row>
    <row r="6314" spans="4:6" x14ac:dyDescent="0.3">
      <c r="D6314">
        <v>6311</v>
      </c>
      <c r="E6314">
        <v>0.690754877413988</v>
      </c>
      <c r="F6314">
        <v>0.29522375541345303</v>
      </c>
    </row>
    <row r="6315" spans="4:6" x14ac:dyDescent="0.3">
      <c r="D6315">
        <v>6312</v>
      </c>
      <c r="E6315">
        <v>0.69097026844226195</v>
      </c>
      <c r="F6315">
        <v>0.29517642036877001</v>
      </c>
    </row>
    <row r="6316" spans="4:6" x14ac:dyDescent="0.3">
      <c r="D6316">
        <v>6313</v>
      </c>
      <c r="E6316">
        <v>0.69135007827971195</v>
      </c>
      <c r="F6316">
        <v>0.29512910050081798</v>
      </c>
    </row>
    <row r="6317" spans="4:6" x14ac:dyDescent="0.3">
      <c r="D6317">
        <v>6314</v>
      </c>
      <c r="E6317">
        <v>0.69140083795467699</v>
      </c>
      <c r="F6317">
        <v>0.29524207923293699</v>
      </c>
    </row>
    <row r="6318" spans="4:6" x14ac:dyDescent="0.3">
      <c r="D6318">
        <v>6315</v>
      </c>
      <c r="E6318">
        <v>0.69145158093655901</v>
      </c>
      <c r="F6318">
        <v>0.29519476400968497</v>
      </c>
    </row>
    <row r="6319" spans="4:6" x14ac:dyDescent="0.3">
      <c r="D6319">
        <v>6316</v>
      </c>
      <c r="E6319">
        <v>0.69133789869644602</v>
      </c>
      <c r="F6319">
        <v>0.29514746394951802</v>
      </c>
    </row>
    <row r="6320" spans="4:6" x14ac:dyDescent="0.3">
      <c r="D6320">
        <v>6317</v>
      </c>
      <c r="E6320">
        <v>0.691388635342984</v>
      </c>
      <c r="F6320">
        <v>0.29510017904514702</v>
      </c>
    </row>
    <row r="6321" spans="4:6" x14ac:dyDescent="0.3">
      <c r="D6321">
        <v>6318</v>
      </c>
      <c r="E6321">
        <v>0.69143935531223799</v>
      </c>
      <c r="F6321">
        <v>0.29505290928928901</v>
      </c>
    </row>
    <row r="6322" spans="4:6" x14ac:dyDescent="0.3">
      <c r="D6322">
        <v>6319</v>
      </c>
      <c r="E6322">
        <v>0.69149005861243096</v>
      </c>
      <c r="F6322">
        <v>0.295005654674666</v>
      </c>
    </row>
    <row r="6323" spans="4:6" x14ac:dyDescent="0.3">
      <c r="D6323">
        <v>6320</v>
      </c>
      <c r="E6323">
        <v>0.69170504573770197</v>
      </c>
      <c r="F6323">
        <v>0.29495841519400301</v>
      </c>
    </row>
    <row r="6324" spans="4:6" x14ac:dyDescent="0.3">
      <c r="D6324">
        <v>6321</v>
      </c>
      <c r="E6324">
        <v>0.691755688733798</v>
      </c>
      <c r="F6324">
        <v>0.29493466691401299</v>
      </c>
    </row>
    <row r="6325" spans="4:6" x14ac:dyDescent="0.3">
      <c r="D6325">
        <v>6322</v>
      </c>
      <c r="E6325">
        <v>0.69147782206722097</v>
      </c>
      <c r="F6325">
        <v>0.29491092625909299</v>
      </c>
    </row>
    <row r="6326" spans="4:6" x14ac:dyDescent="0.3">
      <c r="D6326">
        <v>6323</v>
      </c>
      <c r="E6326">
        <v>0.69185692482749706</v>
      </c>
      <c r="F6326">
        <v>0.29486371715158999</v>
      </c>
    </row>
    <row r="6327" spans="4:6" x14ac:dyDescent="0.3">
      <c r="D6327">
        <v>6324</v>
      </c>
      <c r="E6327">
        <v>0.692071710518121</v>
      </c>
      <c r="F6327">
        <v>0.29481652315617202</v>
      </c>
    </row>
    <row r="6328" spans="4:6" x14ac:dyDescent="0.3">
      <c r="D6328">
        <v>6325</v>
      </c>
      <c r="E6328">
        <v>0.69228642568739895</v>
      </c>
      <c r="F6328">
        <v>0.29479306206731798</v>
      </c>
    </row>
    <row r="6329" spans="4:6" x14ac:dyDescent="0.3">
      <c r="D6329">
        <v>6326</v>
      </c>
      <c r="E6329">
        <v>0.69233693169492605</v>
      </c>
      <c r="F6329">
        <v>0.294929635397496</v>
      </c>
    </row>
    <row r="6330" spans="4:6" x14ac:dyDescent="0.3">
      <c r="D6330">
        <v>6327</v>
      </c>
      <c r="E6330">
        <v>0.69205919765021395</v>
      </c>
      <c r="F6330">
        <v>0.29490617655080498</v>
      </c>
    </row>
    <row r="6331" spans="4:6" x14ac:dyDescent="0.3">
      <c r="D6331">
        <v>6328</v>
      </c>
      <c r="E6331">
        <v>0.69227380917829195</v>
      </c>
      <c r="F6331">
        <v>0.29501898311290198</v>
      </c>
    </row>
    <row r="6332" spans="4:6" x14ac:dyDescent="0.3">
      <c r="D6332">
        <v>6329</v>
      </c>
      <c r="E6332">
        <v>0.69238065519530001</v>
      </c>
      <c r="F6332">
        <v>0.295131753585062</v>
      </c>
    </row>
    <row r="6333" spans="4:6" x14ac:dyDescent="0.3">
      <c r="D6333">
        <v>6330</v>
      </c>
      <c r="E6333">
        <v>0.69248749293963796</v>
      </c>
      <c r="F6333">
        <v>0.29524448798460001</v>
      </c>
    </row>
    <row r="6334" spans="4:6" x14ac:dyDescent="0.3">
      <c r="D6334">
        <v>6331</v>
      </c>
      <c r="E6334">
        <v>0.69253793290712096</v>
      </c>
      <c r="F6334">
        <v>0.29535718632882102</v>
      </c>
    </row>
    <row r="6335" spans="4:6" x14ac:dyDescent="0.3">
      <c r="D6335">
        <v>6332</v>
      </c>
      <c r="E6335">
        <v>0.69291636407649404</v>
      </c>
      <c r="F6335">
        <v>0.29546984863502102</v>
      </c>
    </row>
    <row r="6336" spans="4:6" x14ac:dyDescent="0.3">
      <c r="D6336">
        <v>6333</v>
      </c>
      <c r="E6336">
        <v>0.69280274019690002</v>
      </c>
      <c r="F6336">
        <v>0.29542261419851401</v>
      </c>
    </row>
    <row r="6337" spans="4:6" x14ac:dyDescent="0.3">
      <c r="D6337">
        <v>6334</v>
      </c>
      <c r="E6337">
        <v>0.69285310367113195</v>
      </c>
      <c r="F6337">
        <v>0.29553523003209903</v>
      </c>
    </row>
    <row r="6338" spans="4:6" x14ac:dyDescent="0.3">
      <c r="D6338">
        <v>6335</v>
      </c>
      <c r="E6338">
        <v>0.69290345063416103</v>
      </c>
      <c r="F6338">
        <v>0.29548800024435601</v>
      </c>
    </row>
    <row r="6339" spans="4:6" x14ac:dyDescent="0.3">
      <c r="D6339">
        <v>6336</v>
      </c>
      <c r="E6339">
        <v>0.69295378109410499</v>
      </c>
      <c r="F6339">
        <v>0.29544078555001302</v>
      </c>
    </row>
    <row r="6340" spans="4:6" x14ac:dyDescent="0.3">
      <c r="D6340">
        <v>6337</v>
      </c>
      <c r="E6340">
        <v>0.69289658461961501</v>
      </c>
      <c r="F6340">
        <v>0.295553344506436</v>
      </c>
    </row>
    <row r="6341" spans="4:6" x14ac:dyDescent="0.3">
      <c r="D6341">
        <v>6338</v>
      </c>
      <c r="E6341">
        <v>0.69311075984414405</v>
      </c>
      <c r="F6341">
        <v>0.295665867503907</v>
      </c>
    </row>
    <row r="6342" spans="4:6" x14ac:dyDescent="0.3">
      <c r="D6342">
        <v>6339</v>
      </c>
      <c r="E6342">
        <v>0.69332486489196499</v>
      </c>
      <c r="F6342">
        <v>0.29561864702479501</v>
      </c>
    </row>
    <row r="6343" spans="4:6" x14ac:dyDescent="0.3">
      <c r="D6343">
        <v>6340</v>
      </c>
      <c r="E6343">
        <v>0.69337509750663395</v>
      </c>
      <c r="F6343">
        <v>0.29557144162646998</v>
      </c>
    </row>
    <row r="6344" spans="4:6" x14ac:dyDescent="0.3">
      <c r="D6344">
        <v>6341</v>
      </c>
      <c r="E6344">
        <v>0.693425313667832</v>
      </c>
      <c r="F6344">
        <v>0.29568390783942</v>
      </c>
    </row>
    <row r="6345" spans="4:6" x14ac:dyDescent="0.3">
      <c r="D6345">
        <v>6342</v>
      </c>
      <c r="E6345">
        <v>0.69363926202907</v>
      </c>
      <c r="F6345">
        <v>0.29563670709464102</v>
      </c>
    </row>
    <row r="6346" spans="4:6" x14ac:dyDescent="0.3">
      <c r="D6346">
        <v>6343</v>
      </c>
      <c r="E6346">
        <v>0.69385314033384404</v>
      </c>
      <c r="F6346">
        <v>0.29558952141712902</v>
      </c>
    </row>
    <row r="6347" spans="4:6" x14ac:dyDescent="0.3">
      <c r="D6347">
        <v>6344</v>
      </c>
      <c r="E6347">
        <v>0.69395964871516302</v>
      </c>
      <c r="F6347">
        <v>0.29554235079967001</v>
      </c>
    </row>
    <row r="6348" spans="4:6" x14ac:dyDescent="0.3">
      <c r="D6348">
        <v>6345</v>
      </c>
      <c r="E6348">
        <v>0.69406614890255502</v>
      </c>
      <c r="F6348">
        <v>0.29549519523505502</v>
      </c>
    </row>
    <row r="6349" spans="4:6" x14ac:dyDescent="0.3">
      <c r="D6349">
        <v>6346</v>
      </c>
      <c r="E6349">
        <v>0.693952551104144</v>
      </c>
      <c r="F6349">
        <v>0.29544805471607999</v>
      </c>
    </row>
    <row r="6350" spans="4:6" x14ac:dyDescent="0.3">
      <c r="D6350">
        <v>6347</v>
      </c>
      <c r="E6350">
        <v>0.69400263175652799</v>
      </c>
      <c r="F6350">
        <v>0.29556043297703399</v>
      </c>
    </row>
    <row r="6351" spans="4:6" x14ac:dyDescent="0.3">
      <c r="D6351">
        <v>6348</v>
      </c>
      <c r="E6351">
        <v>0.69410909426213796</v>
      </c>
      <c r="F6351">
        <v>0.29567277539401698</v>
      </c>
    </row>
    <row r="6352" spans="4:6" x14ac:dyDescent="0.3">
      <c r="D6352">
        <v>6349</v>
      </c>
      <c r="E6352">
        <v>0.69415913704950605</v>
      </c>
      <c r="F6352">
        <v>0.29578508198417702</v>
      </c>
    </row>
    <row r="6353" spans="4:6" x14ac:dyDescent="0.3">
      <c r="D6353">
        <v>6350</v>
      </c>
      <c r="E6353">
        <v>0.69420916346568395</v>
      </c>
      <c r="F6353">
        <v>0.29605678021764598</v>
      </c>
    </row>
    <row r="6354" spans="4:6" x14ac:dyDescent="0.3">
      <c r="D6354">
        <v>6351</v>
      </c>
      <c r="E6354">
        <v>0.69442272102718905</v>
      </c>
      <c r="F6354">
        <v>0.29616898979227202</v>
      </c>
    </row>
    <row r="6355" spans="4:6" x14ac:dyDescent="0.3">
      <c r="D6355">
        <v>6352</v>
      </c>
      <c r="E6355">
        <v>0.69447268798136397</v>
      </c>
      <c r="F6355">
        <v>0.29628116359954998</v>
      </c>
    </row>
    <row r="6356" spans="4:6" x14ac:dyDescent="0.3">
      <c r="D6356">
        <v>6353</v>
      </c>
      <c r="E6356">
        <v>0.69468613262697698</v>
      </c>
      <c r="F6356">
        <v>0.29623395041912698</v>
      </c>
    </row>
    <row r="6357" spans="4:6" x14ac:dyDescent="0.3">
      <c r="D6357">
        <v>6354</v>
      </c>
      <c r="E6357">
        <v>0.69473604018620805</v>
      </c>
      <c r="F6357">
        <v>0.29618675228352598</v>
      </c>
    </row>
    <row r="6358" spans="4:6" x14ac:dyDescent="0.3">
      <c r="D6358">
        <v>6355</v>
      </c>
      <c r="E6358">
        <v>0.69478593143183198</v>
      </c>
      <c r="F6358">
        <v>0.29616302167452302</v>
      </c>
    </row>
    <row r="6359" spans="4:6" x14ac:dyDescent="0.3">
      <c r="D6359">
        <v>6356</v>
      </c>
      <c r="E6359">
        <v>0.69483580637184605</v>
      </c>
      <c r="F6359">
        <v>0.29613929864718402</v>
      </c>
    </row>
    <row r="6360" spans="4:6" x14ac:dyDescent="0.3">
      <c r="D6360">
        <v>6357</v>
      </c>
      <c r="E6360">
        <v>0.69488566501424098</v>
      </c>
      <c r="F6360">
        <v>0.29625140565818803</v>
      </c>
    </row>
    <row r="6361" spans="4:6" x14ac:dyDescent="0.3">
      <c r="D6361">
        <v>6358</v>
      </c>
      <c r="E6361">
        <v>0.69477214688102495</v>
      </c>
      <c r="F6361">
        <v>0.296204227378431</v>
      </c>
    </row>
    <row r="6362" spans="4:6" x14ac:dyDescent="0.3">
      <c r="D6362">
        <v>6359</v>
      </c>
      <c r="E6362">
        <v>0.69482199963472902</v>
      </c>
      <c r="F6362">
        <v>0.296157064122756</v>
      </c>
    </row>
    <row r="6363" spans="4:6" x14ac:dyDescent="0.3">
      <c r="D6363">
        <v>6360</v>
      </c>
      <c r="E6363">
        <v>0.69470852897652702</v>
      </c>
      <c r="F6363">
        <v>0.29610991588398999</v>
      </c>
    </row>
    <row r="6364" spans="4:6" x14ac:dyDescent="0.3">
      <c r="D6364">
        <v>6361</v>
      </c>
      <c r="E6364">
        <v>0.69459509537424002</v>
      </c>
      <c r="F6364">
        <v>0.296062782654961</v>
      </c>
    </row>
    <row r="6365" spans="4:6" x14ac:dyDescent="0.3">
      <c r="D6365">
        <v>6362</v>
      </c>
      <c r="E6365">
        <v>0.694481698809717</v>
      </c>
      <c r="F6365">
        <v>0.29601566442850202</v>
      </c>
    </row>
    <row r="6366" spans="4:6" x14ac:dyDescent="0.3">
      <c r="D6366">
        <v>6363</v>
      </c>
      <c r="E6366">
        <v>0.694368339264821</v>
      </c>
      <c r="F6366">
        <v>0.29612768407981699</v>
      </c>
    </row>
    <row r="6367" spans="4:6" x14ac:dyDescent="0.3">
      <c r="D6367">
        <v>6364</v>
      </c>
      <c r="E6367">
        <v>0.69425501672142798</v>
      </c>
      <c r="F6367">
        <v>0.29623966808686297</v>
      </c>
    </row>
    <row r="6368" spans="4:6" x14ac:dyDescent="0.3">
      <c r="D6368">
        <v>6365</v>
      </c>
      <c r="E6368">
        <v>0.69414173116142297</v>
      </c>
      <c r="F6368">
        <v>0.29635161646665198</v>
      </c>
    </row>
    <row r="6369" spans="4:6" x14ac:dyDescent="0.3">
      <c r="D6369">
        <v>6366</v>
      </c>
      <c r="E6369">
        <v>0.69435477710481797</v>
      </c>
      <c r="F6369">
        <v>0.29630448227843698</v>
      </c>
    </row>
    <row r="6370" spans="4:6" x14ac:dyDescent="0.3">
      <c r="D6370">
        <v>6367</v>
      </c>
      <c r="E6370">
        <v>0.69440463288739096</v>
      </c>
      <c r="F6370">
        <v>0.29625736308117001</v>
      </c>
    </row>
    <row r="6371" spans="4:6" x14ac:dyDescent="0.3">
      <c r="D6371">
        <v>6368</v>
      </c>
      <c r="E6371">
        <v>0.69445447240783198</v>
      </c>
      <c r="F6371">
        <v>0.29621025886769797</v>
      </c>
    </row>
    <row r="6372" spans="4:6" x14ac:dyDescent="0.3">
      <c r="D6372">
        <v>6369</v>
      </c>
      <c r="E6372">
        <v>0.69450429567409699</v>
      </c>
      <c r="F6372">
        <v>0.29632214073642099</v>
      </c>
    </row>
    <row r="6373" spans="4:6" x14ac:dyDescent="0.3">
      <c r="D6373">
        <v>6370</v>
      </c>
      <c r="E6373">
        <v>0.69455410269413598</v>
      </c>
      <c r="F6373">
        <v>0.29643398703866902</v>
      </c>
    </row>
    <row r="6374" spans="4:6" x14ac:dyDescent="0.3">
      <c r="D6374">
        <v>6371</v>
      </c>
      <c r="E6374">
        <v>0.69460389347589402</v>
      </c>
      <c r="F6374">
        <v>0.29638687721380702</v>
      </c>
    </row>
    <row r="6375" spans="4:6" x14ac:dyDescent="0.3">
      <c r="D6375">
        <v>6372</v>
      </c>
      <c r="E6375">
        <v>0.69481665574857399</v>
      </c>
      <c r="F6375">
        <v>0.296339782360238</v>
      </c>
    </row>
    <row r="6376" spans="4:6" x14ac:dyDescent="0.3">
      <c r="D6376">
        <v>6373</v>
      </c>
      <c r="E6376">
        <v>0.69502934867691901</v>
      </c>
      <c r="F6376">
        <v>0.29645157255257998</v>
      </c>
    </row>
    <row r="6377" spans="4:6" x14ac:dyDescent="0.3">
      <c r="D6377">
        <v>6374</v>
      </c>
      <c r="E6377">
        <v>0.69507903768683399</v>
      </c>
      <c r="F6377">
        <v>0.296404482384307</v>
      </c>
    </row>
    <row r="6378" spans="4:6" x14ac:dyDescent="0.3">
      <c r="D6378">
        <v>6375</v>
      </c>
      <c r="E6378">
        <v>0.69496580244316697</v>
      </c>
      <c r="F6378">
        <v>0.29651622679194201</v>
      </c>
    </row>
    <row r="6379" spans="4:6" x14ac:dyDescent="0.3">
      <c r="D6379">
        <v>6376</v>
      </c>
      <c r="E6379">
        <v>0.69485260408818095</v>
      </c>
      <c r="F6379">
        <v>0.29646914131251501</v>
      </c>
    </row>
    <row r="6380" spans="4:6" x14ac:dyDescent="0.3">
      <c r="D6380">
        <v>6377</v>
      </c>
      <c r="E6380">
        <v>0.69490229760680899</v>
      </c>
      <c r="F6380">
        <v>0.29642207078476501</v>
      </c>
    </row>
    <row r="6381" spans="4:6" x14ac:dyDescent="0.3">
      <c r="D6381">
        <v>6378</v>
      </c>
      <c r="E6381">
        <v>0.69478914645740197</v>
      </c>
      <c r="F6381">
        <v>0.29639867372286499</v>
      </c>
    </row>
    <row r="6382" spans="4:6" x14ac:dyDescent="0.3">
      <c r="D6382">
        <v>6379</v>
      </c>
      <c r="E6382">
        <v>0.69483883412740699</v>
      </c>
      <c r="F6382">
        <v>0.29635162554614902</v>
      </c>
    </row>
    <row r="6383" spans="4:6" x14ac:dyDescent="0.3">
      <c r="D6383">
        <v>6380</v>
      </c>
      <c r="E6383">
        <v>0.69505128109744096</v>
      </c>
      <c r="F6383">
        <v>0.29630459230335798</v>
      </c>
    </row>
    <row r="6384" spans="4:6" x14ac:dyDescent="0.3">
      <c r="D6384">
        <v>6381</v>
      </c>
      <c r="E6384">
        <v>0.69510090993222995</v>
      </c>
      <c r="F6384">
        <v>0.29657493614483998</v>
      </c>
    </row>
    <row r="6385" spans="4:6" x14ac:dyDescent="0.3">
      <c r="D6385">
        <v>6382</v>
      </c>
      <c r="E6385">
        <v>0.69498780011518002</v>
      </c>
      <c r="F6385">
        <v>0.29652788239678302</v>
      </c>
    </row>
    <row r="6386" spans="4:6" x14ac:dyDescent="0.3">
      <c r="D6386">
        <v>6383</v>
      </c>
      <c r="E6386">
        <v>0.69503742312999806</v>
      </c>
      <c r="F6386">
        <v>0.29648084357731203</v>
      </c>
    </row>
    <row r="6387" spans="4:6" x14ac:dyDescent="0.3">
      <c r="D6387">
        <v>6384</v>
      </c>
      <c r="E6387">
        <v>0.69541236912079496</v>
      </c>
      <c r="F6387">
        <v>0.29643381967932098</v>
      </c>
    </row>
    <row r="6388" spans="4:6" x14ac:dyDescent="0.3">
      <c r="D6388">
        <v>6385</v>
      </c>
      <c r="E6388">
        <v>0.69546190694058097</v>
      </c>
      <c r="F6388">
        <v>0.29654539111877198</v>
      </c>
    </row>
    <row r="6389" spans="4:6" x14ac:dyDescent="0.3">
      <c r="D6389">
        <v>6386</v>
      </c>
      <c r="E6389">
        <v>0.69551142864924898</v>
      </c>
      <c r="F6389">
        <v>0.29665692717757403</v>
      </c>
    </row>
    <row r="6390" spans="4:6" x14ac:dyDescent="0.3">
      <c r="D6390">
        <v>6387</v>
      </c>
      <c r="E6390">
        <v>0.69556093425465504</v>
      </c>
      <c r="F6390">
        <v>0.29676842787255397</v>
      </c>
    </row>
    <row r="6391" spans="4:6" x14ac:dyDescent="0.3">
      <c r="D6391">
        <v>6388</v>
      </c>
      <c r="E6391">
        <v>0.69528529620038104</v>
      </c>
      <c r="F6391">
        <v>0.29687989322052999</v>
      </c>
    </row>
    <row r="6392" spans="4:6" x14ac:dyDescent="0.3">
      <c r="D6392">
        <v>6389</v>
      </c>
      <c r="E6392">
        <v>0.69533482246878398</v>
      </c>
      <c r="F6392">
        <v>0.29683284334330101</v>
      </c>
    </row>
    <row r="6393" spans="4:6" x14ac:dyDescent="0.3">
      <c r="D6393">
        <v>6390</v>
      </c>
      <c r="E6393">
        <v>0.69538433264029398</v>
      </c>
      <c r="F6393">
        <v>0.29678580837687202</v>
      </c>
    </row>
    <row r="6394" spans="4:6" x14ac:dyDescent="0.3">
      <c r="D6394">
        <v>6391</v>
      </c>
      <c r="E6394">
        <v>0.695433826722759</v>
      </c>
      <c r="F6394">
        <v>0.29673878831415401</v>
      </c>
    </row>
    <row r="6395" spans="4:6" x14ac:dyDescent="0.3">
      <c r="D6395">
        <v>6392</v>
      </c>
      <c r="E6395">
        <v>0.69532084658229498</v>
      </c>
      <c r="F6395">
        <v>0.29685018773063199</v>
      </c>
    </row>
    <row r="6396" spans="4:6" x14ac:dyDescent="0.3">
      <c r="D6396">
        <v>6393</v>
      </c>
      <c r="E6396">
        <v>0.69553276665191199</v>
      </c>
      <c r="F6396">
        <v>0.29696155186017797</v>
      </c>
    </row>
    <row r="6397" spans="4:6" x14ac:dyDescent="0.3">
      <c r="D6397">
        <v>6394</v>
      </c>
      <c r="E6397">
        <v>0.695907023260247</v>
      </c>
      <c r="F6397">
        <v>0.29723123513358601</v>
      </c>
    </row>
    <row r="6398" spans="4:6" x14ac:dyDescent="0.3">
      <c r="D6398">
        <v>6395</v>
      </c>
      <c r="E6398">
        <v>0.69611877932333799</v>
      </c>
      <c r="F6398">
        <v>0.29718417432551802</v>
      </c>
    </row>
    <row r="6399" spans="4:6" x14ac:dyDescent="0.3">
      <c r="D6399">
        <v>6396</v>
      </c>
      <c r="E6399">
        <v>0.69616811398923795</v>
      </c>
      <c r="F6399">
        <v>0.29729543269480702</v>
      </c>
    </row>
    <row r="6400" spans="4:6" x14ac:dyDescent="0.3">
      <c r="D6400">
        <v>6397</v>
      </c>
      <c r="E6400">
        <v>0.69605510635460999</v>
      </c>
      <c r="F6400">
        <v>0.29756493506493498</v>
      </c>
    </row>
    <row r="6401" spans="4:6" x14ac:dyDescent="0.3">
      <c r="D6401">
        <v>6398</v>
      </c>
      <c r="E6401">
        <v>0.69594213540305905</v>
      </c>
      <c r="F6401">
        <v>0.29751784379028401</v>
      </c>
    </row>
    <row r="6402" spans="4:6" x14ac:dyDescent="0.3">
      <c r="D6402">
        <v>6399</v>
      </c>
      <c r="E6402">
        <v>0.69582920111672597</v>
      </c>
      <c r="F6402">
        <v>0.297787225681509</v>
      </c>
    </row>
    <row r="6403" spans="4:6" x14ac:dyDescent="0.3">
      <c r="D6403">
        <v>6400</v>
      </c>
      <c r="E6403">
        <v>0.69587855075003002</v>
      </c>
      <c r="F6403">
        <v>0.29789831823862001</v>
      </c>
    </row>
    <row r="6404" spans="4:6" x14ac:dyDescent="0.3">
      <c r="D6404">
        <v>6401</v>
      </c>
      <c r="E6404">
        <v>0.69576566342040502</v>
      </c>
      <c r="F6404">
        <v>0.29800937565052998</v>
      </c>
    </row>
    <row r="6405" spans="4:6" x14ac:dyDescent="0.3">
      <c r="D6405">
        <v>6402</v>
      </c>
      <c r="E6405">
        <v>0.69581500735143798</v>
      </c>
      <c r="F6405">
        <v>0.29812039793391698</v>
      </c>
    </row>
    <row r="6406" spans="4:6" x14ac:dyDescent="0.3">
      <c r="D6406">
        <v>6403</v>
      </c>
      <c r="E6406">
        <v>0.69586433527865199</v>
      </c>
      <c r="F6406">
        <v>0.29807325605713703</v>
      </c>
    </row>
    <row r="6407" spans="4:6" x14ac:dyDescent="0.3">
      <c r="D6407">
        <v>6404</v>
      </c>
      <c r="E6407">
        <v>0.69575150516714501</v>
      </c>
      <c r="F6407">
        <v>0.29802612908724202</v>
      </c>
    </row>
    <row r="6408" spans="4:6" x14ac:dyDescent="0.3">
      <c r="D6408">
        <v>6405</v>
      </c>
      <c r="E6408">
        <v>0.69580082739614102</v>
      </c>
      <c r="F6408">
        <v>0.29813709607128303</v>
      </c>
    </row>
    <row r="6409" spans="4:6" x14ac:dyDescent="0.3">
      <c r="D6409">
        <v>6406</v>
      </c>
      <c r="E6409">
        <v>0.69601222311520194</v>
      </c>
      <c r="F6409">
        <v>0.298089973908713</v>
      </c>
    </row>
    <row r="6410" spans="4:6" x14ac:dyDescent="0.3">
      <c r="D6410">
        <v>6407</v>
      </c>
      <c r="E6410">
        <v>0.69573736068486502</v>
      </c>
      <c r="F6410">
        <v>0.29804286663972901</v>
      </c>
    </row>
    <row r="6411" spans="4:6" x14ac:dyDescent="0.3">
      <c r="D6411">
        <v>6408</v>
      </c>
      <c r="E6411">
        <v>0.69578666123069</v>
      </c>
      <c r="F6411">
        <v>0.29799577425727097</v>
      </c>
    </row>
    <row r="6412" spans="4:6" x14ac:dyDescent="0.3">
      <c r="D6412">
        <v>6409</v>
      </c>
      <c r="E6412">
        <v>0.69578593049728799</v>
      </c>
      <c r="F6412">
        <v>0.29797236938494698</v>
      </c>
    </row>
    <row r="6413" spans="4:6" x14ac:dyDescent="0.3">
      <c r="D6413">
        <v>6410</v>
      </c>
      <c r="E6413">
        <v>0.695835215253919</v>
      </c>
      <c r="F6413">
        <v>0.29792529925473499</v>
      </c>
    </row>
    <row r="6414" spans="4:6" x14ac:dyDescent="0.3">
      <c r="D6414">
        <v>6411</v>
      </c>
      <c r="E6414">
        <v>0.69594121105102602</v>
      </c>
      <c r="F6414">
        <v>0.29803618579833302</v>
      </c>
    </row>
    <row r="6415" spans="4:6" x14ac:dyDescent="0.3">
      <c r="D6415">
        <v>6412</v>
      </c>
      <c r="E6415">
        <v>0.69599722578133505</v>
      </c>
      <c r="F6415">
        <v>0.297989120457062</v>
      </c>
    </row>
    <row r="6416" spans="4:6" x14ac:dyDescent="0.3">
      <c r="D6416">
        <v>6413</v>
      </c>
      <c r="E6416">
        <v>0.69588448404404202</v>
      </c>
      <c r="F6416">
        <v>0.29809996190749699</v>
      </c>
    </row>
    <row r="6417" spans="4:6" x14ac:dyDescent="0.3">
      <c r="D6417">
        <v>6414</v>
      </c>
      <c r="E6417">
        <v>0.69593373687541704</v>
      </c>
      <c r="F6417">
        <v>0.29821076836134403</v>
      </c>
    </row>
    <row r="6418" spans="4:6" x14ac:dyDescent="0.3">
      <c r="D6418">
        <v>6415</v>
      </c>
      <c r="E6418">
        <v>0.69582104193314398</v>
      </c>
      <c r="F6418">
        <v>0.29816369775060703</v>
      </c>
    </row>
    <row r="6419" spans="4:6" x14ac:dyDescent="0.3">
      <c r="D6419">
        <v>6416</v>
      </c>
      <c r="E6419">
        <v>0.69587028908820403</v>
      </c>
      <c r="F6419">
        <v>0.29827445917139001</v>
      </c>
    </row>
    <row r="6420" spans="4:6" x14ac:dyDescent="0.3">
      <c r="D6420">
        <v>6417</v>
      </c>
      <c r="E6420">
        <v>0.69591952029926996</v>
      </c>
      <c r="F6420">
        <v>0.29825078886761203</v>
      </c>
    </row>
    <row r="6421" spans="4:6" x14ac:dyDescent="0.3">
      <c r="D6421">
        <v>6418</v>
      </c>
      <c r="E6421">
        <v>0.69613058876840195</v>
      </c>
      <c r="F6421">
        <v>0.29822712605443702</v>
      </c>
    </row>
    <row r="6422" spans="4:6" x14ac:dyDescent="0.3">
      <c r="D6422">
        <v>6419</v>
      </c>
      <c r="E6422">
        <v>0.69617976192221998</v>
      </c>
      <c r="F6422">
        <v>0.29833784246205303</v>
      </c>
    </row>
    <row r="6423" spans="4:6" x14ac:dyDescent="0.3">
      <c r="D6423">
        <v>6420</v>
      </c>
      <c r="E6423">
        <v>0.69622891916372998</v>
      </c>
      <c r="F6423">
        <v>0.29844852394018501</v>
      </c>
    </row>
    <row r="6424" spans="4:6" x14ac:dyDescent="0.3">
      <c r="D6424">
        <v>6421</v>
      </c>
      <c r="E6424">
        <v>0.69627806050065399</v>
      </c>
      <c r="F6424">
        <v>0.29871688797524998</v>
      </c>
    </row>
    <row r="6425" spans="4:6" x14ac:dyDescent="0.3">
      <c r="D6425">
        <v>6422</v>
      </c>
      <c r="E6425">
        <v>0.69632718594070997</v>
      </c>
      <c r="F6425">
        <v>0.29885117018007101</v>
      </c>
    </row>
    <row r="6426" spans="4:6" x14ac:dyDescent="0.3">
      <c r="D6426">
        <v>6423</v>
      </c>
      <c r="E6426">
        <v>0.69637629549160995</v>
      </c>
      <c r="F6426">
        <v>0.29880404687742401</v>
      </c>
    </row>
    <row r="6427" spans="4:6" x14ac:dyDescent="0.3">
      <c r="D6427">
        <v>6424</v>
      </c>
      <c r="E6427">
        <v>0.69658708532757296</v>
      </c>
      <c r="F6427">
        <v>0.29891459380998198</v>
      </c>
    </row>
    <row r="6428" spans="4:6" x14ac:dyDescent="0.3">
      <c r="D6428">
        <v>6425</v>
      </c>
      <c r="E6428">
        <v>0.69663613698159599</v>
      </c>
      <c r="F6428">
        <v>0.29915902599931099</v>
      </c>
    </row>
    <row r="6429" spans="4:6" x14ac:dyDescent="0.3">
      <c r="D6429">
        <v>6426</v>
      </c>
      <c r="E6429">
        <v>0.69652352888642799</v>
      </c>
      <c r="F6429">
        <v>0.29911188021457003</v>
      </c>
    </row>
    <row r="6430" spans="4:6" x14ac:dyDescent="0.3">
      <c r="D6430">
        <v>6427</v>
      </c>
      <c r="E6430">
        <v>0.69657257495773195</v>
      </c>
      <c r="F6430">
        <v>0.29906474928742299</v>
      </c>
    </row>
    <row r="6431" spans="4:6" x14ac:dyDescent="0.3">
      <c r="D6431">
        <v>6428</v>
      </c>
      <c r="E6431">
        <v>0.69678319682883905</v>
      </c>
      <c r="F6431">
        <v>0.299175176747839</v>
      </c>
    </row>
    <row r="6432" spans="4:6" x14ac:dyDescent="0.3">
      <c r="D6432">
        <v>6429</v>
      </c>
      <c r="E6432">
        <v>0.69667061955602105</v>
      </c>
      <c r="F6432">
        <v>0.29944308814006698</v>
      </c>
    </row>
    <row r="6433" spans="4:6" x14ac:dyDescent="0.3">
      <c r="D6433">
        <v>6430</v>
      </c>
      <c r="E6433">
        <v>0.69688115754146895</v>
      </c>
      <c r="F6433">
        <v>0.299395927318302</v>
      </c>
    </row>
    <row r="6434" spans="4:6" x14ac:dyDescent="0.3">
      <c r="D6434">
        <v>6431</v>
      </c>
      <c r="E6434">
        <v>0.69693011416514405</v>
      </c>
      <c r="F6434">
        <v>0.29950625046121099</v>
      </c>
    </row>
    <row r="6435" spans="4:6" x14ac:dyDescent="0.3">
      <c r="D6435">
        <v>6432</v>
      </c>
      <c r="E6435">
        <v>0.69714054224673805</v>
      </c>
      <c r="F6435">
        <v>0.29961653886446599</v>
      </c>
    </row>
    <row r="6436" spans="4:6" x14ac:dyDescent="0.3">
      <c r="D6436">
        <v>6433</v>
      </c>
      <c r="E6436">
        <v>0.697083906693024</v>
      </c>
      <c r="F6436">
        <v>0.29959308588024303</v>
      </c>
    </row>
    <row r="6437" spans="4:6" x14ac:dyDescent="0.3">
      <c r="D6437">
        <v>6434</v>
      </c>
      <c r="E6437">
        <v>0.69702728948280801</v>
      </c>
      <c r="F6437">
        <v>0.29970333460232002</v>
      </c>
    </row>
    <row r="6438" spans="4:6" x14ac:dyDescent="0.3">
      <c r="D6438">
        <v>6435</v>
      </c>
      <c r="E6438">
        <v>0.69707619886932704</v>
      </c>
      <c r="F6438">
        <v>0.29965616618158902</v>
      </c>
    </row>
    <row r="6439" spans="4:6" x14ac:dyDescent="0.3">
      <c r="D6439">
        <v>6436</v>
      </c>
      <c r="E6439">
        <v>0.697125092467207</v>
      </c>
      <c r="F6439">
        <v>0.29960901260572398</v>
      </c>
    </row>
    <row r="6440" spans="4:6" x14ac:dyDescent="0.3">
      <c r="D6440">
        <v>6437</v>
      </c>
      <c r="E6440">
        <v>0.69733535314758399</v>
      </c>
      <c r="F6440">
        <v>0.29971920678466202</v>
      </c>
    </row>
    <row r="6441" spans="4:6" x14ac:dyDescent="0.3">
      <c r="D6441">
        <v>6438</v>
      </c>
      <c r="E6441">
        <v>0.69738418915065603</v>
      </c>
      <c r="F6441">
        <v>0.29982936629455298</v>
      </c>
    </row>
    <row r="6442" spans="4:6" x14ac:dyDescent="0.3">
      <c r="D6442">
        <v>6439</v>
      </c>
      <c r="E6442">
        <v>0.69743300939640895</v>
      </c>
      <c r="F6442">
        <v>0.299939491151756</v>
      </c>
    </row>
    <row r="6443" spans="4:6" x14ac:dyDescent="0.3">
      <c r="D6443">
        <v>6440</v>
      </c>
      <c r="E6443">
        <v>0.69732050912514798</v>
      </c>
      <c r="F6443">
        <v>0.29989232268217098</v>
      </c>
    </row>
    <row r="6444" spans="4:6" x14ac:dyDescent="0.3">
      <c r="D6444">
        <v>6441</v>
      </c>
      <c r="E6444">
        <v>0.69753060264645395</v>
      </c>
      <c r="F6444">
        <v>0.30000240300963599</v>
      </c>
    </row>
    <row r="6445" spans="4:6" x14ac:dyDescent="0.3">
      <c r="D6445">
        <v>6442</v>
      </c>
      <c r="E6445">
        <v>0.69757937566598105</v>
      </c>
      <c r="F6445">
        <v>0.29995523948064101</v>
      </c>
    </row>
    <row r="6446" spans="4:6" x14ac:dyDescent="0.3">
      <c r="D6446">
        <v>6443</v>
      </c>
      <c r="E6446">
        <v>0.697628132958661</v>
      </c>
      <c r="F6446">
        <v>0.29993153172244902</v>
      </c>
    </row>
    <row r="6447" spans="4:6" x14ac:dyDescent="0.3">
      <c r="D6447">
        <v>6444</v>
      </c>
      <c r="E6447">
        <v>0.69767687453209903</v>
      </c>
      <c r="F6447">
        <v>0.30006501583517903</v>
      </c>
    </row>
    <row r="6448" spans="4:6" x14ac:dyDescent="0.3">
      <c r="D6448">
        <v>6445</v>
      </c>
      <c r="E6448">
        <v>0.69756442561902898</v>
      </c>
      <c r="F6448">
        <v>0.30001785737220399</v>
      </c>
    </row>
    <row r="6449" spans="4:6" x14ac:dyDescent="0.3">
      <c r="D6449">
        <v>6446</v>
      </c>
      <c r="E6449">
        <v>0.69761316175013199</v>
      </c>
      <c r="F6449">
        <v>0.299970713729932</v>
      </c>
    </row>
    <row r="6450" spans="4:6" x14ac:dyDescent="0.3">
      <c r="D6450">
        <v>6447</v>
      </c>
      <c r="E6450">
        <v>0.69733963650334996</v>
      </c>
      <c r="F6450">
        <v>0.299923584901375</v>
      </c>
    </row>
    <row r="6451" spans="4:6" x14ac:dyDescent="0.3">
      <c r="D6451">
        <v>6448</v>
      </c>
      <c r="E6451">
        <v>0.69771058690545296</v>
      </c>
      <c r="F6451">
        <v>0.29987647087955399</v>
      </c>
    </row>
    <row r="6452" spans="4:6" x14ac:dyDescent="0.3">
      <c r="D6452">
        <v>6449</v>
      </c>
      <c r="E6452">
        <v>0.697815144889818</v>
      </c>
      <c r="F6452">
        <v>0.29982937165749002</v>
      </c>
    </row>
    <row r="6453" spans="4:6" x14ac:dyDescent="0.3">
      <c r="D6453">
        <v>6450</v>
      </c>
      <c r="E6453">
        <v>0.69770275531416404</v>
      </c>
      <c r="F6453">
        <v>0.29978228722821199</v>
      </c>
    </row>
    <row r="6454" spans="4:6" x14ac:dyDescent="0.3">
      <c r="D6454">
        <v>6451</v>
      </c>
      <c r="E6454">
        <v>0.697646252939499</v>
      </c>
      <c r="F6454">
        <v>0.299892229223088</v>
      </c>
    </row>
    <row r="6455" spans="4:6" x14ac:dyDescent="0.3">
      <c r="D6455">
        <v>6452</v>
      </c>
      <c r="E6455">
        <v>0.69775143388448202</v>
      </c>
      <c r="F6455">
        <v>0.29984514970952098</v>
      </c>
    </row>
    <row r="6456" spans="4:6" x14ac:dyDescent="0.3">
      <c r="D6456">
        <v>6453</v>
      </c>
      <c r="E6456">
        <v>0.69763909075847996</v>
      </c>
      <c r="F6456">
        <v>0.29979808497558602</v>
      </c>
    </row>
    <row r="6457" spans="4:6" x14ac:dyDescent="0.3">
      <c r="D6457">
        <v>6454</v>
      </c>
      <c r="E6457">
        <v>0.69752678380309996</v>
      </c>
      <c r="F6457">
        <v>0.29975103501432598</v>
      </c>
    </row>
    <row r="6458" spans="4:6" x14ac:dyDescent="0.3">
      <c r="D6458">
        <v>6455</v>
      </c>
      <c r="E6458">
        <v>0.69741451300087798</v>
      </c>
      <c r="F6458">
        <v>0.29986091290769501</v>
      </c>
    </row>
    <row r="6459" spans="4:6" x14ac:dyDescent="0.3">
      <c r="D6459">
        <v>6456</v>
      </c>
      <c r="E6459">
        <v>0.69746320662384298</v>
      </c>
      <c r="F6459">
        <v>0.29981386785289499</v>
      </c>
    </row>
    <row r="6460" spans="4:6" x14ac:dyDescent="0.3">
      <c r="D6460">
        <v>6457</v>
      </c>
      <c r="E6460">
        <v>0.69740741945269902</v>
      </c>
      <c r="F6460">
        <v>0.29990005591593899</v>
      </c>
    </row>
    <row r="6461" spans="4:6" x14ac:dyDescent="0.3">
      <c r="D6461">
        <v>6458</v>
      </c>
      <c r="E6461">
        <v>0.697616991963522</v>
      </c>
      <c r="F6461">
        <v>0.29985302320639601</v>
      </c>
    </row>
    <row r="6462" spans="4:6" x14ac:dyDescent="0.3">
      <c r="D6462">
        <v>6459</v>
      </c>
      <c r="E6462">
        <v>0.69750476975654696</v>
      </c>
      <c r="F6462">
        <v>0.29980600524672402</v>
      </c>
    </row>
    <row r="6463" spans="4:6" x14ac:dyDescent="0.3">
      <c r="D6463">
        <v>6460</v>
      </c>
      <c r="E6463">
        <v>0.69739258364935197</v>
      </c>
      <c r="F6463">
        <v>0.29975900202998701</v>
      </c>
    </row>
    <row r="6464" spans="4:6" x14ac:dyDescent="0.3">
      <c r="D6464">
        <v>6461</v>
      </c>
      <c r="E6464">
        <v>0.69744124553264297</v>
      </c>
      <c r="F6464">
        <v>0.29971201354925098</v>
      </c>
    </row>
    <row r="6465" spans="4:6" x14ac:dyDescent="0.3">
      <c r="D6465">
        <v>6462</v>
      </c>
      <c r="E6465">
        <v>0.69765067781939405</v>
      </c>
      <c r="F6465">
        <v>0.29966503979758702</v>
      </c>
    </row>
    <row r="6466" spans="4:6" x14ac:dyDescent="0.3">
      <c r="D6466">
        <v>6463</v>
      </c>
      <c r="E6466">
        <v>0.69753852236240199</v>
      </c>
      <c r="F6466">
        <v>0.29977478478520903</v>
      </c>
    </row>
    <row r="6467" spans="4:6" x14ac:dyDescent="0.3">
      <c r="D6467">
        <v>6464</v>
      </c>
      <c r="E6467">
        <v>0.69758713732395805</v>
      </c>
      <c r="F6467">
        <v>0.29972781591845599</v>
      </c>
    </row>
    <row r="6468" spans="4:6" x14ac:dyDescent="0.3">
      <c r="D6468">
        <v>6465</v>
      </c>
      <c r="E6468">
        <v>0.69779644519184303</v>
      </c>
      <c r="F6468">
        <v>0.29968086176770797</v>
      </c>
    </row>
    <row r="6469" spans="4:6" x14ac:dyDescent="0.3">
      <c r="D6469">
        <v>6466</v>
      </c>
      <c r="E6469">
        <v>0.69800568579514199</v>
      </c>
      <c r="F6469">
        <v>0.29963392232604902</v>
      </c>
    </row>
    <row r="6470" spans="4:6" x14ac:dyDescent="0.3">
      <c r="D6470">
        <v>6467</v>
      </c>
      <c r="E6470">
        <v>0.69805420227277104</v>
      </c>
      <c r="F6470">
        <v>0.29958699758656998</v>
      </c>
    </row>
    <row r="6471" spans="4:6" x14ac:dyDescent="0.3">
      <c r="D6471">
        <v>6468</v>
      </c>
      <c r="E6471">
        <v>0.69826333425085596</v>
      </c>
      <c r="F6471">
        <v>0.29969666887406299</v>
      </c>
    </row>
    <row r="6472" spans="4:6" x14ac:dyDescent="0.3">
      <c r="D6472">
        <v>6469</v>
      </c>
      <c r="E6472">
        <v>0.69847239905326297</v>
      </c>
      <c r="F6472">
        <v>0.299649749004188</v>
      </c>
    </row>
    <row r="6473" spans="4:6" x14ac:dyDescent="0.3">
      <c r="D6473">
        <v>6470</v>
      </c>
      <c r="E6473">
        <v>0.69868139671235296</v>
      </c>
      <c r="F6473">
        <v>0.29960284382345997</v>
      </c>
    </row>
    <row r="6474" spans="4:6" x14ac:dyDescent="0.3">
      <c r="D6474">
        <v>6471</v>
      </c>
      <c r="E6474">
        <v>0.69889032726046596</v>
      </c>
      <c r="F6474">
        <v>0.29955595332498303</v>
      </c>
    </row>
    <row r="6475" spans="4:6" x14ac:dyDescent="0.3">
      <c r="D6475">
        <v>6472</v>
      </c>
      <c r="E6475">
        <v>0.69909919072992399</v>
      </c>
      <c r="F6475">
        <v>0.29950907750186301</v>
      </c>
    </row>
    <row r="6476" spans="4:6" x14ac:dyDescent="0.3">
      <c r="D6476">
        <v>6473</v>
      </c>
      <c r="E6476">
        <v>0.699307987153025</v>
      </c>
      <c r="F6476">
        <v>0.29946221634721298</v>
      </c>
    </row>
    <row r="6477" spans="4:6" x14ac:dyDescent="0.3">
      <c r="D6477">
        <v>6474</v>
      </c>
      <c r="E6477">
        <v>0.69903528730081999</v>
      </c>
      <c r="F6477">
        <v>0.29941536985414702</v>
      </c>
    </row>
    <row r="6478" spans="4:6" x14ac:dyDescent="0.3">
      <c r="D6478">
        <v>6475</v>
      </c>
      <c r="E6478">
        <v>0.69892312563108605</v>
      </c>
      <c r="F6478">
        <v>0.299368538015787</v>
      </c>
    </row>
    <row r="6479" spans="4:6" x14ac:dyDescent="0.3">
      <c r="D6479">
        <v>6476</v>
      </c>
      <c r="E6479">
        <v>0.69929227474239597</v>
      </c>
      <c r="F6479">
        <v>0.29932172082525699</v>
      </c>
    </row>
    <row r="6480" spans="4:6" x14ac:dyDescent="0.3">
      <c r="D6480">
        <v>6477</v>
      </c>
      <c r="E6480">
        <v>0.69939627041354402</v>
      </c>
      <c r="F6480">
        <v>0.29927491827568498</v>
      </c>
    </row>
    <row r="6481" spans="4:6" x14ac:dyDescent="0.3">
      <c r="D6481">
        <v>6478</v>
      </c>
      <c r="E6481">
        <v>0.699284095926057</v>
      </c>
      <c r="F6481">
        <v>0.29938446689644399</v>
      </c>
    </row>
    <row r="6482" spans="4:6" x14ac:dyDescent="0.3">
      <c r="D6482">
        <v>6479</v>
      </c>
      <c r="E6482">
        <v>0.69901159687520098</v>
      </c>
      <c r="F6482">
        <v>0.299517271581904</v>
      </c>
    </row>
    <row r="6483" spans="4:6" x14ac:dyDescent="0.3">
      <c r="D6483">
        <v>6480</v>
      </c>
      <c r="E6483">
        <v>0.69938052452394095</v>
      </c>
      <c r="F6483">
        <v>0.29949374710557097</v>
      </c>
    </row>
    <row r="6484" spans="4:6" x14ac:dyDescent="0.3">
      <c r="D6484">
        <v>6481</v>
      </c>
      <c r="E6484">
        <v>0.69958902476130902</v>
      </c>
      <c r="F6484">
        <v>0.299603227234643</v>
      </c>
    </row>
    <row r="6485" spans="4:6" x14ac:dyDescent="0.3">
      <c r="D6485">
        <v>6482</v>
      </c>
      <c r="E6485">
        <v>0.69979745816015404</v>
      </c>
      <c r="F6485">
        <v>0.29955641002349997</v>
      </c>
    </row>
    <row r="6486" spans="4:6" x14ac:dyDescent="0.3">
      <c r="D6486">
        <v>6483</v>
      </c>
      <c r="E6486">
        <v>0.69984556700884704</v>
      </c>
      <c r="F6486">
        <v>0.29950960744184901</v>
      </c>
    </row>
    <row r="6487" spans="4:6" x14ac:dyDescent="0.3">
      <c r="D6487">
        <v>6484</v>
      </c>
      <c r="E6487">
        <v>0.69957319631031301</v>
      </c>
      <c r="F6487">
        <v>0.299619033786165</v>
      </c>
    </row>
    <row r="6488" spans="4:6" x14ac:dyDescent="0.3">
      <c r="D6488">
        <v>6485</v>
      </c>
      <c r="E6488">
        <v>0.69962132567326696</v>
      </c>
      <c r="F6488">
        <v>0.29957223604369698</v>
      </c>
    </row>
    <row r="6489" spans="4:6" x14ac:dyDescent="0.3">
      <c r="D6489">
        <v>6486</v>
      </c>
      <c r="E6489">
        <v>0.69950925888508497</v>
      </c>
      <c r="F6489">
        <v>0.29952545291778598</v>
      </c>
    </row>
    <row r="6490" spans="4:6" x14ac:dyDescent="0.3">
      <c r="D6490">
        <v>6487</v>
      </c>
      <c r="E6490">
        <v>0.69955738307217197</v>
      </c>
      <c r="F6490">
        <v>0.29947868440158698</v>
      </c>
    </row>
    <row r="6491" spans="4:6" x14ac:dyDescent="0.3">
      <c r="D6491">
        <v>6488</v>
      </c>
      <c r="E6491">
        <v>0.69960549184723198</v>
      </c>
      <c r="F6491">
        <v>0.299431930488257</v>
      </c>
    </row>
    <row r="6492" spans="4:6" x14ac:dyDescent="0.3">
      <c r="D6492">
        <v>6489</v>
      </c>
      <c r="E6492">
        <v>0.69976499328097996</v>
      </c>
      <c r="F6492">
        <v>0.29938519117095702</v>
      </c>
    </row>
    <row r="6493" spans="4:6" x14ac:dyDescent="0.3">
      <c r="D6493">
        <v>6490</v>
      </c>
      <c r="E6493">
        <v>0.69981306117182096</v>
      </c>
      <c r="F6493">
        <v>0.29933824771264</v>
      </c>
    </row>
    <row r="6494" spans="4:6" x14ac:dyDescent="0.3">
      <c r="D6494">
        <v>6491</v>
      </c>
      <c r="E6494">
        <v>0.69970103565124797</v>
      </c>
      <c r="F6494">
        <v>0.29929153766928102</v>
      </c>
    </row>
    <row r="6495" spans="4:6" x14ac:dyDescent="0.3">
      <c r="D6495">
        <v>6492</v>
      </c>
      <c r="E6495">
        <v>0.69974909839239297</v>
      </c>
      <c r="F6495">
        <v>0.29940086141005601</v>
      </c>
    </row>
    <row r="6496" spans="4:6" x14ac:dyDescent="0.3">
      <c r="D6496">
        <v>6493</v>
      </c>
      <c r="E6496">
        <v>0.69969341333241897</v>
      </c>
      <c r="F6496">
        <v>0.29935415617250999</v>
      </c>
    </row>
    <row r="6497" spans="4:6" x14ac:dyDescent="0.3">
      <c r="D6497">
        <v>6494</v>
      </c>
      <c r="E6497">
        <v>0.699957799907026</v>
      </c>
      <c r="F6497">
        <v>0.29930746550439602</v>
      </c>
    </row>
    <row r="6498" spans="4:6" x14ac:dyDescent="0.3">
      <c r="D6498">
        <v>6495</v>
      </c>
      <c r="E6498">
        <v>0.7000621391263</v>
      </c>
      <c r="F6498">
        <v>0.299260789398896</v>
      </c>
    </row>
    <row r="6499" spans="4:6" x14ac:dyDescent="0.3">
      <c r="D6499">
        <v>6496</v>
      </c>
      <c r="E6499">
        <v>0.69979014757908697</v>
      </c>
      <c r="F6499">
        <v>0.299370049750111</v>
      </c>
    </row>
    <row r="6500" spans="4:6" x14ac:dyDescent="0.3">
      <c r="D6500">
        <v>6497</v>
      </c>
      <c r="E6500">
        <v>0.69983816907026897</v>
      </c>
      <c r="F6500">
        <v>0.29932337844143703</v>
      </c>
    </row>
    <row r="6501" spans="4:6" x14ac:dyDescent="0.3">
      <c r="D6501">
        <v>6498</v>
      </c>
      <c r="E6501">
        <v>0.69972623777498599</v>
      </c>
      <c r="F6501">
        <v>0.29943259497507502</v>
      </c>
    </row>
    <row r="6502" spans="4:6" x14ac:dyDescent="0.3">
      <c r="D6502">
        <v>6499</v>
      </c>
      <c r="E6502">
        <v>0.69977425412827499</v>
      </c>
      <c r="F6502">
        <v>0.29938592846631701</v>
      </c>
    </row>
    <row r="6503" spans="4:6" x14ac:dyDescent="0.3">
      <c r="D6503">
        <v>6500</v>
      </c>
      <c r="E6503">
        <v>0.69998214140915804</v>
      </c>
      <c r="F6503">
        <v>0.29933927650129699</v>
      </c>
    </row>
    <row r="6504" spans="4:6" x14ac:dyDescent="0.3">
      <c r="D6504">
        <v>6501</v>
      </c>
      <c r="E6504">
        <v>0.70003010150178302</v>
      </c>
      <c r="F6504">
        <v>0.29929263907322001</v>
      </c>
    </row>
    <row r="6505" spans="4:6" x14ac:dyDescent="0.3">
      <c r="D6505">
        <v>6502</v>
      </c>
      <c r="E6505">
        <v>0.70007804626316705</v>
      </c>
      <c r="F6505">
        <v>0.29924601617529001</v>
      </c>
    </row>
    <row r="6506" spans="4:6" x14ac:dyDescent="0.3">
      <c r="D6506">
        <v>6503</v>
      </c>
      <c r="E6506">
        <v>0.70012597570066204</v>
      </c>
      <c r="F6506">
        <v>0.29935515970483101</v>
      </c>
    </row>
    <row r="6507" spans="4:6" x14ac:dyDescent="0.3">
      <c r="D6507">
        <v>6504</v>
      </c>
      <c r="E6507">
        <v>0.700173889821611</v>
      </c>
      <c r="F6507">
        <v>0.29930854159183201</v>
      </c>
    </row>
    <row r="6508" spans="4:6" x14ac:dyDescent="0.3">
      <c r="D6508">
        <v>6505</v>
      </c>
      <c r="E6508">
        <v>0.70054130576255302</v>
      </c>
      <c r="F6508">
        <v>0.29926193799617801</v>
      </c>
    </row>
    <row r="6509" spans="4:6" x14ac:dyDescent="0.3">
      <c r="D6509">
        <v>6506</v>
      </c>
      <c r="E6509">
        <v>0.70058913823454105</v>
      </c>
      <c r="F6509">
        <v>0.29937102807285298</v>
      </c>
    </row>
    <row r="6510" spans="4:6" x14ac:dyDescent="0.3">
      <c r="D6510">
        <v>6507</v>
      </c>
      <c r="E6510">
        <v>0.70079666296315501</v>
      </c>
      <c r="F6510">
        <v>0.29963573911802499</v>
      </c>
    </row>
    <row r="6511" spans="4:6" x14ac:dyDescent="0.3">
      <c r="D6511">
        <v>6508</v>
      </c>
      <c r="E6511">
        <v>0.70100412141556201</v>
      </c>
      <c r="F6511">
        <v>0.29958910635931402</v>
      </c>
    </row>
    <row r="6512" spans="4:6" x14ac:dyDescent="0.3">
      <c r="D6512">
        <v>6509</v>
      </c>
      <c r="E6512">
        <v>0.70121151362350598</v>
      </c>
      <c r="F6512">
        <v>0.29954248811347001</v>
      </c>
    </row>
    <row r="6513" spans="4:6" x14ac:dyDescent="0.3">
      <c r="D6513">
        <v>6510</v>
      </c>
      <c r="E6513">
        <v>0.70141883961871199</v>
      </c>
      <c r="F6513">
        <v>0.29949588437371999</v>
      </c>
    </row>
    <row r="6514" spans="4:6" x14ac:dyDescent="0.3">
      <c r="D6514">
        <v>6511</v>
      </c>
      <c r="E6514">
        <v>0.70146649385976401</v>
      </c>
      <c r="F6514">
        <v>0.29944929513329299</v>
      </c>
    </row>
    <row r="6515" spans="4:6" x14ac:dyDescent="0.3">
      <c r="D6515">
        <v>6512</v>
      </c>
      <c r="E6515">
        <v>0.70167371299468095</v>
      </c>
      <c r="F6515">
        <v>0.29940272038542498</v>
      </c>
    </row>
    <row r="6516" spans="4:6" x14ac:dyDescent="0.3">
      <c r="D6516">
        <v>6513</v>
      </c>
      <c r="E6516">
        <v>0.70172131136272897</v>
      </c>
      <c r="F6516">
        <v>0.29937933525899701</v>
      </c>
    </row>
    <row r="6517" spans="4:6" x14ac:dyDescent="0.3">
      <c r="D6517">
        <v>6514</v>
      </c>
      <c r="E6517">
        <v>0.70160936535708596</v>
      </c>
      <c r="F6517">
        <v>0.29935595742106103</v>
      </c>
    </row>
    <row r="6518" spans="4:6" x14ac:dyDescent="0.3">
      <c r="D6518">
        <v>6515</v>
      </c>
      <c r="E6518">
        <v>0.70165695880516599</v>
      </c>
      <c r="F6518">
        <v>0.29930941173256598</v>
      </c>
    </row>
    <row r="6519" spans="4:6" x14ac:dyDescent="0.3">
      <c r="D6519">
        <v>6516</v>
      </c>
      <c r="E6519">
        <v>0.70138558046541899</v>
      </c>
      <c r="F6519">
        <v>0.29941834175293103</v>
      </c>
    </row>
    <row r="6520" spans="4:6" x14ac:dyDescent="0.3">
      <c r="D6520">
        <v>6517</v>
      </c>
      <c r="E6520">
        <v>0.70143319441961904</v>
      </c>
      <c r="F6520">
        <v>0.299527237909684</v>
      </c>
    </row>
    <row r="6521" spans="4:6" x14ac:dyDescent="0.3">
      <c r="D6521">
        <v>6518</v>
      </c>
      <c r="E6521">
        <v>0.70164022064505305</v>
      </c>
      <c r="F6521">
        <v>0.29963610021861398</v>
      </c>
    </row>
    <row r="6522" spans="4:6" x14ac:dyDescent="0.3">
      <c r="D6522">
        <v>6519</v>
      </c>
      <c r="E6522">
        <v>0.70168777882970101</v>
      </c>
      <c r="F6522">
        <v>0.29972154603043899</v>
      </c>
    </row>
    <row r="6523" spans="4:6" x14ac:dyDescent="0.3">
      <c r="D6523">
        <v>6520</v>
      </c>
      <c r="E6523">
        <v>0.70173532185520104</v>
      </c>
      <c r="F6523">
        <v>0.29983033585295399</v>
      </c>
    </row>
    <row r="6524" spans="4:6" x14ac:dyDescent="0.3">
      <c r="D6524">
        <v>6521</v>
      </c>
      <c r="E6524">
        <v>0.70146414725389905</v>
      </c>
      <c r="F6524">
        <v>0.29980695562995802</v>
      </c>
    </row>
    <row r="6525" spans="4:6" x14ac:dyDescent="0.3">
      <c r="D6525">
        <v>6522</v>
      </c>
      <c r="E6525">
        <v>0.70135238491236296</v>
      </c>
      <c r="F6525">
        <v>0.299737024885109</v>
      </c>
    </row>
    <row r="6526" spans="4:6" x14ac:dyDescent="0.3">
      <c r="D6526">
        <v>6523</v>
      </c>
      <c r="E6526">
        <v>0.701511069690405</v>
      </c>
      <c r="F6526">
        <v>0.29969048154559302</v>
      </c>
    </row>
    <row r="6527" spans="4:6" x14ac:dyDescent="0.3">
      <c r="D6527">
        <v>6524</v>
      </c>
      <c r="E6527">
        <v>0.70171791852654497</v>
      </c>
      <c r="F6527">
        <v>0.29964395265843702</v>
      </c>
    </row>
    <row r="6528" spans="4:6" x14ac:dyDescent="0.3">
      <c r="D6528">
        <v>6525</v>
      </c>
      <c r="E6528">
        <v>0.70192470147077302</v>
      </c>
      <c r="F6528">
        <v>0.29975267005018402</v>
      </c>
    </row>
    <row r="6529" spans="4:6" x14ac:dyDescent="0.3">
      <c r="D6529">
        <v>6526</v>
      </c>
      <c r="E6529">
        <v>0.70213141855457095</v>
      </c>
      <c r="F6529">
        <v>0.299861353694301</v>
      </c>
    </row>
    <row r="6530" spans="4:6" x14ac:dyDescent="0.3">
      <c r="D6530">
        <v>6527</v>
      </c>
      <c r="E6530">
        <v>0.70233806980939795</v>
      </c>
      <c r="F6530">
        <v>0.299970003606502</v>
      </c>
    </row>
    <row r="6531" spans="4:6" x14ac:dyDescent="0.3">
      <c r="D6531">
        <v>6528</v>
      </c>
      <c r="E6531">
        <v>0.70238545638718597</v>
      </c>
      <c r="F6531">
        <v>0.29992346022658201</v>
      </c>
    </row>
    <row r="6532" spans="4:6" x14ac:dyDescent="0.3">
      <c r="D6532">
        <v>6529</v>
      </c>
      <c r="E6532">
        <v>0.702273654340693</v>
      </c>
      <c r="F6532">
        <v>0.30018720229794998</v>
      </c>
    </row>
    <row r="6533" spans="4:6" x14ac:dyDescent="0.3">
      <c r="D6533">
        <v>6530</v>
      </c>
      <c r="E6533">
        <v>0.70221745981081996</v>
      </c>
      <c r="F6533">
        <v>0.30014063966688198</v>
      </c>
    </row>
    <row r="6534" spans="4:6" x14ac:dyDescent="0.3">
      <c r="D6534">
        <v>6531</v>
      </c>
      <c r="E6534">
        <v>0.70216188788094303</v>
      </c>
      <c r="F6534">
        <v>0.300094091478467</v>
      </c>
    </row>
    <row r="6535" spans="4:6" x14ac:dyDescent="0.3">
      <c r="D6535">
        <v>6532</v>
      </c>
      <c r="E6535">
        <v>0.70205015699094697</v>
      </c>
      <c r="F6535">
        <v>0.30020262106331402</v>
      </c>
    </row>
    <row r="6536" spans="4:6" x14ac:dyDescent="0.3">
      <c r="D6536">
        <v>6533</v>
      </c>
      <c r="E6536">
        <v>0.70209755921983197</v>
      </c>
      <c r="F6536">
        <v>0.300156077699061</v>
      </c>
    </row>
    <row r="6537" spans="4:6" x14ac:dyDescent="0.3">
      <c r="D6537">
        <v>6534</v>
      </c>
      <c r="E6537">
        <v>0.70198587411021696</v>
      </c>
      <c r="F6537">
        <v>0.30010954876477097</v>
      </c>
    </row>
    <row r="6538" spans="4:6" x14ac:dyDescent="0.3">
      <c r="D6538">
        <v>6535</v>
      </c>
      <c r="E6538">
        <v>0.70187422452750703</v>
      </c>
      <c r="F6538">
        <v>0.30006303425373498</v>
      </c>
    </row>
    <row r="6539" spans="4:6" x14ac:dyDescent="0.3">
      <c r="D6539">
        <v>6536</v>
      </c>
      <c r="E6539">
        <v>0.70192163212038805</v>
      </c>
      <c r="F6539">
        <v>0.30001653415924801</v>
      </c>
    </row>
    <row r="6540" spans="4:6" x14ac:dyDescent="0.3">
      <c r="D6540">
        <v>6537</v>
      </c>
      <c r="E6540">
        <v>0.70196902463815702</v>
      </c>
      <c r="F6540">
        <v>0.300124991681465</v>
      </c>
    </row>
    <row r="6541" spans="4:6" x14ac:dyDescent="0.3">
      <c r="D6541">
        <v>6538</v>
      </c>
      <c r="E6541">
        <v>0.70201640208800098</v>
      </c>
      <c r="F6541">
        <v>0.30010165759659002</v>
      </c>
    </row>
    <row r="6542" spans="4:6" x14ac:dyDescent="0.3">
      <c r="D6542">
        <v>6539</v>
      </c>
      <c r="E6542">
        <v>0.70190481863955301</v>
      </c>
      <c r="F6542">
        <v>0.300078330753828</v>
      </c>
    </row>
    <row r="6543" spans="4:6" x14ac:dyDescent="0.3">
      <c r="D6543">
        <v>6540</v>
      </c>
      <c r="E6543">
        <v>0.701793270657465</v>
      </c>
      <c r="F6543">
        <v>0.30003184994943</v>
      </c>
    </row>
    <row r="6544" spans="4:6" x14ac:dyDescent="0.3">
      <c r="D6544">
        <v>6541</v>
      </c>
      <c r="E6544">
        <v>0.70184065345049396</v>
      </c>
      <c r="F6544">
        <v>0.30000853758078</v>
      </c>
    </row>
    <row r="6545" spans="4:6" x14ac:dyDescent="0.3">
      <c r="D6545">
        <v>6542</v>
      </c>
      <c r="E6545">
        <v>0.70204689127001696</v>
      </c>
      <c r="F6545">
        <v>0.299985232444135</v>
      </c>
    </row>
    <row r="6546" spans="4:6" x14ac:dyDescent="0.3">
      <c r="D6546">
        <v>6543</v>
      </c>
      <c r="E6546">
        <v>0.70209421872381395</v>
      </c>
      <c r="F6546">
        <v>0.300093627570586</v>
      </c>
    </row>
    <row r="6547" spans="4:6" x14ac:dyDescent="0.3">
      <c r="D6547">
        <v>6544</v>
      </c>
      <c r="E6547">
        <v>0.70214153114471201</v>
      </c>
      <c r="F6547">
        <v>0.30004716603376302</v>
      </c>
    </row>
    <row r="6548" spans="4:6" x14ac:dyDescent="0.3">
      <c r="D6548">
        <v>6545</v>
      </c>
      <c r="E6548">
        <v>0.70218882853987297</v>
      </c>
      <c r="F6548">
        <v>0.30000071888141999</v>
      </c>
    </row>
    <row r="6549" spans="4:6" x14ac:dyDescent="0.3">
      <c r="D6549">
        <v>6546</v>
      </c>
      <c r="E6549">
        <v>0.702077341730173</v>
      </c>
      <c r="F6549">
        <v>0.29995428610687802</v>
      </c>
    </row>
    <row r="6550" spans="4:6" x14ac:dyDescent="0.3">
      <c r="D6550">
        <v>6547</v>
      </c>
      <c r="E6550">
        <v>0.70233943896623197</v>
      </c>
      <c r="F6550">
        <v>0.299907867703463</v>
      </c>
    </row>
    <row r="6551" spans="4:6" x14ac:dyDescent="0.3">
      <c r="D6551">
        <v>6548</v>
      </c>
      <c r="E6551">
        <v>0.70238668614981803</v>
      </c>
      <c r="F6551">
        <v>0.299861463664502</v>
      </c>
    </row>
    <row r="6552" spans="4:6" x14ac:dyDescent="0.3">
      <c r="D6552">
        <v>6549</v>
      </c>
      <c r="E6552">
        <v>0.70243391833672397</v>
      </c>
      <c r="F6552">
        <v>0.29981507398333002</v>
      </c>
    </row>
    <row r="6553" spans="4:6" x14ac:dyDescent="0.3">
      <c r="D6553">
        <v>6550</v>
      </c>
      <c r="E6553">
        <v>0.70263981661281605</v>
      </c>
      <c r="F6553">
        <v>0.29976869865328398</v>
      </c>
    </row>
    <row r="6554" spans="4:6" x14ac:dyDescent="0.3">
      <c r="D6554">
        <v>6551</v>
      </c>
      <c r="E6554">
        <v>0.70268699365187604</v>
      </c>
      <c r="F6554">
        <v>0.299900257352536</v>
      </c>
    </row>
    <row r="6555" spans="4:6" x14ac:dyDescent="0.3">
      <c r="D6555">
        <v>6552</v>
      </c>
      <c r="E6555">
        <v>0.70273415572364495</v>
      </c>
      <c r="F6555">
        <v>0.29987714378004598</v>
      </c>
    </row>
    <row r="6556" spans="4:6" x14ac:dyDescent="0.3">
      <c r="D6556">
        <v>6553</v>
      </c>
      <c r="E6556">
        <v>0.70278130283524598</v>
      </c>
      <c r="F6556">
        <v>0.29983077314773898</v>
      </c>
    </row>
    <row r="6557" spans="4:6" x14ac:dyDescent="0.3">
      <c r="D6557">
        <v>6554</v>
      </c>
      <c r="E6557">
        <v>0.70282843499379499</v>
      </c>
      <c r="F6557">
        <v>0.29978441685403201</v>
      </c>
    </row>
    <row r="6558" spans="4:6" x14ac:dyDescent="0.3">
      <c r="D6558">
        <v>6555</v>
      </c>
      <c r="E6558">
        <v>0.70287555220640596</v>
      </c>
      <c r="F6558">
        <v>0.299738074892276</v>
      </c>
    </row>
    <row r="6559" spans="4:6" x14ac:dyDescent="0.3">
      <c r="D6559">
        <v>6556</v>
      </c>
      <c r="E6559">
        <v>0.70308118462327895</v>
      </c>
      <c r="F6559">
        <v>0.29969174725582598</v>
      </c>
    </row>
    <row r="6560" spans="4:6" x14ac:dyDescent="0.3">
      <c r="D6560">
        <v>6557</v>
      </c>
      <c r="E6560">
        <v>0.70312824683730402</v>
      </c>
      <c r="F6560">
        <v>0.29979997000505298</v>
      </c>
    </row>
    <row r="6561" spans="4:6" x14ac:dyDescent="0.3">
      <c r="D6561">
        <v>6558</v>
      </c>
      <c r="E6561">
        <v>0.70333377402967101</v>
      </c>
      <c r="F6561">
        <v>0.29977688730086599</v>
      </c>
    </row>
    <row r="6562" spans="4:6" x14ac:dyDescent="0.3">
      <c r="D6562">
        <v>6559</v>
      </c>
      <c r="E6562">
        <v>0.70322232652245498</v>
      </c>
      <c r="F6562">
        <v>0.29990832399065598</v>
      </c>
    </row>
    <row r="6563" spans="4:6" x14ac:dyDescent="0.3">
      <c r="D6563">
        <v>6560</v>
      </c>
      <c r="E6563">
        <v>0.70342777368651699</v>
      </c>
      <c r="F6563">
        <v>0.29986199147318499</v>
      </c>
    </row>
    <row r="6564" spans="4:6" x14ac:dyDescent="0.3">
      <c r="D6564">
        <v>6561</v>
      </c>
      <c r="E6564">
        <v>0.70379156034535795</v>
      </c>
      <c r="F6564">
        <v>0.29997013780985499</v>
      </c>
    </row>
    <row r="6565" spans="4:6" x14ac:dyDescent="0.3">
      <c r="D6565">
        <v>6562</v>
      </c>
      <c r="E6565">
        <v>0.70399685227652997</v>
      </c>
      <c r="F6565">
        <v>0.29992381005718199</v>
      </c>
    </row>
    <row r="6566" spans="4:6" x14ac:dyDescent="0.3">
      <c r="D6566">
        <v>6563</v>
      </c>
      <c r="E6566">
        <v>0.70420207918969402</v>
      </c>
      <c r="F6566">
        <v>0.30003191344874303</v>
      </c>
    </row>
    <row r="6567" spans="4:6" x14ac:dyDescent="0.3">
      <c r="D6567">
        <v>6564</v>
      </c>
      <c r="E6567">
        <v>0.70440724111573305</v>
      </c>
      <c r="F6567">
        <v>0.30000883778565102</v>
      </c>
    </row>
    <row r="6568" spans="4:6" x14ac:dyDescent="0.3">
      <c r="D6568">
        <v>6565</v>
      </c>
      <c r="E6568">
        <v>0.70440724111573305</v>
      </c>
      <c r="F6568">
        <v>0.29998576923370301</v>
      </c>
    </row>
    <row r="6569" spans="4:6" x14ac:dyDescent="0.3">
      <c r="D6569">
        <v>6566</v>
      </c>
      <c r="E6569">
        <v>0.70445403380825</v>
      </c>
      <c r="F6569">
        <v>0.30009382972175203</v>
      </c>
    </row>
    <row r="6570" spans="4:6" x14ac:dyDescent="0.3">
      <c r="D6570">
        <v>6567</v>
      </c>
      <c r="E6570">
        <v>0.70450081168831102</v>
      </c>
      <c r="F6570">
        <v>0.300201856852441</v>
      </c>
    </row>
    <row r="6571" spans="4:6" x14ac:dyDescent="0.3">
      <c r="D6571">
        <v>6568</v>
      </c>
      <c r="E6571">
        <v>0.70454757476294905</v>
      </c>
      <c r="F6571">
        <v>0.30030985064121202</v>
      </c>
    </row>
    <row r="6572" spans="4:6" x14ac:dyDescent="0.3">
      <c r="D6572">
        <v>6569</v>
      </c>
      <c r="E6572">
        <v>0.70475255217079802</v>
      </c>
      <c r="F6572">
        <v>0.30028658902061001</v>
      </c>
    </row>
    <row r="6573" spans="4:6" x14ac:dyDescent="0.3">
      <c r="D6573">
        <v>6570</v>
      </c>
      <c r="E6573">
        <v>0.70479926062296905</v>
      </c>
      <c r="F6573">
        <v>0.30041781110349802</v>
      </c>
    </row>
    <row r="6574" spans="4:6" x14ac:dyDescent="0.3">
      <c r="D6574">
        <v>6571</v>
      </c>
      <c r="E6574">
        <v>0.704845954298707</v>
      </c>
      <c r="F6574">
        <v>0.300525738254726</v>
      </c>
    </row>
    <row r="6575" spans="4:6" x14ac:dyDescent="0.3">
      <c r="D6575">
        <v>6572</v>
      </c>
      <c r="E6575">
        <v>0.70489263320502304</v>
      </c>
      <c r="F6575">
        <v>0.30063363211030802</v>
      </c>
    </row>
    <row r="6576" spans="4:6" x14ac:dyDescent="0.3">
      <c r="D6576">
        <v>6573</v>
      </c>
      <c r="E6576">
        <v>0.70478116830061599</v>
      </c>
      <c r="F6576">
        <v>0.30061035622744198</v>
      </c>
    </row>
    <row r="6577" spans="4:6" x14ac:dyDescent="0.3">
      <c r="D6577">
        <v>6574</v>
      </c>
      <c r="E6577">
        <v>0.70466973864288596</v>
      </c>
      <c r="F6577">
        <v>0.300587266279145</v>
      </c>
    </row>
    <row r="6578" spans="4:6" x14ac:dyDescent="0.3">
      <c r="D6578">
        <v>6575</v>
      </c>
      <c r="E6578">
        <v>0.704716423269236</v>
      </c>
      <c r="F6578">
        <v>0.300695117371856</v>
      </c>
    </row>
    <row r="6579" spans="4:6" x14ac:dyDescent="0.3">
      <c r="D6579">
        <v>6576</v>
      </c>
      <c r="E6579">
        <v>0.70476309313836205</v>
      </c>
      <c r="F6579">
        <v>0.30064875635836202</v>
      </c>
    </row>
    <row r="6580" spans="4:6" x14ac:dyDescent="0.3">
      <c r="D6580">
        <v>6577</v>
      </c>
      <c r="E6580">
        <v>0.70496777734879701</v>
      </c>
      <c r="F6580">
        <v>0.300602409638554</v>
      </c>
    </row>
    <row r="6581" spans="4:6" x14ac:dyDescent="0.3">
      <c r="D6581">
        <v>6578</v>
      </c>
      <c r="E6581">
        <v>0.70485638863291999</v>
      </c>
      <c r="F6581">
        <v>0.30057933626522698</v>
      </c>
    </row>
    <row r="6582" spans="4:6" x14ac:dyDescent="0.3">
      <c r="D6582">
        <v>6579</v>
      </c>
      <c r="E6582">
        <v>0.70495902025219304</v>
      </c>
      <c r="F6582">
        <v>0.30055626998921497</v>
      </c>
    </row>
    <row r="6583" spans="4:6" x14ac:dyDescent="0.3">
      <c r="D6583">
        <v>6580</v>
      </c>
      <c r="E6583">
        <v>0.70516359272170603</v>
      </c>
      <c r="F6583">
        <v>0.300533010929811</v>
      </c>
    </row>
    <row r="6584" spans="4:6" x14ac:dyDescent="0.3">
      <c r="D6584">
        <v>6581</v>
      </c>
      <c r="E6584">
        <v>0.70536810056987698</v>
      </c>
      <c r="F6584">
        <v>0.30046345517517498</v>
      </c>
    </row>
    <row r="6585" spans="4:6" x14ac:dyDescent="0.3">
      <c r="D6585">
        <v>6582</v>
      </c>
      <c r="E6585">
        <v>0.70541462696433399</v>
      </c>
      <c r="F6585">
        <v>0.30044040308397502</v>
      </c>
    </row>
    <row r="6586" spans="4:6" x14ac:dyDescent="0.3">
      <c r="D6586">
        <v>6583</v>
      </c>
      <c r="E6586">
        <v>0.70577692252463498</v>
      </c>
      <c r="F6586">
        <v>0.30041735808027298</v>
      </c>
    </row>
    <row r="6587" spans="4:6" x14ac:dyDescent="0.3">
      <c r="D6587">
        <v>6584</v>
      </c>
      <c r="E6587">
        <v>0.70598123669239299</v>
      </c>
      <c r="F6587">
        <v>0.30037108264088902</v>
      </c>
    </row>
    <row r="6588" spans="4:6" x14ac:dyDescent="0.3">
      <c r="D6588">
        <v>6585</v>
      </c>
      <c r="E6588">
        <v>0.70618548636115297</v>
      </c>
      <c r="F6588">
        <v>0.30047883418460097</v>
      </c>
    </row>
    <row r="6589" spans="4:6" x14ac:dyDescent="0.3">
      <c r="D6589">
        <v>6586</v>
      </c>
      <c r="E6589">
        <v>0.70623185438728697</v>
      </c>
      <c r="F6589">
        <v>0.30043256353054498</v>
      </c>
    </row>
    <row r="6590" spans="4:6" x14ac:dyDescent="0.3">
      <c r="D6590">
        <v>6587</v>
      </c>
      <c r="E6590">
        <v>0.70633361427060004</v>
      </c>
      <c r="F6590">
        <v>0.30056351224989503</v>
      </c>
    </row>
    <row r="6591" spans="4:6" x14ac:dyDescent="0.3">
      <c r="D6591">
        <v>6588</v>
      </c>
      <c r="E6591">
        <v>0.70643536684958497</v>
      </c>
      <c r="F6591">
        <v>0.300540479035102</v>
      </c>
    </row>
    <row r="6592" spans="4:6" x14ac:dyDescent="0.3">
      <c r="D6592">
        <v>6589</v>
      </c>
      <c r="E6592">
        <v>0.70663944811609702</v>
      </c>
      <c r="F6592">
        <v>0.30049421307385499</v>
      </c>
    </row>
    <row r="6593" spans="4:6" x14ac:dyDescent="0.3">
      <c r="D6593">
        <v>6590</v>
      </c>
      <c r="E6593">
        <v>0.70668572264906404</v>
      </c>
      <c r="F6593">
        <v>0.300447961355088</v>
      </c>
    </row>
    <row r="6594" spans="4:6" x14ac:dyDescent="0.3">
      <c r="D6594">
        <v>6591</v>
      </c>
      <c r="E6594">
        <v>0.70688970005547502</v>
      </c>
      <c r="F6594">
        <v>0.30040172387222802</v>
      </c>
    </row>
    <row r="6595" spans="4:6" x14ac:dyDescent="0.3">
      <c r="D6595">
        <v>6592</v>
      </c>
      <c r="E6595">
        <v>0.70699197673734004</v>
      </c>
      <c r="F6595">
        <v>0.30035550061870198</v>
      </c>
    </row>
    <row r="6596" spans="4:6" x14ac:dyDescent="0.3">
      <c r="D6596">
        <v>6593</v>
      </c>
      <c r="E6596">
        <v>0.70703817741338704</v>
      </c>
      <c r="F6596">
        <v>0.30046313856109202</v>
      </c>
    </row>
    <row r="6597" spans="4:6" x14ac:dyDescent="0.3">
      <c r="D6597">
        <v>6594</v>
      </c>
      <c r="E6597">
        <v>0.70708436352202997</v>
      </c>
      <c r="F6597">
        <v>0.30041692008116</v>
      </c>
    </row>
    <row r="6598" spans="4:6" x14ac:dyDescent="0.3">
      <c r="D6598">
        <v>6595</v>
      </c>
      <c r="E6598">
        <v>0.70718596064591499</v>
      </c>
      <c r="F6598">
        <v>0.300370715818152</v>
      </c>
    </row>
    <row r="6599" spans="4:6" x14ac:dyDescent="0.3">
      <c r="D6599">
        <v>6596</v>
      </c>
      <c r="E6599">
        <v>0.70738973060321797</v>
      </c>
      <c r="F6599">
        <v>0.30047830176436302</v>
      </c>
    </row>
    <row r="6600" spans="4:6" x14ac:dyDescent="0.3">
      <c r="D6600">
        <v>6597</v>
      </c>
      <c r="E6600">
        <v>0.70743584314183605</v>
      </c>
      <c r="F6600">
        <v>0.30043210227198103</v>
      </c>
    </row>
    <row r="6601" spans="4:6" x14ac:dyDescent="0.3">
      <c r="D6601">
        <v>6598</v>
      </c>
      <c r="E6601">
        <v>0.70748194114885599</v>
      </c>
      <c r="F6601">
        <v>0.30038591698412798</v>
      </c>
    </row>
    <row r="6602" spans="4:6" x14ac:dyDescent="0.3">
      <c r="D6602">
        <v>6599</v>
      </c>
      <c r="E6602">
        <v>0.70752802463114695</v>
      </c>
      <c r="F6602">
        <v>0.30049345098427099</v>
      </c>
    </row>
    <row r="6603" spans="4:6" x14ac:dyDescent="0.3">
      <c r="D6603">
        <v>6600</v>
      </c>
      <c r="E6603">
        <v>0.707574093595571</v>
      </c>
      <c r="F6603">
        <v>0.30060095193234698</v>
      </c>
    </row>
    <row r="6604" spans="4:6" x14ac:dyDescent="0.3">
      <c r="D6604">
        <v>6601</v>
      </c>
      <c r="E6604">
        <v>0.70777764196130899</v>
      </c>
      <c r="F6604">
        <v>0.30070841984359398</v>
      </c>
    </row>
    <row r="6605" spans="4:6" x14ac:dyDescent="0.3">
      <c r="D6605">
        <v>6602</v>
      </c>
      <c r="E6605">
        <v>0.70766618799825698</v>
      </c>
      <c r="F6605">
        <v>0.300662220486693</v>
      </c>
    </row>
    <row r="6606" spans="4:6" x14ac:dyDescent="0.3">
      <c r="D6606">
        <v>6603</v>
      </c>
      <c r="E6606">
        <v>0.70786965776912303</v>
      </c>
      <c r="F6606">
        <v>0.300616035323369</v>
      </c>
    </row>
    <row r="6607" spans="4:6" x14ac:dyDescent="0.3">
      <c r="D6607">
        <v>6604</v>
      </c>
      <c r="E6607">
        <v>0.70797168008589295</v>
      </c>
      <c r="F6607">
        <v>0.30056986434708299</v>
      </c>
    </row>
    <row r="6608" spans="4:6" x14ac:dyDescent="0.3">
      <c r="D6608">
        <v>6605</v>
      </c>
      <c r="E6608">
        <v>0.70786023934171904</v>
      </c>
      <c r="F6608">
        <v>0.30052370755129698</v>
      </c>
    </row>
    <row r="6609" spans="4:6" x14ac:dyDescent="0.3">
      <c r="D6609">
        <v>6606</v>
      </c>
      <c r="E6609">
        <v>0.70790621611596105</v>
      </c>
      <c r="F6609">
        <v>0.300631104819582</v>
      </c>
    </row>
    <row r="6610" spans="4:6" x14ac:dyDescent="0.3">
      <c r="D6610">
        <v>6607</v>
      </c>
      <c r="E6610">
        <v>0.70763746307139697</v>
      </c>
      <c r="F6610">
        <v>0.300584952794203</v>
      </c>
    </row>
    <row r="6611" spans="4:6" x14ac:dyDescent="0.3">
      <c r="D6611">
        <v>6608</v>
      </c>
      <c r="E6611">
        <v>0.707840793346035</v>
      </c>
      <c r="F6611">
        <v>0.30053881493697698</v>
      </c>
    </row>
    <row r="6612" spans="4:6" x14ac:dyDescent="0.3">
      <c r="D6612">
        <v>6609</v>
      </c>
      <c r="E6612">
        <v>0.70772944331542298</v>
      </c>
      <c r="F6612">
        <v>0.300492691241381</v>
      </c>
    </row>
    <row r="6613" spans="4:6" x14ac:dyDescent="0.3">
      <c r="D6613">
        <v>6610</v>
      </c>
      <c r="E6613">
        <v>0.70777541173723202</v>
      </c>
      <c r="F6613">
        <v>0.30060002735038599</v>
      </c>
    </row>
    <row r="6614" spans="4:6" x14ac:dyDescent="0.3">
      <c r="D6614">
        <v>6611</v>
      </c>
      <c r="E6614">
        <v>0.707664107010891</v>
      </c>
      <c r="F6614">
        <v>0.30070733052382698</v>
      </c>
    </row>
    <row r="6615" spans="4:6" x14ac:dyDescent="0.3">
      <c r="D6615">
        <v>6612</v>
      </c>
      <c r="E6615">
        <v>0.70771007125071905</v>
      </c>
      <c r="F6615">
        <v>0.30066120220430798</v>
      </c>
    </row>
    <row r="6616" spans="4:6" x14ac:dyDescent="0.3">
      <c r="D6616">
        <v>6613</v>
      </c>
      <c r="E6616">
        <v>0.70759881179369299</v>
      </c>
      <c r="F6616">
        <v>0.30061508803480502</v>
      </c>
    </row>
    <row r="6617" spans="4:6" x14ac:dyDescent="0.3">
      <c r="D6617">
        <v>6614</v>
      </c>
      <c r="E6617">
        <v>0.70759819971473503</v>
      </c>
      <c r="F6617">
        <v>0.30072233953330302</v>
      </c>
    </row>
    <row r="6618" spans="4:6" x14ac:dyDescent="0.3">
      <c r="D6618">
        <v>6615</v>
      </c>
      <c r="E6618">
        <v>0.70780134431943997</v>
      </c>
      <c r="F6618">
        <v>0.30082955814238299</v>
      </c>
    </row>
    <row r="6619" spans="4:6" x14ac:dyDescent="0.3">
      <c r="D6619">
        <v>6616</v>
      </c>
      <c r="E6619">
        <v>0.70800442507165096</v>
      </c>
      <c r="F6619">
        <v>0.30078343937188701</v>
      </c>
    </row>
    <row r="6620" spans="4:6" x14ac:dyDescent="0.3">
      <c r="D6620">
        <v>6617</v>
      </c>
      <c r="E6620">
        <v>0.707893172002799</v>
      </c>
      <c r="F6620">
        <v>0.300890615746296</v>
      </c>
    </row>
    <row r="6621" spans="4:6" x14ac:dyDescent="0.3">
      <c r="D6621">
        <v>6618</v>
      </c>
      <c r="E6621">
        <v>0.70793906420408503</v>
      </c>
      <c r="F6621">
        <v>0.300997759269437</v>
      </c>
    </row>
    <row r="6622" spans="4:6" x14ac:dyDescent="0.3">
      <c r="D6622">
        <v>6619</v>
      </c>
      <c r="E6622">
        <v>0.70782785635582501</v>
      </c>
      <c r="F6622">
        <v>0.30095163592589902</v>
      </c>
    </row>
    <row r="6623" spans="4:6" x14ac:dyDescent="0.3">
      <c r="D6623">
        <v>6620</v>
      </c>
      <c r="E6623">
        <v>0.70787374440037099</v>
      </c>
      <c r="F6623">
        <v>0.300905526715676</v>
      </c>
    </row>
    <row r="6624" spans="4:6" x14ac:dyDescent="0.3">
      <c r="D6624">
        <v>6621</v>
      </c>
      <c r="E6624">
        <v>0.70807665432792399</v>
      </c>
      <c r="F6624">
        <v>0.30085943163227302</v>
      </c>
    </row>
    <row r="6625" spans="4:6" x14ac:dyDescent="0.3">
      <c r="D6625">
        <v>6622</v>
      </c>
      <c r="E6625">
        <v>0.70827950053683197</v>
      </c>
      <c r="F6625">
        <v>0.30081335066920001</v>
      </c>
    </row>
    <row r="6626" spans="4:6" x14ac:dyDescent="0.3">
      <c r="D6626">
        <v>6623</v>
      </c>
      <c r="E6626">
        <v>0.70832529606772698</v>
      </c>
      <c r="F6626">
        <v>0.30076728381996698</v>
      </c>
    </row>
    <row r="6627" spans="4:6" x14ac:dyDescent="0.3">
      <c r="D6627">
        <v>6624</v>
      </c>
      <c r="E6627">
        <v>0.70837107722241999</v>
      </c>
      <c r="F6627">
        <v>0.30072123107809301</v>
      </c>
    </row>
    <row r="6628" spans="4:6" x14ac:dyDescent="0.3">
      <c r="D6628">
        <v>6625</v>
      </c>
      <c r="E6628">
        <v>0.70841684400767901</v>
      </c>
      <c r="F6628">
        <v>0.30082828571226999</v>
      </c>
    </row>
    <row r="6629" spans="4:6" x14ac:dyDescent="0.3">
      <c r="D6629">
        <v>6626</v>
      </c>
      <c r="E6629">
        <v>0.70877642260809104</v>
      </c>
      <c r="F6629">
        <v>0.300935307572676</v>
      </c>
    </row>
    <row r="6630" spans="4:6" x14ac:dyDescent="0.3">
      <c r="D6630">
        <v>6627</v>
      </c>
      <c r="E6630">
        <v>0.70882211143871199</v>
      </c>
      <c r="F6630">
        <v>0.30104229667436</v>
      </c>
    </row>
    <row r="6631" spans="4:6" x14ac:dyDescent="0.3">
      <c r="D6631">
        <v>6628</v>
      </c>
      <c r="E6631">
        <v>0.70876622023076297</v>
      </c>
      <c r="F6631">
        <v>0.30114925303236001</v>
      </c>
    </row>
    <row r="6632" spans="4:6" x14ac:dyDescent="0.3">
      <c r="D6632">
        <v>6629</v>
      </c>
      <c r="E6632">
        <v>0.70881189993939897</v>
      </c>
      <c r="F6632">
        <v>0.30125617666170601</v>
      </c>
    </row>
    <row r="6633" spans="4:6" x14ac:dyDescent="0.3">
      <c r="D6633">
        <v>6630</v>
      </c>
      <c r="E6633">
        <v>0.70870073842557701</v>
      </c>
      <c r="F6633">
        <v>0.30123302827516402</v>
      </c>
    </row>
    <row r="6634" spans="4:6" x14ac:dyDescent="0.3">
      <c r="D6634">
        <v>6631</v>
      </c>
      <c r="E6634">
        <v>0.70858961177298496</v>
      </c>
      <c r="F6634">
        <v>0.30131676859144602</v>
      </c>
    </row>
    <row r="6635" spans="4:6" x14ac:dyDescent="0.3">
      <c r="D6635">
        <v>6632</v>
      </c>
      <c r="E6635">
        <v>0.70847851996522504</v>
      </c>
      <c r="F6635">
        <v>0.301423617506064</v>
      </c>
    </row>
    <row r="6636" spans="4:6" x14ac:dyDescent="0.3">
      <c r="D6636">
        <v>6633</v>
      </c>
      <c r="E6636">
        <v>0.70852421613107397</v>
      </c>
      <c r="F6636">
        <v>0.30153043374493799</v>
      </c>
    </row>
    <row r="6637" spans="4:6" x14ac:dyDescent="0.3">
      <c r="D6637">
        <v>6634</v>
      </c>
      <c r="E6637">
        <v>0.70856989797326997</v>
      </c>
      <c r="F6637">
        <v>0.30148433480033698</v>
      </c>
    </row>
    <row r="6638" spans="4:6" x14ac:dyDescent="0.3">
      <c r="D6638">
        <v>6635</v>
      </c>
      <c r="E6638">
        <v>0.70845886148140802</v>
      </c>
      <c r="F6638">
        <v>0.30143824994915602</v>
      </c>
    </row>
    <row r="6639" spans="4:6" x14ac:dyDescent="0.3">
      <c r="D6639">
        <v>6636</v>
      </c>
      <c r="E6639">
        <v>0.70850453924895995</v>
      </c>
      <c r="F6639">
        <v>0.30154501497559499</v>
      </c>
    </row>
    <row r="6640" spans="4:6" x14ac:dyDescent="0.3">
      <c r="D6640">
        <v>6637</v>
      </c>
      <c r="E6640">
        <v>0.70870685762525498</v>
      </c>
      <c r="F6640">
        <v>0.301498934936556</v>
      </c>
    </row>
    <row r="6641" spans="4:6" x14ac:dyDescent="0.3">
      <c r="D6641">
        <v>6638</v>
      </c>
      <c r="E6641">
        <v>0.70875248224013299</v>
      </c>
      <c r="F6641">
        <v>0.30145286897869999</v>
      </c>
    </row>
    <row r="6642" spans="4:6" x14ac:dyDescent="0.3">
      <c r="D6642">
        <v>6639</v>
      </c>
      <c r="E6642">
        <v>0.70895469841840197</v>
      </c>
      <c r="F6642">
        <v>0.30140681709557399</v>
      </c>
    </row>
    <row r="6643" spans="4:6" x14ac:dyDescent="0.3">
      <c r="D6643">
        <v>6640</v>
      </c>
      <c r="E6643">
        <v>0.70900026993822296</v>
      </c>
      <c r="F6643">
        <v>0.30136077928072802</v>
      </c>
    </row>
    <row r="6644" spans="4:6" x14ac:dyDescent="0.3">
      <c r="D6644">
        <v>6641</v>
      </c>
      <c r="E6644">
        <v>0.70873271355379297</v>
      </c>
      <c r="F6644">
        <v>0.301467474613134</v>
      </c>
    </row>
    <row r="6645" spans="4:6" x14ac:dyDescent="0.3">
      <c r="D6645">
        <v>6642</v>
      </c>
      <c r="E6645">
        <v>0.70862177324388997</v>
      </c>
      <c r="F6645">
        <v>0.30142144159585099</v>
      </c>
    </row>
    <row r="6646" spans="4:6" x14ac:dyDescent="0.3">
      <c r="D6646">
        <v>6643</v>
      </c>
      <c r="E6646">
        <v>0.70866737547310499</v>
      </c>
      <c r="F6646">
        <v>0.30137542263464401</v>
      </c>
    </row>
    <row r="6647" spans="4:6" x14ac:dyDescent="0.3">
      <c r="D6647">
        <v>6644</v>
      </c>
      <c r="E6647">
        <v>0.70871296343047996</v>
      </c>
      <c r="F6647">
        <v>0.30148206687085899</v>
      </c>
    </row>
    <row r="6648" spans="4:6" x14ac:dyDescent="0.3">
      <c r="D6648">
        <v>6645</v>
      </c>
      <c r="E6648">
        <v>0.70875853712271397</v>
      </c>
      <c r="F6648">
        <v>0.30158867855365401</v>
      </c>
    </row>
    <row r="6649" spans="4:6" x14ac:dyDescent="0.3">
      <c r="D6649">
        <v>6646</v>
      </c>
      <c r="E6649">
        <v>0.70896053091901601</v>
      </c>
      <c r="F6649">
        <v>0.30169525769793498</v>
      </c>
    </row>
    <row r="6650" spans="4:6" x14ac:dyDescent="0.3">
      <c r="D6650">
        <v>6647</v>
      </c>
      <c r="E6650">
        <v>0.70931887142194106</v>
      </c>
      <c r="F6650">
        <v>0.30164922504441799</v>
      </c>
    </row>
    <row r="6651" spans="4:6" x14ac:dyDescent="0.3">
      <c r="D6651">
        <v>6648</v>
      </c>
      <c r="E6651">
        <v>0.70936432897772494</v>
      </c>
      <c r="F6651">
        <v>0.30160320643614502</v>
      </c>
    </row>
    <row r="6652" spans="4:6" x14ac:dyDescent="0.3">
      <c r="D6652">
        <v>6649</v>
      </c>
      <c r="E6652">
        <v>0.70940977231806901</v>
      </c>
      <c r="F6652">
        <v>0.301557201866687</v>
      </c>
    </row>
    <row r="6653" spans="4:6" x14ac:dyDescent="0.3">
      <c r="D6653">
        <v>6650</v>
      </c>
      <c r="E6653">
        <v>0.70961153798587995</v>
      </c>
      <c r="F6653">
        <v>0.301511211329622</v>
      </c>
    </row>
    <row r="6654" spans="4:6" x14ac:dyDescent="0.3">
      <c r="D6654">
        <v>6651</v>
      </c>
      <c r="E6654">
        <v>0.70971211533499301</v>
      </c>
      <c r="F6654">
        <v>0.30164081911794899</v>
      </c>
    </row>
    <row r="6655" spans="4:6" x14ac:dyDescent="0.3">
      <c r="D6655">
        <v>6652</v>
      </c>
      <c r="E6655">
        <v>0.70965637362176004</v>
      </c>
      <c r="F6655">
        <v>0.301747300953705</v>
      </c>
    </row>
    <row r="6656" spans="4:6" x14ac:dyDescent="0.3">
      <c r="D6656">
        <v>6653</v>
      </c>
      <c r="E6656">
        <v>0.70954546251709905</v>
      </c>
      <c r="F6656">
        <v>0.30185375032276301</v>
      </c>
    </row>
    <row r="6657" spans="4:6" x14ac:dyDescent="0.3">
      <c r="D6657">
        <v>6654</v>
      </c>
      <c r="E6657">
        <v>0.70959084920016302</v>
      </c>
      <c r="F6657">
        <v>0.30196016723997099</v>
      </c>
    </row>
    <row r="6658" spans="4:6" x14ac:dyDescent="0.3">
      <c r="D6658">
        <v>6655</v>
      </c>
      <c r="E6658">
        <v>0.70947998299083903</v>
      </c>
      <c r="F6658">
        <v>0.302066551720165</v>
      </c>
    </row>
    <row r="6659" spans="4:6" x14ac:dyDescent="0.3">
      <c r="D6659">
        <v>6656</v>
      </c>
      <c r="E6659">
        <v>0.70952536572302605</v>
      </c>
      <c r="F6659">
        <v>0.30204343519018001</v>
      </c>
    </row>
    <row r="6660" spans="4:6" x14ac:dyDescent="0.3">
      <c r="D6660">
        <v>6657</v>
      </c>
      <c r="E6660">
        <v>0.709570734278684</v>
      </c>
      <c r="F6660">
        <v>0.30212666857786802</v>
      </c>
    </row>
    <row r="6661" spans="4:6" x14ac:dyDescent="0.3">
      <c r="D6661">
        <v>6658</v>
      </c>
      <c r="E6661">
        <v>0.70961608866445403</v>
      </c>
      <c r="F6661">
        <v>0.30208064386550199</v>
      </c>
    </row>
    <row r="6662" spans="4:6" x14ac:dyDescent="0.3">
      <c r="D6662">
        <v>6659</v>
      </c>
      <c r="E6662">
        <v>0.70966142888697403</v>
      </c>
      <c r="F6662">
        <v>0.302034633173484</v>
      </c>
    </row>
    <row r="6663" spans="4:6" x14ac:dyDescent="0.3">
      <c r="D6663">
        <v>6660</v>
      </c>
      <c r="E6663">
        <v>0.70970675495287705</v>
      </c>
      <c r="F6663">
        <v>0.302140925268224</v>
      </c>
    </row>
    <row r="6664" spans="4:6" x14ac:dyDescent="0.3">
      <c r="D6664">
        <v>6661</v>
      </c>
      <c r="E6664">
        <v>0.709752066868792</v>
      </c>
      <c r="F6664">
        <v>0.302118016914111</v>
      </c>
    </row>
    <row r="6665" spans="4:6" x14ac:dyDescent="0.3">
      <c r="D6665">
        <v>6662</v>
      </c>
      <c r="E6665">
        <v>0.709852493910755</v>
      </c>
      <c r="F6665">
        <v>0.30207201801604799</v>
      </c>
    </row>
    <row r="6666" spans="4:6" x14ac:dyDescent="0.3">
      <c r="D6666">
        <v>6663</v>
      </c>
      <c r="E6666">
        <v>0.70995291389197002</v>
      </c>
      <c r="F6666">
        <v>0.30202603312301601</v>
      </c>
    </row>
    <row r="6667" spans="4:6" x14ac:dyDescent="0.3">
      <c r="D6667">
        <v>6664</v>
      </c>
      <c r="E6667">
        <v>0.71005332681575195</v>
      </c>
      <c r="F6667">
        <v>0.30198006222862001</v>
      </c>
    </row>
    <row r="6668" spans="4:6" x14ac:dyDescent="0.3">
      <c r="D6668">
        <v>6665</v>
      </c>
      <c r="E6668">
        <v>0.71025459837757998</v>
      </c>
      <c r="F6668">
        <v>0.30208628985536401</v>
      </c>
    </row>
    <row r="6669" spans="4:6" x14ac:dyDescent="0.3">
      <c r="D6669">
        <v>6666</v>
      </c>
      <c r="E6669">
        <v>0.71029980015529603</v>
      </c>
      <c r="F6669">
        <v>0.30204032378235901</v>
      </c>
    </row>
    <row r="6670" spans="4:6" x14ac:dyDescent="0.3">
      <c r="D6670">
        <v>6667</v>
      </c>
      <c r="E6670">
        <v>0.71034498783172295</v>
      </c>
      <c r="F6670">
        <v>0.30199437169587401</v>
      </c>
    </row>
    <row r="6671" spans="4:6" x14ac:dyDescent="0.3">
      <c r="D6671">
        <v>6668</v>
      </c>
      <c r="E6671">
        <v>0.71039016141345901</v>
      </c>
      <c r="F6671">
        <v>0.30210054866942099</v>
      </c>
    </row>
    <row r="6672" spans="4:6" x14ac:dyDescent="0.3">
      <c r="D6672">
        <v>6669</v>
      </c>
      <c r="E6672">
        <v>0.71043532090709705</v>
      </c>
      <c r="F6672">
        <v>0.302206693345559</v>
      </c>
    </row>
    <row r="6673" spans="4:6" x14ac:dyDescent="0.3">
      <c r="D6673">
        <v>6670</v>
      </c>
      <c r="E6673">
        <v>0.71048046631922801</v>
      </c>
      <c r="F6673">
        <v>0.30216073692326101</v>
      </c>
    </row>
    <row r="6674" spans="4:6" x14ac:dyDescent="0.3">
      <c r="D6674">
        <v>6671</v>
      </c>
      <c r="E6674">
        <v>0.71052559765643597</v>
      </c>
      <c r="F6674">
        <v>0.30226684017029198</v>
      </c>
    </row>
    <row r="6675" spans="4:6" x14ac:dyDescent="0.3">
      <c r="D6675">
        <v>6672</v>
      </c>
      <c r="E6675">
        <v>0.71057071492530199</v>
      </c>
      <c r="F6675">
        <v>0.30252493373682798</v>
      </c>
    </row>
    <row r="6676" spans="4:6" x14ac:dyDescent="0.3">
      <c r="D6676">
        <v>6673</v>
      </c>
      <c r="E6676">
        <v>0.71077165493462602</v>
      </c>
      <c r="F6676">
        <v>0.30263094937058999</v>
      </c>
    </row>
    <row r="6677" spans="4:6" x14ac:dyDescent="0.3">
      <c r="D6677">
        <v>6674</v>
      </c>
      <c r="E6677">
        <v>0.71097253232587798</v>
      </c>
      <c r="F6677">
        <v>0.30273693278052699</v>
      </c>
    </row>
    <row r="6678" spans="4:6" x14ac:dyDescent="0.3">
      <c r="D6678">
        <v>6675</v>
      </c>
      <c r="E6678">
        <v>0.71101755888141605</v>
      </c>
      <c r="F6678">
        <v>0.30269093070286202</v>
      </c>
    </row>
    <row r="6679" spans="4:6" x14ac:dyDescent="0.3">
      <c r="D6679">
        <v>6676</v>
      </c>
      <c r="E6679">
        <v>0.71106257141002105</v>
      </c>
      <c r="F6679">
        <v>0.30264494260353397</v>
      </c>
    </row>
    <row r="6680" spans="4:6" x14ac:dyDescent="0.3">
      <c r="D6680">
        <v>6677</v>
      </c>
      <c r="E6680">
        <v>0.71079609047456704</v>
      </c>
      <c r="F6680">
        <v>0.302622053319552</v>
      </c>
    </row>
    <row r="6681" spans="4:6" x14ac:dyDescent="0.3">
      <c r="D6681">
        <v>6678</v>
      </c>
      <c r="E6681">
        <v>0.71084112347135997</v>
      </c>
      <c r="F6681">
        <v>0.30257608613043702</v>
      </c>
    </row>
    <row r="6682" spans="4:6" x14ac:dyDescent="0.3">
      <c r="D6682">
        <v>6679</v>
      </c>
      <c r="E6682">
        <v>0.71104183367275697</v>
      </c>
      <c r="F6682">
        <v>0.30268200546044599</v>
      </c>
    </row>
    <row r="6683" spans="4:6" x14ac:dyDescent="0.3">
      <c r="D6683">
        <v>6680</v>
      </c>
      <c r="E6683">
        <v>0.71108681439522203</v>
      </c>
      <c r="F6683">
        <v>0.302787892622773</v>
      </c>
    </row>
    <row r="6684" spans="4:6" x14ac:dyDescent="0.3">
      <c r="D6684">
        <v>6681</v>
      </c>
      <c r="E6684">
        <v>0.71128742387827404</v>
      </c>
      <c r="F6684">
        <v>0.30274192119215398</v>
      </c>
    </row>
    <row r="6685" spans="4:6" x14ac:dyDescent="0.3">
      <c r="D6685">
        <v>6682</v>
      </c>
      <c r="E6685">
        <v>0.71117673384143798</v>
      </c>
      <c r="F6685">
        <v>0.30284776711094402</v>
      </c>
    </row>
    <row r="6686" spans="4:6" x14ac:dyDescent="0.3">
      <c r="D6686">
        <v>6683</v>
      </c>
      <c r="E6686">
        <v>0.71106607825041301</v>
      </c>
      <c r="F6686">
        <v>0.30280180054783201</v>
      </c>
    </row>
    <row r="6687" spans="4:6" x14ac:dyDescent="0.3">
      <c r="D6687">
        <v>6684</v>
      </c>
      <c r="E6687">
        <v>0.71111102721102404</v>
      </c>
      <c r="F6687">
        <v>0.30290760525364202</v>
      </c>
    </row>
    <row r="6688" spans="4:6" x14ac:dyDescent="0.3">
      <c r="D6688">
        <v>6685</v>
      </c>
      <c r="E6688">
        <v>0.71115596218847699</v>
      </c>
      <c r="F6688">
        <v>0.30286164356059903</v>
      </c>
    </row>
    <row r="6689" spans="4:6" x14ac:dyDescent="0.3">
      <c r="D6689">
        <v>6686</v>
      </c>
      <c r="E6689">
        <v>0.71125595477006698</v>
      </c>
      <c r="F6689">
        <v>0.30281569581350498</v>
      </c>
    </row>
    <row r="6690" spans="4:6" x14ac:dyDescent="0.3">
      <c r="D6690">
        <v>6687</v>
      </c>
      <c r="E6690">
        <v>0.71130085675009502</v>
      </c>
      <c r="F6690">
        <v>0.30292145026353101</v>
      </c>
    </row>
    <row r="6691" spans="4:6" x14ac:dyDescent="0.3">
      <c r="D6691">
        <v>6688</v>
      </c>
      <c r="E6691">
        <v>0.71140082333613597</v>
      </c>
      <c r="F6691">
        <v>0.30287550738335001</v>
      </c>
    </row>
    <row r="6692" spans="4:6" x14ac:dyDescent="0.3">
      <c r="D6692">
        <v>6689</v>
      </c>
      <c r="E6692">
        <v>0.71160116561444597</v>
      </c>
      <c r="F6692">
        <v>0.30282957843706698</v>
      </c>
    </row>
    <row r="6693" spans="4:6" x14ac:dyDescent="0.3">
      <c r="D6693">
        <v>6690</v>
      </c>
      <c r="E6693">
        <v>0.71164599650293803</v>
      </c>
      <c r="F6693">
        <v>0.30293528267894398</v>
      </c>
    </row>
    <row r="6694" spans="4:6" x14ac:dyDescent="0.3">
      <c r="D6694">
        <v>6691</v>
      </c>
      <c r="E6694">
        <v>0.71184623839871997</v>
      </c>
      <c r="F6694">
        <v>0.30288935859642202</v>
      </c>
    </row>
    <row r="6695" spans="4:6" x14ac:dyDescent="0.3">
      <c r="D6695">
        <v>6692</v>
      </c>
      <c r="E6695">
        <v>0.71179070394410104</v>
      </c>
      <c r="F6695">
        <v>0.30299502173327802</v>
      </c>
    </row>
    <row r="6696" spans="4:6" x14ac:dyDescent="0.3">
      <c r="D6696">
        <v>6693</v>
      </c>
      <c r="E6696">
        <v>0.711835487985369</v>
      </c>
      <c r="F6696">
        <v>0.30294910251705998</v>
      </c>
    </row>
    <row r="6697" spans="4:6" x14ac:dyDescent="0.3">
      <c r="D6697">
        <v>6694</v>
      </c>
      <c r="E6697">
        <v>0.71188025811100997</v>
      </c>
      <c r="F6697">
        <v>0.30290319721701198</v>
      </c>
    </row>
    <row r="6698" spans="4:6" x14ac:dyDescent="0.3">
      <c r="D6698">
        <v>6695</v>
      </c>
      <c r="E6698">
        <v>0.71182475128107803</v>
      </c>
      <c r="F6698">
        <v>0.30288035234341698</v>
      </c>
    </row>
    <row r="6699" spans="4:6" x14ac:dyDescent="0.3">
      <c r="D6699">
        <v>6696</v>
      </c>
      <c r="E6699">
        <v>0.71176926172684696</v>
      </c>
      <c r="F6699">
        <v>0.30298596083958101</v>
      </c>
    </row>
    <row r="6700" spans="4:6" x14ac:dyDescent="0.3">
      <c r="D6700">
        <v>6697</v>
      </c>
      <c r="E6700">
        <v>0.71196934444440396</v>
      </c>
      <c r="F6700">
        <v>0.30309153734260502</v>
      </c>
    </row>
    <row r="6701" spans="4:6" x14ac:dyDescent="0.3">
      <c r="D6701">
        <v>6698</v>
      </c>
      <c r="E6701">
        <v>0.71201407296418695</v>
      </c>
      <c r="F6701">
        <v>0.30319708186702798</v>
      </c>
    </row>
    <row r="6702" spans="4:6" x14ac:dyDescent="0.3">
      <c r="D6702">
        <v>6699</v>
      </c>
      <c r="E6702">
        <v>0.71205878759422503</v>
      </c>
      <c r="F6702">
        <v>0.30330239274778698</v>
      </c>
    </row>
    <row r="6703" spans="4:6" x14ac:dyDescent="0.3">
      <c r="D6703">
        <v>6700</v>
      </c>
      <c r="E6703">
        <v>0.71210348834098602</v>
      </c>
      <c r="F6703">
        <v>0.30327933514106697</v>
      </c>
    </row>
    <row r="6704" spans="4:6" x14ac:dyDescent="0.3">
      <c r="D6704">
        <v>6701</v>
      </c>
      <c r="E6704">
        <v>0.71214817521093599</v>
      </c>
      <c r="F6704">
        <v>0.30323342160403099</v>
      </c>
    </row>
    <row r="6705" spans="4:6" x14ac:dyDescent="0.3">
      <c r="D6705">
        <v>6702</v>
      </c>
      <c r="E6705">
        <v>0.71234804386279205</v>
      </c>
      <c r="F6705">
        <v>0.30349025538850799</v>
      </c>
    </row>
    <row r="6706" spans="4:6" x14ac:dyDescent="0.3">
      <c r="D6706">
        <v>6703</v>
      </c>
      <c r="E6706">
        <v>0.71239267891646796</v>
      </c>
      <c r="F6706">
        <v>0.30359566762990697</v>
      </c>
    </row>
    <row r="6707" spans="4:6" x14ac:dyDescent="0.3">
      <c r="D6707">
        <v>6704</v>
      </c>
      <c r="E6707">
        <v>0.71259244761584595</v>
      </c>
      <c r="F6707">
        <v>0.30354972706824801</v>
      </c>
    </row>
    <row r="6708" spans="4:6" x14ac:dyDescent="0.3">
      <c r="D6708">
        <v>6705</v>
      </c>
      <c r="E6708">
        <v>0.71263703090894104</v>
      </c>
      <c r="F6708">
        <v>0.303806396420508</v>
      </c>
    </row>
    <row r="6709" spans="4:6" x14ac:dyDescent="0.3">
      <c r="D6709">
        <v>6706</v>
      </c>
      <c r="E6709">
        <v>0.71252650100346104</v>
      </c>
      <c r="F6709">
        <v>0.30376043788019502</v>
      </c>
    </row>
    <row r="6710" spans="4:6" x14ac:dyDescent="0.3">
      <c r="D6710">
        <v>6707</v>
      </c>
      <c r="E6710">
        <v>0.71257108069591801</v>
      </c>
      <c r="F6710">
        <v>0.30384267484781802</v>
      </c>
    </row>
    <row r="6711" spans="4:6" x14ac:dyDescent="0.3">
      <c r="D6711">
        <v>6708</v>
      </c>
      <c r="E6711">
        <v>0.71230554401996804</v>
      </c>
      <c r="F6711">
        <v>0.30379672822398401</v>
      </c>
    </row>
    <row r="6712" spans="4:6" x14ac:dyDescent="0.3">
      <c r="D6712">
        <v>6709</v>
      </c>
      <c r="E6712">
        <v>0.71235014414492603</v>
      </c>
      <c r="F6712">
        <v>0.30390199051421501</v>
      </c>
    </row>
    <row r="6713" spans="4:6" x14ac:dyDescent="0.3">
      <c r="D6713">
        <v>6710</v>
      </c>
      <c r="E6713">
        <v>0.71270473685373803</v>
      </c>
      <c r="F6713">
        <v>0.30403029359407402</v>
      </c>
    </row>
    <row r="6714" spans="4:6" x14ac:dyDescent="0.3">
      <c r="D6714">
        <v>6711</v>
      </c>
      <c r="E6714">
        <v>0.71274926128791205</v>
      </c>
      <c r="F6714">
        <v>0.30428665751255202</v>
      </c>
    </row>
    <row r="6715" spans="4:6" x14ac:dyDescent="0.3">
      <c r="D6715">
        <v>6712</v>
      </c>
      <c r="E6715">
        <v>0.71279377192356896</v>
      </c>
      <c r="F6715">
        <v>0.30439180600069998</v>
      </c>
    </row>
    <row r="6716" spans="4:6" x14ac:dyDescent="0.3">
      <c r="D6716">
        <v>6713</v>
      </c>
      <c r="E6716">
        <v>0.71279339539572395</v>
      </c>
      <c r="F6716">
        <v>0.304496922709725</v>
      </c>
    </row>
    <row r="6717" spans="4:6" x14ac:dyDescent="0.3">
      <c r="D6717">
        <v>6714</v>
      </c>
      <c r="E6717">
        <v>0.71299282341097503</v>
      </c>
      <c r="F6717">
        <v>0.30447382519948801</v>
      </c>
    </row>
    <row r="6718" spans="4:6" x14ac:dyDescent="0.3">
      <c r="D6718">
        <v>6715</v>
      </c>
      <c r="E6718">
        <v>0.71303728256198096</v>
      </c>
      <c r="F6718">
        <v>0.30442765115450199</v>
      </c>
    </row>
    <row r="6719" spans="4:6" x14ac:dyDescent="0.3">
      <c r="D6719">
        <v>6716</v>
      </c>
      <c r="E6719">
        <v>0.71303694035930298</v>
      </c>
      <c r="F6719">
        <v>0.30468378059857998</v>
      </c>
    </row>
    <row r="6720" spans="4:6" x14ac:dyDescent="0.3">
      <c r="D6720">
        <v>6717</v>
      </c>
      <c r="E6720">
        <v>0.71292650281140302</v>
      </c>
      <c r="F6720">
        <v>0.304788797590336</v>
      </c>
    </row>
    <row r="6721" spans="4:6" x14ac:dyDescent="0.3">
      <c r="D6721">
        <v>6718</v>
      </c>
      <c r="E6721">
        <v>0.712970958494759</v>
      </c>
      <c r="F6721">
        <v>0.304742770589504</v>
      </c>
    </row>
    <row r="6722" spans="4:6" x14ac:dyDescent="0.3">
      <c r="D6722">
        <v>6719</v>
      </c>
      <c r="E6722">
        <v>0.712860565362614</v>
      </c>
      <c r="F6722">
        <v>0.30484774696143002</v>
      </c>
    </row>
    <row r="6723" spans="4:6" x14ac:dyDescent="0.3">
      <c r="D6723">
        <v>6720</v>
      </c>
      <c r="E6723">
        <v>0.71275020641077702</v>
      </c>
      <c r="F6723">
        <v>0.30495269163743</v>
      </c>
    </row>
    <row r="6724" spans="4:6" x14ac:dyDescent="0.3">
      <c r="D6724">
        <v>6721</v>
      </c>
      <c r="E6724">
        <v>0.71263988162337499</v>
      </c>
      <c r="F6724">
        <v>0.30505760463185599</v>
      </c>
    </row>
    <row r="6725" spans="4:6" x14ac:dyDescent="0.3">
      <c r="D6725">
        <v>6722</v>
      </c>
      <c r="E6725">
        <v>0.71268435414505604</v>
      </c>
      <c r="F6725">
        <v>0.30531340706981303</v>
      </c>
    </row>
    <row r="6726" spans="4:6" x14ac:dyDescent="0.3">
      <c r="D6726">
        <v>6723</v>
      </c>
      <c r="E6726">
        <v>0.71288355211602294</v>
      </c>
      <c r="F6726">
        <v>0.30526733563335401</v>
      </c>
    </row>
    <row r="6727" spans="4:6" x14ac:dyDescent="0.3">
      <c r="D6727">
        <v>6724</v>
      </c>
      <c r="E6727">
        <v>0.71292797317703704</v>
      </c>
      <c r="F6727">
        <v>0.30519817292443102</v>
      </c>
    </row>
    <row r="6728" spans="4:6" x14ac:dyDescent="0.3">
      <c r="D6728">
        <v>6725</v>
      </c>
      <c r="E6728">
        <v>0.71312707183377999</v>
      </c>
      <c r="F6728">
        <v>0.30515213626860499</v>
      </c>
    </row>
    <row r="6729" spans="4:6" x14ac:dyDescent="0.3">
      <c r="D6729">
        <v>6726</v>
      </c>
      <c r="E6729">
        <v>0.71307208503180597</v>
      </c>
      <c r="F6729">
        <v>0.30525693214159599</v>
      </c>
    </row>
    <row r="6730" spans="4:6" x14ac:dyDescent="0.3">
      <c r="D6730">
        <v>6727</v>
      </c>
      <c r="E6730">
        <v>0.71332645018561003</v>
      </c>
      <c r="F6730">
        <v>0.30521090050949701</v>
      </c>
    </row>
    <row r="6731" spans="4:6" x14ac:dyDescent="0.3">
      <c r="D6731">
        <v>6728</v>
      </c>
      <c r="E6731">
        <v>0.71321613854686206</v>
      </c>
      <c r="F6731">
        <v>0.30516488275815101</v>
      </c>
    </row>
    <row r="6732" spans="4:6" x14ac:dyDescent="0.3">
      <c r="D6732">
        <v>6729</v>
      </c>
      <c r="E6732">
        <v>0.71326048067862702</v>
      </c>
      <c r="F6732">
        <v>0.30511887888128097</v>
      </c>
    </row>
    <row r="6733" spans="4:6" x14ac:dyDescent="0.3">
      <c r="D6733">
        <v>6730</v>
      </c>
      <c r="E6733">
        <v>0.712995617592172</v>
      </c>
      <c r="F6733">
        <v>0.30522361658450498</v>
      </c>
    </row>
    <row r="6734" spans="4:6" x14ac:dyDescent="0.3">
      <c r="D6734">
        <v>6731</v>
      </c>
      <c r="E6734">
        <v>0.71288540824459601</v>
      </c>
      <c r="F6734">
        <v>0.30517761772228003</v>
      </c>
    </row>
    <row r="6735" spans="4:6" x14ac:dyDescent="0.3">
      <c r="D6735">
        <v>6732</v>
      </c>
      <c r="E6735">
        <v>0.71292978093144799</v>
      </c>
      <c r="F6735">
        <v>0.30513163272256599</v>
      </c>
    </row>
    <row r="6736" spans="4:6" x14ac:dyDescent="0.3">
      <c r="D6736">
        <v>6733</v>
      </c>
      <c r="E6736">
        <v>0.71302941319758495</v>
      </c>
      <c r="F6736">
        <v>0.305236321165062</v>
      </c>
    </row>
    <row r="6737" spans="4:6" x14ac:dyDescent="0.3">
      <c r="D6737">
        <v>6734</v>
      </c>
      <c r="E6737">
        <v>0.71328356277360805</v>
      </c>
      <c r="F6737">
        <v>0.305340978067622</v>
      </c>
    </row>
    <row r="6738" spans="4:6" x14ac:dyDescent="0.3">
      <c r="D6738">
        <v>6735</v>
      </c>
      <c r="E6738">
        <v>0.71332786019968297</v>
      </c>
      <c r="F6738">
        <v>0.305445603444497</v>
      </c>
    </row>
    <row r="6739" spans="4:6" x14ac:dyDescent="0.3">
      <c r="D6739">
        <v>6736</v>
      </c>
      <c r="E6739">
        <v>0.71337214394000603</v>
      </c>
      <c r="F6739">
        <v>0.30539960578833802</v>
      </c>
    </row>
    <row r="6740" spans="4:6" x14ac:dyDescent="0.3">
      <c r="D6740">
        <v>6737</v>
      </c>
      <c r="E6740">
        <v>0.71357086656944102</v>
      </c>
      <c r="F6740">
        <v>0.30535362198388999</v>
      </c>
    </row>
    <row r="6741" spans="4:6" x14ac:dyDescent="0.3">
      <c r="D6741">
        <v>6738</v>
      </c>
      <c r="E6741">
        <v>0.71376952782182701</v>
      </c>
      <c r="F6741">
        <v>0.30530765202489701</v>
      </c>
    </row>
    <row r="6742" spans="4:6" x14ac:dyDescent="0.3">
      <c r="D6742">
        <v>6739</v>
      </c>
      <c r="E6742">
        <v>0.71371461861044305</v>
      </c>
      <c r="F6742">
        <v>0.30526169590510699</v>
      </c>
    </row>
    <row r="6743" spans="4:6" x14ac:dyDescent="0.3">
      <c r="D6743">
        <v>6740</v>
      </c>
      <c r="E6743">
        <v>0.71365972632284003</v>
      </c>
      <c r="F6743">
        <v>0.30521575361827202</v>
      </c>
    </row>
    <row r="6744" spans="4:6" x14ac:dyDescent="0.3">
      <c r="D6744">
        <v>6741</v>
      </c>
      <c r="E6744">
        <v>0.71354955032252598</v>
      </c>
      <c r="F6744">
        <v>0.305169825158146</v>
      </c>
    </row>
    <row r="6745" spans="4:6" x14ac:dyDescent="0.3">
      <c r="D6745">
        <v>6742</v>
      </c>
      <c r="E6745">
        <v>0.71359376562842203</v>
      </c>
      <c r="F6745">
        <v>0.30512391051848903</v>
      </c>
    </row>
    <row r="6746" spans="4:6" x14ac:dyDescent="0.3">
      <c r="D6746">
        <v>6743</v>
      </c>
      <c r="E6746">
        <v>0.71363796728659201</v>
      </c>
      <c r="F6746">
        <v>0.30507800969306298</v>
      </c>
    </row>
    <row r="6747" spans="4:6" x14ac:dyDescent="0.3">
      <c r="D6747">
        <v>6744</v>
      </c>
      <c r="E6747">
        <v>0.71363755933599804</v>
      </c>
      <c r="F6747">
        <v>0.30503212267563601</v>
      </c>
    </row>
    <row r="6748" spans="4:6" x14ac:dyDescent="0.3">
      <c r="D6748">
        <v>6745</v>
      </c>
      <c r="E6748">
        <v>0.71363755933599804</v>
      </c>
      <c r="F6748">
        <v>0.30498624945997699</v>
      </c>
    </row>
    <row r="6749" spans="4:6" x14ac:dyDescent="0.3">
      <c r="D6749">
        <v>6746</v>
      </c>
      <c r="E6749">
        <v>0.71373701555903801</v>
      </c>
      <c r="F6749">
        <v>0.30494039003986001</v>
      </c>
    </row>
    <row r="6750" spans="4:6" x14ac:dyDescent="0.3">
      <c r="D6750">
        <v>6747</v>
      </c>
      <c r="E6750">
        <v>0.71378118490305098</v>
      </c>
      <c r="F6750">
        <v>0.30504488688658199</v>
      </c>
    </row>
    <row r="6751" spans="4:6" x14ac:dyDescent="0.3">
      <c r="D6751">
        <v>6748</v>
      </c>
      <c r="E6751">
        <v>0.71382534061878</v>
      </c>
      <c r="F6751">
        <v>0.30514935231734602</v>
      </c>
    </row>
    <row r="6752" spans="4:6" x14ac:dyDescent="0.3">
      <c r="D6752">
        <v>6749</v>
      </c>
      <c r="E6752">
        <v>0.71377008278911502</v>
      </c>
      <c r="F6752">
        <v>0.30510348906106299</v>
      </c>
    </row>
    <row r="6753" spans="4:6" x14ac:dyDescent="0.3">
      <c r="D6753">
        <v>6750</v>
      </c>
      <c r="E6753">
        <v>0.71377008278911502</v>
      </c>
      <c r="F6753">
        <v>0.30505763958903798</v>
      </c>
    </row>
    <row r="6754" spans="4:6" x14ac:dyDescent="0.3">
      <c r="D6754">
        <v>6751</v>
      </c>
      <c r="E6754">
        <v>0.713715232608229</v>
      </c>
      <c r="F6754">
        <v>0.305011803895055</v>
      </c>
    </row>
    <row r="6755" spans="4:6" x14ac:dyDescent="0.3">
      <c r="D6755">
        <v>6752</v>
      </c>
      <c r="E6755">
        <v>0.71375938487581203</v>
      </c>
      <c r="F6755">
        <v>0.30496598197290498</v>
      </c>
    </row>
    <row r="6756" spans="4:6" x14ac:dyDescent="0.3">
      <c r="D6756">
        <v>6753</v>
      </c>
      <c r="E6756">
        <v>0.71364932099405498</v>
      </c>
      <c r="F6756">
        <v>0.304943157028222</v>
      </c>
    </row>
    <row r="6757" spans="4:6" x14ac:dyDescent="0.3">
      <c r="D6757">
        <v>6754</v>
      </c>
      <c r="E6757">
        <v>0.713693469809346</v>
      </c>
      <c r="F6757">
        <v>0.30492033892760101</v>
      </c>
    </row>
    <row r="6758" spans="4:6" x14ac:dyDescent="0.3">
      <c r="D6758">
        <v>6755</v>
      </c>
      <c r="E6758">
        <v>0.71379283036961605</v>
      </c>
      <c r="F6758">
        <v>0.30489752766796302</v>
      </c>
    </row>
    <row r="6759" spans="4:6" x14ac:dyDescent="0.3">
      <c r="D6759">
        <v>6756</v>
      </c>
      <c r="E6759">
        <v>0.713892184121099</v>
      </c>
      <c r="F6759">
        <v>0.30485174003439403</v>
      </c>
    </row>
    <row r="6760" spans="4:6" x14ac:dyDescent="0.3">
      <c r="D6760">
        <v>6757</v>
      </c>
      <c r="E6760">
        <v>0.71383694683694598</v>
      </c>
      <c r="F6760">
        <v>0.30480596615102201</v>
      </c>
    </row>
    <row r="6761" spans="4:6" x14ac:dyDescent="0.3">
      <c r="D6761">
        <v>6758</v>
      </c>
      <c r="E6761">
        <v>0.71378172661186801</v>
      </c>
      <c r="F6761">
        <v>0.30476020601165399</v>
      </c>
    </row>
    <row r="6762" spans="4:6" x14ac:dyDescent="0.3">
      <c r="D6762">
        <v>6759</v>
      </c>
      <c r="E6762">
        <v>0.71367172713443605</v>
      </c>
      <c r="F6762">
        <v>0.30471445961010102</v>
      </c>
    </row>
    <row r="6763" spans="4:6" x14ac:dyDescent="0.3">
      <c r="D6763">
        <v>6760</v>
      </c>
      <c r="E6763">
        <v>0.71361694768612405</v>
      </c>
      <c r="F6763">
        <v>0.30466872694017799</v>
      </c>
    </row>
    <row r="6764" spans="4:6" x14ac:dyDescent="0.3">
      <c r="D6764">
        <v>6761</v>
      </c>
      <c r="E6764">
        <v>0.713716268908417</v>
      </c>
      <c r="F6764">
        <v>0.30462300799570302</v>
      </c>
    </row>
    <row r="6765" spans="4:6" x14ac:dyDescent="0.3">
      <c r="D6765">
        <v>6762</v>
      </c>
      <c r="E6765">
        <v>0.71360631327832202</v>
      </c>
      <c r="F6765">
        <v>0.30457730277049699</v>
      </c>
    </row>
    <row r="6766" spans="4:6" x14ac:dyDescent="0.3">
      <c r="D6766">
        <v>6763</v>
      </c>
      <c r="E6766">
        <v>0.71365042787678301</v>
      </c>
      <c r="F6766">
        <v>0.30455454612814697</v>
      </c>
    </row>
    <row r="6767" spans="4:6" x14ac:dyDescent="0.3">
      <c r="D6767">
        <v>6764</v>
      </c>
      <c r="E6767">
        <v>0.71369452888691498</v>
      </c>
      <c r="F6767">
        <v>0.30465886579463902</v>
      </c>
    </row>
    <row r="6768" spans="4:6" x14ac:dyDescent="0.3">
      <c r="D6768">
        <v>6765</v>
      </c>
      <c r="E6768">
        <v>0.71379379898570705</v>
      </c>
      <c r="F6768">
        <v>0.30461317230173302</v>
      </c>
    </row>
    <row r="6769" spans="4:6" x14ac:dyDescent="0.3">
      <c r="D6769">
        <v>6766</v>
      </c>
      <c r="E6769">
        <v>0.71389306228990701</v>
      </c>
      <c r="F6769">
        <v>0.30456749251327497</v>
      </c>
    </row>
    <row r="6770" spans="4:6" x14ac:dyDescent="0.3">
      <c r="D6770">
        <v>6767</v>
      </c>
      <c r="E6770">
        <v>0.71409107762413804</v>
      </c>
      <c r="F6770">
        <v>0.30452182642309999</v>
      </c>
    </row>
    <row r="6771" spans="4:6" x14ac:dyDescent="0.3">
      <c r="D6771">
        <v>6768</v>
      </c>
      <c r="E6771">
        <v>0.71428903199264804</v>
      </c>
      <c r="F6771">
        <v>0.30462608843864802</v>
      </c>
    </row>
    <row r="6772" spans="4:6" x14ac:dyDescent="0.3">
      <c r="D6772">
        <v>6769</v>
      </c>
      <c r="E6772">
        <v>0.71448692542358705</v>
      </c>
      <c r="F6772">
        <v>0.30458042725550599</v>
      </c>
    </row>
    <row r="6773" spans="4:6" x14ac:dyDescent="0.3">
      <c r="D6773">
        <v>6770</v>
      </c>
      <c r="E6773">
        <v>0.71468475794509101</v>
      </c>
      <c r="F6773">
        <v>0.30466172873441699</v>
      </c>
    </row>
    <row r="6774" spans="4:6" x14ac:dyDescent="0.3">
      <c r="D6774">
        <v>6771</v>
      </c>
      <c r="E6774">
        <v>0.71472865904511396</v>
      </c>
      <c r="F6774">
        <v>0.30476591509243101</v>
      </c>
    </row>
    <row r="6775" spans="4:6" x14ac:dyDescent="0.3">
      <c r="D6775">
        <v>6772</v>
      </c>
      <c r="E6775">
        <v>0.71461869976958903</v>
      </c>
      <c r="F6775">
        <v>0.30472025693104698</v>
      </c>
    </row>
    <row r="6776" spans="4:6" x14ac:dyDescent="0.3">
      <c r="D6776">
        <v>6773</v>
      </c>
      <c r="E6776">
        <v>0.71450877432295301</v>
      </c>
      <c r="F6776">
        <v>0.30469752357821001</v>
      </c>
    </row>
    <row r="6777" spans="4:6" x14ac:dyDescent="0.3">
      <c r="D6777">
        <v>6774</v>
      </c>
      <c r="E6777">
        <v>0.714552682233773</v>
      </c>
      <c r="F6777">
        <v>0.30480166557974597</v>
      </c>
    </row>
    <row r="6778" spans="4:6" x14ac:dyDescent="0.3">
      <c r="D6778">
        <v>6775</v>
      </c>
      <c r="E6778">
        <v>0.71459657664072995</v>
      </c>
      <c r="F6778">
        <v>0.30475601913160999</v>
      </c>
    </row>
    <row r="6779" spans="4:6" x14ac:dyDescent="0.3">
      <c r="D6779">
        <v>6776</v>
      </c>
      <c r="E6779">
        <v>0.71448670530015002</v>
      </c>
      <c r="F6779">
        <v>0.30471038635331199</v>
      </c>
    </row>
    <row r="6780" spans="4:6" x14ac:dyDescent="0.3">
      <c r="D6780">
        <v>6777</v>
      </c>
      <c r="E6780">
        <v>0.71453059635429395</v>
      </c>
      <c r="F6780">
        <v>0.30496419207138098</v>
      </c>
    </row>
    <row r="6781" spans="4:6" x14ac:dyDescent="0.3">
      <c r="D6781">
        <v>6778</v>
      </c>
      <c r="E6781">
        <v>0.71457447391598505</v>
      </c>
      <c r="F6781">
        <v>0.30521792180483598</v>
      </c>
    </row>
    <row r="6782" spans="4:6" x14ac:dyDescent="0.3">
      <c r="D6782">
        <v>6779</v>
      </c>
      <c r="E6782">
        <v>0.714772019354451</v>
      </c>
      <c r="F6782">
        <v>0.30532190798584102</v>
      </c>
    </row>
    <row r="6783" spans="4:6" x14ac:dyDescent="0.3">
      <c r="D6783">
        <v>6780</v>
      </c>
      <c r="E6783">
        <v>0.71466218858688402</v>
      </c>
      <c r="F6783">
        <v>0.30542586304470798</v>
      </c>
    </row>
    <row r="6784" spans="4:6" x14ac:dyDescent="0.3">
      <c r="D6784">
        <v>6781</v>
      </c>
      <c r="E6784">
        <v>0.71455239156714001</v>
      </c>
      <c r="F6784">
        <v>0.30538016418101199</v>
      </c>
    </row>
    <row r="6785" spans="4:6" x14ac:dyDescent="0.3">
      <c r="D6785">
        <v>6782</v>
      </c>
      <c r="E6785">
        <v>0.71444262827966698</v>
      </c>
      <c r="F6785">
        <v>0.30533447899056698</v>
      </c>
    </row>
    <row r="6786" spans="4:6" x14ac:dyDescent="0.3">
      <c r="D6786">
        <v>6783</v>
      </c>
      <c r="E6786">
        <v>0.71433289870892303</v>
      </c>
      <c r="F6786">
        <v>0.30543838552087099</v>
      </c>
    </row>
    <row r="6787" spans="4:6" x14ac:dyDescent="0.3">
      <c r="D6787">
        <v>6784</v>
      </c>
      <c r="E6787">
        <v>0.71437676620270296</v>
      </c>
      <c r="F6787">
        <v>0.30539270528818502</v>
      </c>
    </row>
    <row r="6788" spans="4:6" x14ac:dyDescent="0.3">
      <c r="D6788">
        <v>6785</v>
      </c>
      <c r="E6788">
        <v>0.71426708044063203</v>
      </c>
      <c r="F6788">
        <v>0.30534703871704399</v>
      </c>
    </row>
    <row r="6789" spans="4:6" x14ac:dyDescent="0.3">
      <c r="D6789">
        <v>6786</v>
      </c>
      <c r="E6789">
        <v>0.714310944570135</v>
      </c>
      <c r="F6789">
        <v>0.305450896764004</v>
      </c>
    </row>
    <row r="6790" spans="4:6" x14ac:dyDescent="0.3">
      <c r="D6790">
        <v>6787</v>
      </c>
      <c r="E6790">
        <v>0.71435479523408896</v>
      </c>
      <c r="F6790">
        <v>0.305554723759703</v>
      </c>
    </row>
    <row r="6791" spans="4:6" x14ac:dyDescent="0.3">
      <c r="D6791">
        <v>6788</v>
      </c>
      <c r="E6791">
        <v>0.71439863243869295</v>
      </c>
      <c r="F6791">
        <v>0.305509053449253</v>
      </c>
    </row>
    <row r="6792" spans="4:6" x14ac:dyDescent="0.3">
      <c r="D6792">
        <v>6789</v>
      </c>
      <c r="E6792">
        <v>0.71459590173485699</v>
      </c>
      <c r="F6792">
        <v>0.30546339678921602</v>
      </c>
    </row>
    <row r="6793" spans="4:6" x14ac:dyDescent="0.3">
      <c r="D6793">
        <v>6790</v>
      </c>
      <c r="E6793">
        <v>0.71479311049999605</v>
      </c>
      <c r="F6793">
        <v>0.30541775377347302</v>
      </c>
    </row>
    <row r="6794" spans="4:6" x14ac:dyDescent="0.3">
      <c r="D6794">
        <v>6791</v>
      </c>
      <c r="E6794">
        <v>0.71499025876196598</v>
      </c>
      <c r="F6794">
        <v>0.305372124395907</v>
      </c>
    </row>
    <row r="6795" spans="4:6" x14ac:dyDescent="0.3">
      <c r="D6795">
        <v>6792</v>
      </c>
      <c r="E6795">
        <v>0.71503397160832205</v>
      </c>
      <c r="F6795">
        <v>0.30547588561158701</v>
      </c>
    </row>
    <row r="6796" spans="4:6" x14ac:dyDescent="0.3">
      <c r="D6796">
        <v>6793</v>
      </c>
      <c r="E6796">
        <v>0.71507767104791697</v>
      </c>
      <c r="F6796">
        <v>0.30543026118181199</v>
      </c>
    </row>
    <row r="6797" spans="4:6" x14ac:dyDescent="0.3">
      <c r="D6797">
        <v>6794</v>
      </c>
      <c r="E6797">
        <v>0.714968029180167</v>
      </c>
      <c r="F6797">
        <v>0.305384650378554</v>
      </c>
    </row>
    <row r="6798" spans="4:6" x14ac:dyDescent="0.3">
      <c r="D6798">
        <v>6795</v>
      </c>
      <c r="E6798">
        <v>0.71501172533068802</v>
      </c>
      <c r="F6798">
        <v>0.30533905319570898</v>
      </c>
    </row>
    <row r="6799" spans="4:6" x14ac:dyDescent="0.3">
      <c r="D6799">
        <v>6796</v>
      </c>
      <c r="E6799">
        <v>0.71505540808573198</v>
      </c>
      <c r="F6799">
        <v>0.30529346962717802</v>
      </c>
    </row>
    <row r="6800" spans="4:6" x14ac:dyDescent="0.3">
      <c r="D6800">
        <v>6797</v>
      </c>
      <c r="E6800">
        <v>0.71479256263043101</v>
      </c>
      <c r="F6800">
        <v>0.30539716514347298</v>
      </c>
    </row>
    <row r="6801" spans="4:6" x14ac:dyDescent="0.3">
      <c r="D6801">
        <v>6798</v>
      </c>
      <c r="E6801">
        <v>0.71483626558167801</v>
      </c>
      <c r="F6801">
        <v>0.30535158650833399</v>
      </c>
    </row>
    <row r="6802" spans="4:6" x14ac:dyDescent="0.3">
      <c r="D6802">
        <v>6799</v>
      </c>
      <c r="E6802">
        <v>0.71503316559054297</v>
      </c>
      <c r="F6802">
        <v>0.30530602147587799</v>
      </c>
    </row>
    <row r="6803" spans="4:6" x14ac:dyDescent="0.3">
      <c r="D6803">
        <v>6800</v>
      </c>
      <c r="E6803">
        <v>0.71538319225331903</v>
      </c>
      <c r="F6803">
        <v>0.305409668705726</v>
      </c>
    </row>
    <row r="6804" spans="4:6" x14ac:dyDescent="0.3">
      <c r="D6804">
        <v>6801</v>
      </c>
      <c r="E6804">
        <v>0.71557994817682202</v>
      </c>
      <c r="F6804">
        <v>0.30538698041329299</v>
      </c>
    </row>
    <row r="6805" spans="4:6" x14ac:dyDescent="0.3">
      <c r="D6805">
        <v>6802</v>
      </c>
      <c r="E6805">
        <v>0.71577664383777495</v>
      </c>
      <c r="F6805">
        <v>0.305490592393725</v>
      </c>
    </row>
    <row r="6806" spans="4:6" x14ac:dyDescent="0.3">
      <c r="D6806">
        <v>6803</v>
      </c>
      <c r="E6806">
        <v>0.71597327926385801</v>
      </c>
      <c r="F6806">
        <v>0.305594173468061</v>
      </c>
    </row>
    <row r="6807" spans="4:6" x14ac:dyDescent="0.3">
      <c r="D6807">
        <v>6804</v>
      </c>
      <c r="E6807">
        <v>0.71601676131162095</v>
      </c>
      <c r="F6807">
        <v>0.30569772365012898</v>
      </c>
    </row>
    <row r="6808" spans="4:6" x14ac:dyDescent="0.3">
      <c r="D6808">
        <v>6805</v>
      </c>
      <c r="E6808">
        <v>0.71606023004790498</v>
      </c>
      <c r="F6808">
        <v>0.305801242953745</v>
      </c>
    </row>
    <row r="6809" spans="4:6" x14ac:dyDescent="0.3">
      <c r="D6809">
        <v>6806</v>
      </c>
      <c r="E6809">
        <v>0.71610368547882297</v>
      </c>
      <c r="F6809">
        <v>0.30605380777254199</v>
      </c>
    </row>
    <row r="6810" spans="4:6" x14ac:dyDescent="0.3">
      <c r="D6810">
        <v>6807</v>
      </c>
      <c r="E6810">
        <v>0.71614712761048305</v>
      </c>
      <c r="F6810">
        <v>0.306030903175043</v>
      </c>
    </row>
    <row r="6811" spans="4:6" x14ac:dyDescent="0.3">
      <c r="D6811">
        <v>6808</v>
      </c>
      <c r="E6811">
        <v>0.71614667484161898</v>
      </c>
      <c r="F6811">
        <v>0.30611143216259801</v>
      </c>
    </row>
    <row r="6812" spans="4:6" x14ac:dyDescent="0.3">
      <c r="D6812">
        <v>6809</v>
      </c>
      <c r="E6812">
        <v>0.71609167167611698</v>
      </c>
      <c r="F6812">
        <v>0.30606581843443997</v>
      </c>
    </row>
    <row r="6813" spans="4:6" x14ac:dyDescent="0.3">
      <c r="D6813">
        <v>6810</v>
      </c>
      <c r="E6813">
        <v>0.71613510573829198</v>
      </c>
      <c r="F6813">
        <v>0.306169205746183</v>
      </c>
    </row>
    <row r="6814" spans="4:6" x14ac:dyDescent="0.3">
      <c r="D6814">
        <v>6811</v>
      </c>
      <c r="E6814">
        <v>0.71617852651282499</v>
      </c>
      <c r="F6814">
        <v>0.30627256225562599</v>
      </c>
    </row>
    <row r="6815" spans="4:6" x14ac:dyDescent="0.3">
      <c r="D6815">
        <v>6812</v>
      </c>
      <c r="E6815">
        <v>0.71622193400581302</v>
      </c>
      <c r="F6815">
        <v>0.30622694490994301</v>
      </c>
    </row>
    <row r="6816" spans="4:6" x14ac:dyDescent="0.3">
      <c r="D6816">
        <v>6813</v>
      </c>
      <c r="E6816">
        <v>0.71626532822334799</v>
      </c>
      <c r="F6816">
        <v>0.30633026203688801</v>
      </c>
    </row>
    <row r="6817" spans="4:6" x14ac:dyDescent="0.3">
      <c r="D6817">
        <v>6814</v>
      </c>
      <c r="E6817">
        <v>0.71630870917152101</v>
      </c>
      <c r="F6817">
        <v>0.30628464968463098</v>
      </c>
    </row>
    <row r="6818" spans="4:6" x14ac:dyDescent="0.3">
      <c r="D6818">
        <v>6815</v>
      </c>
      <c r="E6818">
        <v>0.71650494755143501</v>
      </c>
      <c r="F6818">
        <v>0.30623905091369402</v>
      </c>
    </row>
    <row r="6819" spans="4:6" x14ac:dyDescent="0.3">
      <c r="D6819">
        <v>6816</v>
      </c>
      <c r="E6819">
        <v>0.71639543128411598</v>
      </c>
      <c r="F6819">
        <v>0.30621634653398999</v>
      </c>
    </row>
    <row r="6820" spans="4:6" x14ac:dyDescent="0.3">
      <c r="D6820">
        <v>6817</v>
      </c>
      <c r="E6820">
        <v>0.71628594849046301</v>
      </c>
      <c r="F6820">
        <v>0.30617076808351901</v>
      </c>
    </row>
    <row r="6821" spans="4:6" x14ac:dyDescent="0.3">
      <c r="D6821">
        <v>6818</v>
      </c>
      <c r="E6821">
        <v>0.71617649915513104</v>
      </c>
      <c r="F6821">
        <v>0.30612520319923803</v>
      </c>
    </row>
    <row r="6822" spans="4:6" x14ac:dyDescent="0.3">
      <c r="D6822">
        <v>6819</v>
      </c>
      <c r="E6822">
        <v>0.71621986053679099</v>
      </c>
      <c r="F6822">
        <v>0.30620557946139298</v>
      </c>
    </row>
    <row r="6823" spans="4:6" x14ac:dyDescent="0.3">
      <c r="D6823">
        <v>6820</v>
      </c>
      <c r="E6823">
        <v>0.71595770079809995</v>
      </c>
      <c r="F6823">
        <v>0.30630879217636098</v>
      </c>
    </row>
    <row r="6824" spans="4:6" x14ac:dyDescent="0.3">
      <c r="D6824">
        <v>6821</v>
      </c>
      <c r="E6824">
        <v>0.715848351745759</v>
      </c>
      <c r="F6824">
        <v>0.30641197418678801</v>
      </c>
    </row>
    <row r="6825" spans="4:6" x14ac:dyDescent="0.3">
      <c r="D6825">
        <v>6822</v>
      </c>
      <c r="E6825">
        <v>0.71573903609045397</v>
      </c>
      <c r="F6825">
        <v>0.30666384706168798</v>
      </c>
    </row>
    <row r="6826" spans="4:6" x14ac:dyDescent="0.3">
      <c r="D6826">
        <v>6823</v>
      </c>
      <c r="E6826">
        <v>0.71578243778399298</v>
      </c>
      <c r="F6826">
        <v>0.30676694558922701</v>
      </c>
    </row>
    <row r="6827" spans="4:6" x14ac:dyDescent="0.3">
      <c r="D6827">
        <v>6824</v>
      </c>
      <c r="E6827">
        <v>0.71567316556795801</v>
      </c>
      <c r="F6827">
        <v>0.30672133612777103</v>
      </c>
    </row>
    <row r="6828" spans="4:6" x14ac:dyDescent="0.3">
      <c r="D6828">
        <v>6825</v>
      </c>
      <c r="E6828">
        <v>0.71571656406659101</v>
      </c>
      <c r="F6828">
        <v>0.30682439545694401</v>
      </c>
    </row>
    <row r="6829" spans="4:6" x14ac:dyDescent="0.3">
      <c r="D6829">
        <v>6826</v>
      </c>
      <c r="E6829">
        <v>0.715759949318855</v>
      </c>
      <c r="F6829">
        <v>0.30677879101480798</v>
      </c>
    </row>
    <row r="6830" spans="4:6" x14ac:dyDescent="0.3">
      <c r="D6830">
        <v>6827</v>
      </c>
      <c r="E6830">
        <v>0.71595591210492004</v>
      </c>
      <c r="F6830">
        <v>0.306733200127422</v>
      </c>
    </row>
    <row r="6831" spans="4:6" x14ac:dyDescent="0.3">
      <c r="D6831">
        <v>6828</v>
      </c>
      <c r="E6831">
        <v>0.71630438258941498</v>
      </c>
      <c r="F6831">
        <v>0.30698480071780099</v>
      </c>
    </row>
    <row r="6832" spans="4:6" x14ac:dyDescent="0.3">
      <c r="D6832">
        <v>6829</v>
      </c>
      <c r="E6832">
        <v>0.71650020253907298</v>
      </c>
      <c r="F6832">
        <v>0.30708775965987101</v>
      </c>
    </row>
    <row r="6833" spans="4:6" x14ac:dyDescent="0.3">
      <c r="D6833">
        <v>6830</v>
      </c>
      <c r="E6833">
        <v>0.71659830268593006</v>
      </c>
      <c r="F6833">
        <v>0.30719068801384303</v>
      </c>
    </row>
    <row r="6834" spans="4:6" x14ac:dyDescent="0.3">
      <c r="D6834">
        <v>6831</v>
      </c>
      <c r="E6834">
        <v>0.71648901430150302</v>
      </c>
      <c r="F6834">
        <v>0.30714506303559003</v>
      </c>
    </row>
    <row r="6835" spans="4:6" x14ac:dyDescent="0.3">
      <c r="D6835">
        <v>6832</v>
      </c>
      <c r="E6835">
        <v>0.71653224536033999</v>
      </c>
      <c r="F6835">
        <v>0.30709945160812202</v>
      </c>
    </row>
    <row r="6836" spans="4:6" x14ac:dyDescent="0.3">
      <c r="D6836">
        <v>6833</v>
      </c>
      <c r="E6836">
        <v>0.71657546323699295</v>
      </c>
      <c r="F6836">
        <v>0.307053853725401</v>
      </c>
    </row>
    <row r="6837" spans="4:6" x14ac:dyDescent="0.3">
      <c r="D6837">
        <v>6834</v>
      </c>
      <c r="E6837">
        <v>0.71677110756053797</v>
      </c>
      <c r="F6837">
        <v>0.30700826938139397</v>
      </c>
    </row>
    <row r="6838" spans="4:6" x14ac:dyDescent="0.3">
      <c r="D6838">
        <v>6835</v>
      </c>
      <c r="E6838">
        <v>0.71692313069161795</v>
      </c>
      <c r="F6838">
        <v>0.30696269857007502</v>
      </c>
    </row>
    <row r="6839" spans="4:6" x14ac:dyDescent="0.3">
      <c r="D6839">
        <v>6836</v>
      </c>
      <c r="E6839">
        <v>0.71702072312778198</v>
      </c>
      <c r="F6839">
        <v>0.30691714128541597</v>
      </c>
    </row>
    <row r="6840" spans="4:6" x14ac:dyDescent="0.3">
      <c r="D6840">
        <v>6837</v>
      </c>
      <c r="E6840">
        <v>0.71721625479204199</v>
      </c>
      <c r="F6840">
        <v>0.30687159752139598</v>
      </c>
    </row>
    <row r="6841" spans="4:6" x14ac:dyDescent="0.3">
      <c r="D6841">
        <v>6838</v>
      </c>
      <c r="E6841">
        <v>0.71725934544511505</v>
      </c>
      <c r="F6841">
        <v>0.30682606727199702</v>
      </c>
    </row>
    <row r="6842" spans="4:6" x14ac:dyDescent="0.3">
      <c r="D6842">
        <v>6839</v>
      </c>
      <c r="E6842">
        <v>0.71745478117151096</v>
      </c>
      <c r="F6842">
        <v>0.30678055053120401</v>
      </c>
    </row>
    <row r="6843" spans="4:6" x14ac:dyDescent="0.3">
      <c r="D6843">
        <v>6840</v>
      </c>
      <c r="E6843">
        <v>0.71749782236029402</v>
      </c>
      <c r="F6843">
        <v>0.30673504729300599</v>
      </c>
    </row>
    <row r="6844" spans="4:6" x14ac:dyDescent="0.3">
      <c r="D6844">
        <v>6841</v>
      </c>
      <c r="E6844">
        <v>0.71759569536993095</v>
      </c>
      <c r="F6844">
        <v>0.30668955755139599</v>
      </c>
    </row>
    <row r="6845" spans="4:6" x14ac:dyDescent="0.3">
      <c r="D6845">
        <v>6842</v>
      </c>
      <c r="E6845">
        <v>0.71748640501211103</v>
      </c>
      <c r="F6845">
        <v>0.30664408130037002</v>
      </c>
    </row>
    <row r="6846" spans="4:6" x14ac:dyDescent="0.3">
      <c r="D6846">
        <v>6843</v>
      </c>
      <c r="E6846">
        <v>0.71752942498199102</v>
      </c>
      <c r="F6846">
        <v>0.306598618533928</v>
      </c>
    </row>
    <row r="6847" spans="4:6" x14ac:dyDescent="0.3">
      <c r="D6847">
        <v>6844</v>
      </c>
      <c r="E6847">
        <v>0.71742017799421698</v>
      </c>
      <c r="F6847">
        <v>0.30670140578826099</v>
      </c>
    </row>
    <row r="6848" spans="4:6" x14ac:dyDescent="0.3">
      <c r="D6848">
        <v>6845</v>
      </c>
      <c r="E6848">
        <v>0.717310964268152</v>
      </c>
      <c r="F6848">
        <v>0.30680416257339299</v>
      </c>
    </row>
    <row r="6849" spans="4:6" x14ac:dyDescent="0.3">
      <c r="D6849">
        <v>6846</v>
      </c>
      <c r="E6849">
        <v>0.71750619880719302</v>
      </c>
      <c r="F6849">
        <v>0.30675869629596397</v>
      </c>
    </row>
    <row r="6850" spans="4:6" x14ac:dyDescent="0.3">
      <c r="D6850">
        <v>6847</v>
      </c>
      <c r="E6850">
        <v>0.71754918957725</v>
      </c>
      <c r="F6850">
        <v>0.30671324349217099</v>
      </c>
    </row>
    <row r="6851" spans="4:6" x14ac:dyDescent="0.3">
      <c r="D6851">
        <v>6848</v>
      </c>
      <c r="E6851">
        <v>0.71759216726432096</v>
      </c>
      <c r="F6851">
        <v>0.30666780415602501</v>
      </c>
    </row>
    <row r="6852" spans="4:6" x14ac:dyDescent="0.3">
      <c r="D6852">
        <v>6849</v>
      </c>
      <c r="E6852">
        <v>0.71778726991378194</v>
      </c>
      <c r="F6852">
        <v>0.30691863178712703</v>
      </c>
    </row>
    <row r="6853" spans="4:6" x14ac:dyDescent="0.3">
      <c r="D6853">
        <v>6850</v>
      </c>
      <c r="E6853">
        <v>0.71798231320711703</v>
      </c>
      <c r="F6853">
        <v>0.307021280306018</v>
      </c>
    </row>
    <row r="6854" spans="4:6" x14ac:dyDescent="0.3">
      <c r="D6854">
        <v>6851</v>
      </c>
      <c r="E6854">
        <v>0.718025205410043</v>
      </c>
      <c r="F6854">
        <v>0.30712389842387</v>
      </c>
    </row>
    <row r="6855" spans="4:6" x14ac:dyDescent="0.3">
      <c r="D6855">
        <v>6852</v>
      </c>
      <c r="E6855">
        <v>0.718220153200822</v>
      </c>
      <c r="F6855">
        <v>0.30722648615418502</v>
      </c>
    </row>
    <row r="6856" spans="4:6" x14ac:dyDescent="0.3">
      <c r="D6856">
        <v>6853</v>
      </c>
      <c r="E6856">
        <v>0.71841504170964099</v>
      </c>
      <c r="F6856">
        <v>0.30718100447215901</v>
      </c>
    </row>
    <row r="6857" spans="4:6" x14ac:dyDescent="0.3">
      <c r="D6857">
        <v>6854</v>
      </c>
      <c r="E6857">
        <v>0.718457848566464</v>
      </c>
      <c r="F6857">
        <v>0.30715818286646202</v>
      </c>
    </row>
    <row r="6858" spans="4:6" x14ac:dyDescent="0.3">
      <c r="D6858">
        <v>6855</v>
      </c>
      <c r="E6858">
        <v>0.71834864312043101</v>
      </c>
      <c r="F6858">
        <v>0.307283385073572</v>
      </c>
    </row>
    <row r="6859" spans="4:6" x14ac:dyDescent="0.3">
      <c r="D6859">
        <v>6856</v>
      </c>
      <c r="E6859">
        <v>0.71823947086787299</v>
      </c>
      <c r="F6859">
        <v>0.30723790848284599</v>
      </c>
    </row>
    <row r="6860" spans="4:6" x14ac:dyDescent="0.3">
      <c r="D6860">
        <v>6857</v>
      </c>
      <c r="E6860">
        <v>0.71848902972240303</v>
      </c>
      <c r="F6860">
        <v>0.307192445350841</v>
      </c>
    </row>
    <row r="6861" spans="4:6" x14ac:dyDescent="0.3">
      <c r="D6861">
        <v>6858</v>
      </c>
      <c r="E6861">
        <v>0.71837986095941497</v>
      </c>
      <c r="F6861">
        <v>0.307294947018248</v>
      </c>
    </row>
    <row r="6862" spans="4:6" x14ac:dyDescent="0.3">
      <c r="D6862">
        <v>6859</v>
      </c>
      <c r="E6862">
        <v>0.71827072536617897</v>
      </c>
      <c r="F6862">
        <v>0.30724948889933801</v>
      </c>
    </row>
    <row r="6863" spans="4:6" x14ac:dyDescent="0.3">
      <c r="D6863">
        <v>6860</v>
      </c>
      <c r="E6863">
        <v>0.71816162292757901</v>
      </c>
      <c r="F6863">
        <v>0.30720404422771302</v>
      </c>
    </row>
    <row r="6864" spans="4:6" x14ac:dyDescent="0.3">
      <c r="D6864">
        <v>6861</v>
      </c>
      <c r="E6864">
        <v>0.71820442599602796</v>
      </c>
      <c r="F6864">
        <v>0.30730649870419502</v>
      </c>
    </row>
    <row r="6865" spans="4:6" x14ac:dyDescent="0.3">
      <c r="D6865">
        <v>6862</v>
      </c>
      <c r="E6865">
        <v>0.71824721606531705</v>
      </c>
      <c r="F6865">
        <v>0.30726105904223</v>
      </c>
    </row>
    <row r="6866" spans="4:6" x14ac:dyDescent="0.3">
      <c r="D6866">
        <v>6863</v>
      </c>
      <c r="E6866">
        <v>0.71828999314136699</v>
      </c>
      <c r="F6866">
        <v>0.30736347479534598</v>
      </c>
    </row>
    <row r="6867" spans="4:6" x14ac:dyDescent="0.3">
      <c r="D6867">
        <v>6864</v>
      </c>
      <c r="E6867">
        <v>0.71818095402696103</v>
      </c>
      <c r="F6867">
        <v>0.30729524897153998</v>
      </c>
    </row>
    <row r="6868" spans="4:6" x14ac:dyDescent="0.3">
      <c r="D6868">
        <v>6865</v>
      </c>
      <c r="E6868">
        <v>0.71822372817507896</v>
      </c>
      <c r="F6868">
        <v>0.30739762181778901</v>
      </c>
    </row>
    <row r="6869" spans="4:6" x14ac:dyDescent="0.3">
      <c r="D6869">
        <v>6866</v>
      </c>
      <c r="E6869">
        <v>0.71826648934070503</v>
      </c>
      <c r="F6869">
        <v>0.307499964409644</v>
      </c>
    </row>
    <row r="6870" spans="4:6" x14ac:dyDescent="0.3">
      <c r="D6870">
        <v>6867</v>
      </c>
      <c r="E6870">
        <v>0.71830923752974996</v>
      </c>
      <c r="F6870">
        <v>0.30760227676051399</v>
      </c>
    </row>
    <row r="6871" spans="4:6" x14ac:dyDescent="0.3">
      <c r="D6871">
        <v>6868</v>
      </c>
      <c r="E6871">
        <v>0.71835197274811802</v>
      </c>
      <c r="F6871">
        <v>0.30770455888380199</v>
      </c>
    </row>
    <row r="6872" spans="4:6" x14ac:dyDescent="0.3">
      <c r="D6872">
        <v>6869</v>
      </c>
      <c r="E6872">
        <v>0.71869807113980599</v>
      </c>
      <c r="F6872">
        <v>0.30765911078772201</v>
      </c>
    </row>
    <row r="6873" spans="4:6" x14ac:dyDescent="0.3">
      <c r="D6873">
        <v>6870</v>
      </c>
      <c r="E6873">
        <v>0.71874073442279995</v>
      </c>
      <c r="F6873">
        <v>0.30778400534655698</v>
      </c>
    </row>
    <row r="6874" spans="4:6" x14ac:dyDescent="0.3">
      <c r="D6874">
        <v>6871</v>
      </c>
      <c r="E6874">
        <v>0.71863174270247399</v>
      </c>
      <c r="F6874">
        <v>0.30786341996752897</v>
      </c>
    </row>
    <row r="6875" spans="4:6" x14ac:dyDescent="0.3">
      <c r="D6875">
        <v>6872</v>
      </c>
      <c r="E6875">
        <v>0.71867440310521702</v>
      </c>
      <c r="F6875">
        <v>0.30796560310819898</v>
      </c>
    </row>
    <row r="6876" spans="4:6" x14ac:dyDescent="0.3">
      <c r="D6876">
        <v>6873</v>
      </c>
      <c r="E6876">
        <v>0.71856545448628795</v>
      </c>
      <c r="F6876">
        <v>0.30792014335724199</v>
      </c>
    </row>
    <row r="6877" spans="4:6" x14ac:dyDescent="0.3">
      <c r="D6877">
        <v>6874</v>
      </c>
      <c r="E6877">
        <v>0.71830496578548597</v>
      </c>
      <c r="F6877">
        <v>0.307874697025243</v>
      </c>
    </row>
    <row r="6878" spans="4:6" x14ac:dyDescent="0.3">
      <c r="D6878">
        <v>6875</v>
      </c>
      <c r="E6878">
        <v>0.71825074221687302</v>
      </c>
      <c r="F6878">
        <v>0.30782926410626299</v>
      </c>
    </row>
    <row r="6879" spans="4:6" x14ac:dyDescent="0.3">
      <c r="D6879">
        <v>6876</v>
      </c>
      <c r="E6879">
        <v>0.71814189901069703</v>
      </c>
      <c r="F6879">
        <v>0.30793139197911701</v>
      </c>
    </row>
    <row r="6880" spans="4:6" x14ac:dyDescent="0.3">
      <c r="D6880">
        <v>6877</v>
      </c>
      <c r="E6880">
        <v>0.71833612026639804</v>
      </c>
      <c r="F6880">
        <v>0.30788596410129399</v>
      </c>
    </row>
    <row r="6881" spans="4:6" x14ac:dyDescent="0.3">
      <c r="D6881">
        <v>6878</v>
      </c>
      <c r="E6881">
        <v>0.71822729710431898</v>
      </c>
      <c r="F6881">
        <v>0.30784054962510998</v>
      </c>
    </row>
    <row r="6882" spans="4:6" x14ac:dyDescent="0.3">
      <c r="D6882">
        <v>6879</v>
      </c>
      <c r="E6882">
        <v>0.71817268777263499</v>
      </c>
      <c r="F6882">
        <v>0.30779514854463502</v>
      </c>
    </row>
    <row r="6883" spans="4:6" x14ac:dyDescent="0.3">
      <c r="D6883">
        <v>6880</v>
      </c>
      <c r="E6883">
        <v>0.71811809501434598</v>
      </c>
      <c r="F6883">
        <v>0.30774976085394301</v>
      </c>
    </row>
    <row r="6884" spans="4:6" x14ac:dyDescent="0.3">
      <c r="D6884">
        <v>6881</v>
      </c>
      <c r="E6884">
        <v>0.71800933795861899</v>
      </c>
      <c r="F6884">
        <v>0.30770438654711102</v>
      </c>
    </row>
    <row r="6885" spans="4:6" x14ac:dyDescent="0.3">
      <c r="D6885">
        <v>6882</v>
      </c>
      <c r="E6885">
        <v>0.71790061383993997</v>
      </c>
      <c r="F6885">
        <v>0.30780644249681199</v>
      </c>
    </row>
    <row r="6886" spans="4:6" x14ac:dyDescent="0.3">
      <c r="D6886">
        <v>6883</v>
      </c>
      <c r="E6886">
        <v>0.71794332359729296</v>
      </c>
      <c r="F6886">
        <v>0.30776107321136298</v>
      </c>
    </row>
    <row r="6887" spans="4:6" x14ac:dyDescent="0.3">
      <c r="D6887">
        <v>6884</v>
      </c>
      <c r="E6887">
        <v>0.717986020424072</v>
      </c>
      <c r="F6887">
        <v>0.307715717298432</v>
      </c>
    </row>
    <row r="6888" spans="4:6" x14ac:dyDescent="0.3">
      <c r="D6888">
        <v>6885</v>
      </c>
      <c r="E6888">
        <v>0.71818005944932295</v>
      </c>
      <c r="F6888">
        <v>0.30767037475210801</v>
      </c>
    </row>
    <row r="6889" spans="4:6" x14ac:dyDescent="0.3">
      <c r="D6889">
        <v>6886</v>
      </c>
      <c r="E6889">
        <v>0.71822270752758699</v>
      </c>
      <c r="F6889">
        <v>0.30762504556648301</v>
      </c>
    </row>
    <row r="6890" spans="4:6" x14ac:dyDescent="0.3">
      <c r="D6890">
        <v>6887</v>
      </c>
      <c r="E6890">
        <v>0.71841665201995197</v>
      </c>
      <c r="F6890">
        <v>0.307602457747575</v>
      </c>
    </row>
    <row r="6891" spans="4:6" x14ac:dyDescent="0.3">
      <c r="D6891">
        <v>6888</v>
      </c>
      <c r="E6891">
        <v>0.71851340900079097</v>
      </c>
      <c r="F6891">
        <v>0.30772718494214801</v>
      </c>
    </row>
    <row r="6892" spans="4:6" x14ac:dyDescent="0.3">
      <c r="D6892">
        <v>6889</v>
      </c>
      <c r="E6892">
        <v>0.71855599054047004</v>
      </c>
      <c r="F6892">
        <v>0.30782914737210099</v>
      </c>
    </row>
    <row r="6893" spans="4:6" x14ac:dyDescent="0.3">
      <c r="D6893">
        <v>6890</v>
      </c>
      <c r="E6893">
        <v>0.71844730713445704</v>
      </c>
      <c r="F6893">
        <v>0.30778381478786299</v>
      </c>
    </row>
    <row r="6894" spans="4:6" x14ac:dyDescent="0.3">
      <c r="D6894">
        <v>6891</v>
      </c>
      <c r="E6894">
        <v>0.71848988579171502</v>
      </c>
      <c r="F6894">
        <v>0.30773849555353999</v>
      </c>
    </row>
    <row r="6895" spans="4:6" x14ac:dyDescent="0.3">
      <c r="D6895">
        <v>6892</v>
      </c>
      <c r="E6895">
        <v>0.71858697224262702</v>
      </c>
      <c r="F6895">
        <v>0.307693189663236</v>
      </c>
    </row>
    <row r="6896" spans="4:6" x14ac:dyDescent="0.3">
      <c r="D6896">
        <v>6893</v>
      </c>
      <c r="E6896">
        <v>0.71862952010901704</v>
      </c>
      <c r="F6896">
        <v>0.307795097061829</v>
      </c>
    </row>
    <row r="6897" spans="4:6" x14ac:dyDescent="0.3">
      <c r="D6897">
        <v>6894</v>
      </c>
      <c r="E6897">
        <v>0.71882322718859604</v>
      </c>
      <c r="F6897">
        <v>0.30777236994028001</v>
      </c>
    </row>
    <row r="6898" spans="4:6" x14ac:dyDescent="0.3">
      <c r="D6898">
        <v>6895</v>
      </c>
      <c r="E6898">
        <v>0.71871457725553201</v>
      </c>
      <c r="F6898">
        <v>0.30774964951894401</v>
      </c>
    </row>
    <row r="6899" spans="4:6" x14ac:dyDescent="0.3">
      <c r="D6899">
        <v>6896</v>
      </c>
      <c r="E6899">
        <v>0.71866007171648505</v>
      </c>
      <c r="F6899">
        <v>0.30770436203176699</v>
      </c>
    </row>
    <row r="6900" spans="4:6" x14ac:dyDescent="0.3">
      <c r="D6900">
        <v>6897</v>
      </c>
      <c r="E6900">
        <v>0.71875670898477195</v>
      </c>
      <c r="F6900">
        <v>0.307806222777119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Tejaswini Dhupad</dc:creator>
  <cp:lastModifiedBy>Tejaswini Dhupad</cp:lastModifiedBy>
  <dcterms:created xsi:type="dcterms:W3CDTF">2023-02-10T19:15:31Z</dcterms:created>
  <dcterms:modified xsi:type="dcterms:W3CDTF">2023-02-10T19:19:16Z</dcterms:modified>
</cp:coreProperties>
</file>